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140" yWindow="0" windowWidth="25520" windowHeight="15620" tabRatio="500"/>
  </bookViews>
  <sheets>
    <sheet name="Sheet1" sheetId="1" r:id="rId1"/>
  </sheets>
  <definedNames>
    <definedName name="_xlnm.Print_Area" localSheetId="0">Sheet1!$G$10:$L$23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<sst xmlns="http://schemas.openxmlformats.org/spreadsheetml/2006/main" count="3" uniqueCount="3">
  <si>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100 nM</t>
    <phoneticPr fontId="1"/>
  </si>
  <si>
    <t>75 nM</t>
    <phoneticPr fontId="1"/>
  </si>
  <si>
    <t>50 nM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</si>
</sst>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 nM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Sheet1!$A$2:$A$15002</c:f>
              <c:numCache>
                <c:formatCode>General</c:formatCode>
                <c:ptCount val="1500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2.0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4.0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4.38</c:v>
                </c:pt>
                <c:pt idx="220">
                  <c:v>4.4</c:v>
                </c:pt>
                <c:pt idx="221">
                  <c:v>4.42</c:v>
                </c:pt>
                <c:pt idx="222">
                  <c:v>4.44</c:v>
                </c:pt>
                <c:pt idx="223">
                  <c:v>4.46</c:v>
                </c:pt>
                <c:pt idx="224">
                  <c:v>4.48</c:v>
                </c:pt>
                <c:pt idx="225">
                  <c:v>4.5</c:v>
                </c:pt>
                <c:pt idx="226">
                  <c:v>4.52</c:v>
                </c:pt>
                <c:pt idx="227">
                  <c:v>4.54</c:v>
                </c:pt>
                <c:pt idx="228">
                  <c:v>4.56</c:v>
                </c:pt>
                <c:pt idx="229">
                  <c:v>4.58</c:v>
                </c:pt>
                <c:pt idx="230">
                  <c:v>4.6</c:v>
                </c:pt>
                <c:pt idx="231">
                  <c:v>4.62</c:v>
                </c:pt>
                <c:pt idx="232">
                  <c:v>4.64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</c:v>
                </c:pt>
                <c:pt idx="244">
                  <c:v>4.88</c:v>
                </c:pt>
                <c:pt idx="245">
                  <c:v>4.9</c:v>
                </c:pt>
                <c:pt idx="246">
                  <c:v>4.92</c:v>
                </c:pt>
                <c:pt idx="247">
                  <c:v>4.94</c:v>
                </c:pt>
                <c:pt idx="248">
                  <c:v>4.96</c:v>
                </c:pt>
                <c:pt idx="249">
                  <c:v>4.98</c:v>
                </c:pt>
                <c:pt idx="250">
                  <c:v>5.0</c:v>
                </c:pt>
                <c:pt idx="251">
                  <c:v>5.02</c:v>
                </c:pt>
                <c:pt idx="252">
                  <c:v>5.04</c:v>
                </c:pt>
                <c:pt idx="253">
                  <c:v>5.06</c:v>
                </c:pt>
                <c:pt idx="254">
                  <c:v>5.08</c:v>
                </c:pt>
                <c:pt idx="255">
                  <c:v>5.1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6.0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7.0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8.0</c:v>
                </c:pt>
                <c:pt idx="401">
                  <c:v>8.02</c:v>
                </c:pt>
                <c:pt idx="402">
                  <c:v>8.04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</c:v>
                </c:pt>
                <c:pt idx="407">
                  <c:v>8.140000000000001</c:v>
                </c:pt>
                <c:pt idx="408">
                  <c:v>8.16</c:v>
                </c:pt>
                <c:pt idx="409">
                  <c:v>8.18</c:v>
                </c:pt>
                <c:pt idx="410">
                  <c:v>8.2</c:v>
                </c:pt>
                <c:pt idx="411">
                  <c:v>8.220000000000001</c:v>
                </c:pt>
                <c:pt idx="412">
                  <c:v>8.24</c:v>
                </c:pt>
                <c:pt idx="413">
                  <c:v>8.26</c:v>
                </c:pt>
                <c:pt idx="414">
                  <c:v>8.28</c:v>
                </c:pt>
                <c:pt idx="415">
                  <c:v>8.3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</c:v>
                </c:pt>
                <c:pt idx="436">
                  <c:v>8.720000000000001</c:v>
                </c:pt>
                <c:pt idx="437">
                  <c:v>8.74</c:v>
                </c:pt>
                <c:pt idx="438">
                  <c:v>8.76</c:v>
                </c:pt>
                <c:pt idx="439">
                  <c:v>8.78</c:v>
                </c:pt>
                <c:pt idx="440">
                  <c:v>8.8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</c:v>
                </c:pt>
                <c:pt idx="449">
                  <c:v>8.98</c:v>
                </c:pt>
                <c:pt idx="450">
                  <c:v>9.0</c:v>
                </c:pt>
                <c:pt idx="451">
                  <c:v>9.02</c:v>
                </c:pt>
                <c:pt idx="452">
                  <c:v>9.04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</c:v>
                </c:pt>
                <c:pt idx="457">
                  <c:v>9.140000000000001</c:v>
                </c:pt>
                <c:pt idx="458">
                  <c:v>9.16</c:v>
                </c:pt>
                <c:pt idx="459">
                  <c:v>9.18</c:v>
                </c:pt>
                <c:pt idx="460">
                  <c:v>9.2</c:v>
                </c:pt>
                <c:pt idx="461">
                  <c:v>9.220000000000001</c:v>
                </c:pt>
                <c:pt idx="462">
                  <c:v>9.24</c:v>
                </c:pt>
                <c:pt idx="463">
                  <c:v>9.26</c:v>
                </c:pt>
                <c:pt idx="464">
                  <c:v>9.28</c:v>
                </c:pt>
                <c:pt idx="465">
                  <c:v>9.3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</c:v>
                </c:pt>
                <c:pt idx="486">
                  <c:v>9.720000000000001</c:v>
                </c:pt>
                <c:pt idx="487">
                  <c:v>9.74</c:v>
                </c:pt>
                <c:pt idx="488">
                  <c:v>9.76</c:v>
                </c:pt>
                <c:pt idx="489">
                  <c:v>9.78</c:v>
                </c:pt>
                <c:pt idx="490">
                  <c:v>9.8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</c:v>
                </c:pt>
                <c:pt idx="499">
                  <c:v>9.98</c:v>
                </c:pt>
                <c:pt idx="500">
                  <c:v>10.0</c:v>
                </c:pt>
                <c:pt idx="501">
                  <c:v>10.02</c:v>
                </c:pt>
                <c:pt idx="502">
                  <c:v>10.04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</c:v>
                </c:pt>
                <c:pt idx="511">
                  <c:v>10.22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11.0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12.0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13.0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14.0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15.0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16.0</c:v>
                </c:pt>
                <c:pt idx="801">
                  <c:v>16.02</c:v>
                </c:pt>
                <c:pt idx="802">
                  <c:v>16.04</c:v>
                </c:pt>
                <c:pt idx="803">
                  <c:v>16.06</c:v>
                </c:pt>
                <c:pt idx="804">
                  <c:v>16.08</c:v>
                </c:pt>
                <c:pt idx="805">
                  <c:v>16.1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16.24</c:v>
                </c:pt>
                <c:pt idx="813">
                  <c:v>16.26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16.4</c:v>
                </c:pt>
                <c:pt idx="821">
                  <c:v>16.42</c:v>
                </c:pt>
                <c:pt idx="822">
                  <c:v>16.44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16.56</c:v>
                </c:pt>
                <c:pt idx="829">
                  <c:v>16.58</c:v>
                </c:pt>
                <c:pt idx="830">
                  <c:v>16.6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16.74</c:v>
                </c:pt>
                <c:pt idx="838">
                  <c:v>16.76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16.9</c:v>
                </c:pt>
                <c:pt idx="846">
                  <c:v>16.92</c:v>
                </c:pt>
                <c:pt idx="847">
                  <c:v>16.94</c:v>
                </c:pt>
                <c:pt idx="848">
                  <c:v>16.96</c:v>
                </c:pt>
                <c:pt idx="849">
                  <c:v>16.98</c:v>
                </c:pt>
                <c:pt idx="850">
                  <c:v>17.0</c:v>
                </c:pt>
                <c:pt idx="851">
                  <c:v>17.02</c:v>
                </c:pt>
                <c:pt idx="852">
                  <c:v>17.04</c:v>
                </c:pt>
                <c:pt idx="853">
                  <c:v>17.06</c:v>
                </c:pt>
                <c:pt idx="854">
                  <c:v>17.08</c:v>
                </c:pt>
                <c:pt idx="855">
                  <c:v>17.1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17.24</c:v>
                </c:pt>
                <c:pt idx="863">
                  <c:v>17.26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17.4</c:v>
                </c:pt>
                <c:pt idx="871">
                  <c:v>17.42</c:v>
                </c:pt>
                <c:pt idx="872">
                  <c:v>17.44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17.56</c:v>
                </c:pt>
                <c:pt idx="879">
                  <c:v>17.58</c:v>
                </c:pt>
                <c:pt idx="880">
                  <c:v>17.6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17.74</c:v>
                </c:pt>
                <c:pt idx="888">
                  <c:v>17.76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17.9</c:v>
                </c:pt>
                <c:pt idx="896">
                  <c:v>17.92</c:v>
                </c:pt>
                <c:pt idx="897">
                  <c:v>17.94</c:v>
                </c:pt>
                <c:pt idx="898">
                  <c:v>17.96</c:v>
                </c:pt>
                <c:pt idx="899">
                  <c:v>17.98</c:v>
                </c:pt>
                <c:pt idx="900">
                  <c:v>18.0</c:v>
                </c:pt>
                <c:pt idx="901">
                  <c:v>18.02</c:v>
                </c:pt>
                <c:pt idx="902">
                  <c:v>18.04</c:v>
                </c:pt>
                <c:pt idx="903">
                  <c:v>18.06</c:v>
                </c:pt>
                <c:pt idx="904">
                  <c:v>18.08</c:v>
                </c:pt>
                <c:pt idx="905">
                  <c:v>18.1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18.24</c:v>
                </c:pt>
                <c:pt idx="913">
                  <c:v>18.26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18.4</c:v>
                </c:pt>
                <c:pt idx="921">
                  <c:v>18.42</c:v>
                </c:pt>
                <c:pt idx="922">
                  <c:v>18.44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18.56</c:v>
                </c:pt>
                <c:pt idx="929">
                  <c:v>18.58</c:v>
                </c:pt>
                <c:pt idx="930">
                  <c:v>18.6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18.74</c:v>
                </c:pt>
                <c:pt idx="938">
                  <c:v>18.76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18.9</c:v>
                </c:pt>
                <c:pt idx="946">
                  <c:v>18.92</c:v>
                </c:pt>
                <c:pt idx="947">
                  <c:v>18.94</c:v>
                </c:pt>
                <c:pt idx="948">
                  <c:v>18.96</c:v>
                </c:pt>
                <c:pt idx="949">
                  <c:v>18.98</c:v>
                </c:pt>
                <c:pt idx="950">
                  <c:v>19.0</c:v>
                </c:pt>
                <c:pt idx="951">
                  <c:v>19.02</c:v>
                </c:pt>
                <c:pt idx="952">
                  <c:v>19.04</c:v>
                </c:pt>
                <c:pt idx="953">
                  <c:v>19.06</c:v>
                </c:pt>
                <c:pt idx="954">
                  <c:v>19.08</c:v>
                </c:pt>
                <c:pt idx="955">
                  <c:v>19.1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19.24</c:v>
                </c:pt>
                <c:pt idx="963">
                  <c:v>19.26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19.4</c:v>
                </c:pt>
                <c:pt idx="971">
                  <c:v>19.42</c:v>
                </c:pt>
                <c:pt idx="972">
                  <c:v>19.44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19.56</c:v>
                </c:pt>
                <c:pt idx="979">
                  <c:v>19.58</c:v>
                </c:pt>
                <c:pt idx="980">
                  <c:v>19.6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19.74</c:v>
                </c:pt>
                <c:pt idx="988">
                  <c:v>19.76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19.9</c:v>
                </c:pt>
                <c:pt idx="996">
                  <c:v>19.92</c:v>
                </c:pt>
                <c:pt idx="997">
                  <c:v>19.94</c:v>
                </c:pt>
                <c:pt idx="998">
                  <c:v>19.96</c:v>
                </c:pt>
                <c:pt idx="999">
                  <c:v>19.98</c:v>
                </c:pt>
                <c:pt idx="1000">
                  <c:v>20.0</c:v>
                </c:pt>
                <c:pt idx="1001">
                  <c:v>20.02</c:v>
                </c:pt>
                <c:pt idx="1002">
                  <c:v>20.04</c:v>
                </c:pt>
                <c:pt idx="1003">
                  <c:v>20.06</c:v>
                </c:pt>
                <c:pt idx="1004">
                  <c:v>20.08</c:v>
                </c:pt>
                <c:pt idx="1005">
                  <c:v>20.1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20.24</c:v>
                </c:pt>
                <c:pt idx="1013">
                  <c:v>20.26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20.4</c:v>
                </c:pt>
                <c:pt idx="1021">
                  <c:v>20.42</c:v>
                </c:pt>
                <c:pt idx="1022">
                  <c:v>20.44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21.0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22.0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23.0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24.0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25.0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26.0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27.0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28.0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29.0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30.0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31.0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32.0</c:v>
                </c:pt>
                <c:pt idx="1601">
                  <c:v>32.02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32.12</c:v>
                </c:pt>
                <c:pt idx="1607">
                  <c:v>32.14</c:v>
                </c:pt>
                <c:pt idx="1608">
                  <c:v>32.16</c:v>
                </c:pt>
                <c:pt idx="1609">
                  <c:v>32.18</c:v>
                </c:pt>
                <c:pt idx="1610">
                  <c:v>32.2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32.3</c:v>
                </c:pt>
                <c:pt idx="1616">
                  <c:v>32.32</c:v>
                </c:pt>
                <c:pt idx="1617">
                  <c:v>32.34</c:v>
                </c:pt>
                <c:pt idx="1618">
                  <c:v>32.36</c:v>
                </c:pt>
                <c:pt idx="1619">
                  <c:v>32.38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32.48</c:v>
                </c:pt>
                <c:pt idx="1625">
                  <c:v>32.5</c:v>
                </c:pt>
                <c:pt idx="1626">
                  <c:v>32.52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32.62</c:v>
                </c:pt>
                <c:pt idx="1632">
                  <c:v>32.64</c:v>
                </c:pt>
                <c:pt idx="1633">
                  <c:v>32.66</c:v>
                </c:pt>
                <c:pt idx="1634">
                  <c:v>32.68</c:v>
                </c:pt>
                <c:pt idx="1635">
                  <c:v>32.7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32.8</c:v>
                </c:pt>
                <c:pt idx="1641">
                  <c:v>32.82</c:v>
                </c:pt>
                <c:pt idx="1642">
                  <c:v>32.84</c:v>
                </c:pt>
                <c:pt idx="1643">
                  <c:v>32.86</c:v>
                </c:pt>
                <c:pt idx="1644">
                  <c:v>32.88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32.98</c:v>
                </c:pt>
                <c:pt idx="1650">
                  <c:v>33.0</c:v>
                </c:pt>
                <c:pt idx="1651">
                  <c:v>33.02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33.12</c:v>
                </c:pt>
                <c:pt idx="1657">
                  <c:v>33.14</c:v>
                </c:pt>
                <c:pt idx="1658">
                  <c:v>33.16</c:v>
                </c:pt>
                <c:pt idx="1659">
                  <c:v>33.18</c:v>
                </c:pt>
                <c:pt idx="1660">
                  <c:v>33.2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33.3</c:v>
                </c:pt>
                <c:pt idx="1666">
                  <c:v>33.32</c:v>
                </c:pt>
                <c:pt idx="1667">
                  <c:v>33.34</c:v>
                </c:pt>
                <c:pt idx="1668">
                  <c:v>33.36</c:v>
                </c:pt>
                <c:pt idx="1669">
                  <c:v>33.38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33.48</c:v>
                </c:pt>
                <c:pt idx="1675">
                  <c:v>33.5</c:v>
                </c:pt>
                <c:pt idx="1676">
                  <c:v>33.52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33.62</c:v>
                </c:pt>
                <c:pt idx="1682">
                  <c:v>33.64</c:v>
                </c:pt>
                <c:pt idx="1683">
                  <c:v>33.66</c:v>
                </c:pt>
                <c:pt idx="1684">
                  <c:v>33.68</c:v>
                </c:pt>
                <c:pt idx="1685">
                  <c:v>33.7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33.8</c:v>
                </c:pt>
                <c:pt idx="1691">
                  <c:v>33.82</c:v>
                </c:pt>
                <c:pt idx="1692">
                  <c:v>33.84</c:v>
                </c:pt>
                <c:pt idx="1693">
                  <c:v>33.86</c:v>
                </c:pt>
                <c:pt idx="1694">
                  <c:v>33.88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33.98</c:v>
                </c:pt>
                <c:pt idx="1700">
                  <c:v>34.0</c:v>
                </c:pt>
                <c:pt idx="1701">
                  <c:v>34.02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34.12</c:v>
                </c:pt>
                <c:pt idx="1707">
                  <c:v>34.14</c:v>
                </c:pt>
                <c:pt idx="1708">
                  <c:v>34.16</c:v>
                </c:pt>
                <c:pt idx="1709">
                  <c:v>34.18</c:v>
                </c:pt>
                <c:pt idx="1710">
                  <c:v>34.2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34.3</c:v>
                </c:pt>
                <c:pt idx="1716">
                  <c:v>34.32</c:v>
                </c:pt>
                <c:pt idx="1717">
                  <c:v>34.34</c:v>
                </c:pt>
                <c:pt idx="1718">
                  <c:v>34.36</c:v>
                </c:pt>
                <c:pt idx="1719">
                  <c:v>34.38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34.48</c:v>
                </c:pt>
                <c:pt idx="1725">
                  <c:v>34.5</c:v>
                </c:pt>
                <c:pt idx="1726">
                  <c:v>34.52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34.62</c:v>
                </c:pt>
                <c:pt idx="1732">
                  <c:v>34.64</c:v>
                </c:pt>
                <c:pt idx="1733">
                  <c:v>34.66</c:v>
                </c:pt>
                <c:pt idx="1734">
                  <c:v>34.68</c:v>
                </c:pt>
                <c:pt idx="1735">
                  <c:v>34.7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34.8</c:v>
                </c:pt>
                <c:pt idx="1741">
                  <c:v>34.82</c:v>
                </c:pt>
                <c:pt idx="1742">
                  <c:v>34.84</c:v>
                </c:pt>
                <c:pt idx="1743">
                  <c:v>34.86</c:v>
                </c:pt>
                <c:pt idx="1744">
                  <c:v>34.88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34.98</c:v>
                </c:pt>
                <c:pt idx="1750">
                  <c:v>35.0</c:v>
                </c:pt>
                <c:pt idx="1751">
                  <c:v>35.02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35.12</c:v>
                </c:pt>
                <c:pt idx="1757">
                  <c:v>35.14</c:v>
                </c:pt>
                <c:pt idx="1758">
                  <c:v>35.16</c:v>
                </c:pt>
                <c:pt idx="1759">
                  <c:v>35.18</c:v>
                </c:pt>
                <c:pt idx="1760">
                  <c:v>35.2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35.3</c:v>
                </c:pt>
                <c:pt idx="1766">
                  <c:v>35.32</c:v>
                </c:pt>
                <c:pt idx="1767">
                  <c:v>35.34</c:v>
                </c:pt>
                <c:pt idx="1768">
                  <c:v>35.36</c:v>
                </c:pt>
                <c:pt idx="1769">
                  <c:v>35.38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35.48</c:v>
                </c:pt>
                <c:pt idx="1775">
                  <c:v>35.5</c:v>
                </c:pt>
                <c:pt idx="1776">
                  <c:v>35.52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35.62</c:v>
                </c:pt>
                <c:pt idx="1782">
                  <c:v>35.64</c:v>
                </c:pt>
                <c:pt idx="1783">
                  <c:v>35.66</c:v>
                </c:pt>
                <c:pt idx="1784">
                  <c:v>35.68</c:v>
                </c:pt>
                <c:pt idx="1785">
                  <c:v>35.7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35.8</c:v>
                </c:pt>
                <c:pt idx="1791">
                  <c:v>35.82</c:v>
                </c:pt>
                <c:pt idx="1792">
                  <c:v>35.84</c:v>
                </c:pt>
                <c:pt idx="1793">
                  <c:v>35.86</c:v>
                </c:pt>
                <c:pt idx="1794">
                  <c:v>35.88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35.98</c:v>
                </c:pt>
                <c:pt idx="1800">
                  <c:v>36.0</c:v>
                </c:pt>
                <c:pt idx="1801">
                  <c:v>36.02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36.12</c:v>
                </c:pt>
                <c:pt idx="1807">
                  <c:v>36.14</c:v>
                </c:pt>
                <c:pt idx="1808">
                  <c:v>36.16</c:v>
                </c:pt>
                <c:pt idx="1809">
                  <c:v>36.18</c:v>
                </c:pt>
                <c:pt idx="1810">
                  <c:v>36.2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36.3</c:v>
                </c:pt>
                <c:pt idx="1816">
                  <c:v>36.32</c:v>
                </c:pt>
                <c:pt idx="1817">
                  <c:v>36.34</c:v>
                </c:pt>
                <c:pt idx="1818">
                  <c:v>36.36</c:v>
                </c:pt>
                <c:pt idx="1819">
                  <c:v>36.38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36.48</c:v>
                </c:pt>
                <c:pt idx="1825">
                  <c:v>36.5</c:v>
                </c:pt>
                <c:pt idx="1826">
                  <c:v>36.52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36.62</c:v>
                </c:pt>
                <c:pt idx="1832">
                  <c:v>36.64</c:v>
                </c:pt>
                <c:pt idx="1833">
                  <c:v>36.66</c:v>
                </c:pt>
                <c:pt idx="1834">
                  <c:v>36.68</c:v>
                </c:pt>
                <c:pt idx="1835">
                  <c:v>36.7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36.8</c:v>
                </c:pt>
                <c:pt idx="1841">
                  <c:v>36.82</c:v>
                </c:pt>
                <c:pt idx="1842">
                  <c:v>36.84</c:v>
                </c:pt>
                <c:pt idx="1843">
                  <c:v>36.86</c:v>
                </c:pt>
                <c:pt idx="1844">
                  <c:v>36.88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36.98</c:v>
                </c:pt>
                <c:pt idx="1850">
                  <c:v>37.0</c:v>
                </c:pt>
                <c:pt idx="1851">
                  <c:v>37.02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37.12</c:v>
                </c:pt>
                <c:pt idx="1857">
                  <c:v>37.14</c:v>
                </c:pt>
                <c:pt idx="1858">
                  <c:v>37.16</c:v>
                </c:pt>
                <c:pt idx="1859">
                  <c:v>37.18</c:v>
                </c:pt>
                <c:pt idx="1860">
                  <c:v>37.2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37.3</c:v>
                </c:pt>
                <c:pt idx="1866">
                  <c:v>37.32</c:v>
                </c:pt>
                <c:pt idx="1867">
                  <c:v>37.34</c:v>
                </c:pt>
                <c:pt idx="1868">
                  <c:v>37.36</c:v>
                </c:pt>
                <c:pt idx="1869">
                  <c:v>37.38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37.48</c:v>
                </c:pt>
                <c:pt idx="1875">
                  <c:v>37.5</c:v>
                </c:pt>
                <c:pt idx="1876">
                  <c:v>37.52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37.62</c:v>
                </c:pt>
                <c:pt idx="1882">
                  <c:v>37.64</c:v>
                </c:pt>
                <c:pt idx="1883">
                  <c:v>37.66</c:v>
                </c:pt>
                <c:pt idx="1884">
                  <c:v>37.68</c:v>
                </c:pt>
                <c:pt idx="1885">
                  <c:v>37.7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37.8</c:v>
                </c:pt>
                <c:pt idx="1891">
                  <c:v>37.82</c:v>
                </c:pt>
                <c:pt idx="1892">
                  <c:v>37.84</c:v>
                </c:pt>
                <c:pt idx="1893">
                  <c:v>37.86</c:v>
                </c:pt>
                <c:pt idx="1894">
                  <c:v>37.88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37.98</c:v>
                </c:pt>
                <c:pt idx="1900">
                  <c:v>38.0</c:v>
                </c:pt>
                <c:pt idx="1901">
                  <c:v>38.02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38.12</c:v>
                </c:pt>
                <c:pt idx="1907">
                  <c:v>38.14</c:v>
                </c:pt>
                <c:pt idx="1908">
                  <c:v>38.16</c:v>
                </c:pt>
                <c:pt idx="1909">
                  <c:v>38.18</c:v>
                </c:pt>
                <c:pt idx="1910">
                  <c:v>38.2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38.3</c:v>
                </c:pt>
                <c:pt idx="1916">
                  <c:v>38.32</c:v>
                </c:pt>
                <c:pt idx="1917">
                  <c:v>38.34</c:v>
                </c:pt>
                <c:pt idx="1918">
                  <c:v>38.36</c:v>
                </c:pt>
                <c:pt idx="1919">
                  <c:v>38.38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38.48</c:v>
                </c:pt>
                <c:pt idx="1925">
                  <c:v>38.5</c:v>
                </c:pt>
                <c:pt idx="1926">
                  <c:v>38.52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38.62</c:v>
                </c:pt>
                <c:pt idx="1932">
                  <c:v>38.64</c:v>
                </c:pt>
                <c:pt idx="1933">
                  <c:v>38.66</c:v>
                </c:pt>
                <c:pt idx="1934">
                  <c:v>38.68</c:v>
                </c:pt>
                <c:pt idx="1935">
                  <c:v>38.7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38.8</c:v>
                </c:pt>
                <c:pt idx="1941">
                  <c:v>38.82</c:v>
                </c:pt>
                <c:pt idx="1942">
                  <c:v>38.84</c:v>
                </c:pt>
                <c:pt idx="1943">
                  <c:v>38.86</c:v>
                </c:pt>
                <c:pt idx="1944">
                  <c:v>38.88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38.98</c:v>
                </c:pt>
                <c:pt idx="1950">
                  <c:v>39.0</c:v>
                </c:pt>
                <c:pt idx="1951">
                  <c:v>39.02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39.12</c:v>
                </c:pt>
                <c:pt idx="1957">
                  <c:v>39.14</c:v>
                </c:pt>
                <c:pt idx="1958">
                  <c:v>39.16</c:v>
                </c:pt>
                <c:pt idx="1959">
                  <c:v>39.18</c:v>
                </c:pt>
                <c:pt idx="1960">
                  <c:v>39.2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39.3</c:v>
                </c:pt>
                <c:pt idx="1966">
                  <c:v>39.32</c:v>
                </c:pt>
                <c:pt idx="1967">
                  <c:v>39.34</c:v>
                </c:pt>
                <c:pt idx="1968">
                  <c:v>39.36</c:v>
                </c:pt>
                <c:pt idx="1969">
                  <c:v>39.38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39.48</c:v>
                </c:pt>
                <c:pt idx="1975">
                  <c:v>39.5</c:v>
                </c:pt>
                <c:pt idx="1976">
                  <c:v>39.52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39.62</c:v>
                </c:pt>
                <c:pt idx="1982">
                  <c:v>39.64</c:v>
                </c:pt>
                <c:pt idx="1983">
                  <c:v>39.66</c:v>
                </c:pt>
                <c:pt idx="1984">
                  <c:v>39.68</c:v>
                </c:pt>
                <c:pt idx="1985">
                  <c:v>39.7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39.8</c:v>
                </c:pt>
                <c:pt idx="1991">
                  <c:v>39.82</c:v>
                </c:pt>
                <c:pt idx="1992">
                  <c:v>39.84</c:v>
                </c:pt>
                <c:pt idx="1993">
                  <c:v>39.86</c:v>
                </c:pt>
                <c:pt idx="1994">
                  <c:v>39.88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39.98</c:v>
                </c:pt>
                <c:pt idx="2000">
                  <c:v>40.0</c:v>
                </c:pt>
                <c:pt idx="2001">
                  <c:v>40.02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40.12</c:v>
                </c:pt>
                <c:pt idx="2007">
                  <c:v>40.14</c:v>
                </c:pt>
                <c:pt idx="2008">
                  <c:v>40.16</c:v>
                </c:pt>
                <c:pt idx="2009">
                  <c:v>40.18</c:v>
                </c:pt>
                <c:pt idx="2010">
                  <c:v>40.2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40.3</c:v>
                </c:pt>
                <c:pt idx="2016">
                  <c:v>40.32</c:v>
                </c:pt>
                <c:pt idx="2017">
                  <c:v>40.34</c:v>
                </c:pt>
                <c:pt idx="2018">
                  <c:v>40.36</c:v>
                </c:pt>
                <c:pt idx="2019">
                  <c:v>40.38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40.48</c:v>
                </c:pt>
                <c:pt idx="2025">
                  <c:v>40.5</c:v>
                </c:pt>
                <c:pt idx="2026">
                  <c:v>40.52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40.62</c:v>
                </c:pt>
                <c:pt idx="2032">
                  <c:v>40.64</c:v>
                </c:pt>
                <c:pt idx="2033">
                  <c:v>40.66</c:v>
                </c:pt>
                <c:pt idx="2034">
                  <c:v>40.68</c:v>
                </c:pt>
                <c:pt idx="2035">
                  <c:v>40.7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40.8</c:v>
                </c:pt>
                <c:pt idx="2041">
                  <c:v>40.82</c:v>
                </c:pt>
                <c:pt idx="2042">
                  <c:v>40.84</c:v>
                </c:pt>
                <c:pt idx="2043">
                  <c:v>40.86</c:v>
                </c:pt>
                <c:pt idx="2044">
                  <c:v>40.88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41.0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42.0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43.0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44.0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45.0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46.0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47.0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48.0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49.0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50.0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51.0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52.0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53.0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54.0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55.0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56.0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57.0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58.0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59.0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60.0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61.0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62.0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63.0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64.0</c:v>
                </c:pt>
                <c:pt idx="3201">
                  <c:v>64.02</c:v>
                </c:pt>
                <c:pt idx="3202">
                  <c:v>64.04</c:v>
                </c:pt>
                <c:pt idx="3203">
                  <c:v>64.06</c:v>
                </c:pt>
                <c:pt idx="3204">
                  <c:v>64.08</c:v>
                </c:pt>
                <c:pt idx="3205">
                  <c:v>64.1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64.18000000000001</c:v>
                </c:pt>
                <c:pt idx="3210">
                  <c:v>64.2</c:v>
                </c:pt>
                <c:pt idx="3211">
                  <c:v>64.22</c:v>
                </c:pt>
                <c:pt idx="3212">
                  <c:v>64.24</c:v>
                </c:pt>
                <c:pt idx="3213">
                  <c:v>64.26</c:v>
                </c:pt>
                <c:pt idx="3214">
                  <c:v>64.28</c:v>
                </c:pt>
                <c:pt idx="3215">
                  <c:v>64.3</c:v>
                </c:pt>
                <c:pt idx="3216">
                  <c:v>64.32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</c:v>
                </c:pt>
                <c:pt idx="3221">
                  <c:v>64.42</c:v>
                </c:pt>
                <c:pt idx="3222">
                  <c:v>64.44</c:v>
                </c:pt>
                <c:pt idx="3223">
                  <c:v>64.46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</c:v>
                </c:pt>
                <c:pt idx="3228">
                  <c:v>64.56</c:v>
                </c:pt>
                <c:pt idx="3229">
                  <c:v>64.58</c:v>
                </c:pt>
                <c:pt idx="3230">
                  <c:v>64.6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64.68000000000001</c:v>
                </c:pt>
                <c:pt idx="3235">
                  <c:v>64.7</c:v>
                </c:pt>
                <c:pt idx="3236">
                  <c:v>64.72</c:v>
                </c:pt>
                <c:pt idx="3237">
                  <c:v>64.74</c:v>
                </c:pt>
                <c:pt idx="3238">
                  <c:v>64.76</c:v>
                </c:pt>
                <c:pt idx="3239">
                  <c:v>64.78</c:v>
                </c:pt>
                <c:pt idx="3240">
                  <c:v>64.8</c:v>
                </c:pt>
                <c:pt idx="3241">
                  <c:v>64.82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</c:v>
                </c:pt>
                <c:pt idx="3246">
                  <c:v>64.92</c:v>
                </c:pt>
                <c:pt idx="3247">
                  <c:v>64.94</c:v>
                </c:pt>
                <c:pt idx="3248">
                  <c:v>64.96</c:v>
                </c:pt>
                <c:pt idx="3249">
                  <c:v>64.98</c:v>
                </c:pt>
                <c:pt idx="3250">
                  <c:v>65.0</c:v>
                </c:pt>
                <c:pt idx="3251">
                  <c:v>65.02</c:v>
                </c:pt>
                <c:pt idx="3252">
                  <c:v>65.04</c:v>
                </c:pt>
                <c:pt idx="3253">
                  <c:v>65.06</c:v>
                </c:pt>
                <c:pt idx="3254">
                  <c:v>65.08</c:v>
                </c:pt>
                <c:pt idx="3255">
                  <c:v>65.1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65.18000000000001</c:v>
                </c:pt>
                <c:pt idx="3260">
                  <c:v>65.2</c:v>
                </c:pt>
                <c:pt idx="3261">
                  <c:v>65.22</c:v>
                </c:pt>
                <c:pt idx="3262">
                  <c:v>65.24</c:v>
                </c:pt>
                <c:pt idx="3263">
                  <c:v>65.26</c:v>
                </c:pt>
                <c:pt idx="3264">
                  <c:v>65.28</c:v>
                </c:pt>
                <c:pt idx="3265">
                  <c:v>65.3</c:v>
                </c:pt>
                <c:pt idx="3266">
                  <c:v>65.32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</c:v>
                </c:pt>
                <c:pt idx="3271">
                  <c:v>65.42</c:v>
                </c:pt>
                <c:pt idx="3272">
                  <c:v>65.44</c:v>
                </c:pt>
                <c:pt idx="3273">
                  <c:v>65.46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</c:v>
                </c:pt>
                <c:pt idx="3278">
                  <c:v>65.56</c:v>
                </c:pt>
                <c:pt idx="3279">
                  <c:v>65.58</c:v>
                </c:pt>
                <c:pt idx="3280">
                  <c:v>65.6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65.68000000000001</c:v>
                </c:pt>
                <c:pt idx="3285">
                  <c:v>65.7</c:v>
                </c:pt>
                <c:pt idx="3286">
                  <c:v>65.72</c:v>
                </c:pt>
                <c:pt idx="3287">
                  <c:v>65.74</c:v>
                </c:pt>
                <c:pt idx="3288">
                  <c:v>65.76</c:v>
                </c:pt>
                <c:pt idx="3289">
                  <c:v>65.78</c:v>
                </c:pt>
                <c:pt idx="3290">
                  <c:v>65.8</c:v>
                </c:pt>
                <c:pt idx="3291">
                  <c:v>65.82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</c:v>
                </c:pt>
                <c:pt idx="3296">
                  <c:v>65.92</c:v>
                </c:pt>
                <c:pt idx="3297">
                  <c:v>65.94</c:v>
                </c:pt>
                <c:pt idx="3298">
                  <c:v>65.96</c:v>
                </c:pt>
                <c:pt idx="3299">
                  <c:v>65.98</c:v>
                </c:pt>
                <c:pt idx="3300">
                  <c:v>66.0</c:v>
                </c:pt>
                <c:pt idx="3301">
                  <c:v>66.02</c:v>
                </c:pt>
                <c:pt idx="3302">
                  <c:v>66.04</c:v>
                </c:pt>
                <c:pt idx="3303">
                  <c:v>66.06</c:v>
                </c:pt>
                <c:pt idx="3304">
                  <c:v>66.08</c:v>
                </c:pt>
                <c:pt idx="3305">
                  <c:v>66.1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66.18000000000001</c:v>
                </c:pt>
                <c:pt idx="3310">
                  <c:v>66.2</c:v>
                </c:pt>
                <c:pt idx="3311">
                  <c:v>66.22</c:v>
                </c:pt>
                <c:pt idx="3312">
                  <c:v>66.24</c:v>
                </c:pt>
                <c:pt idx="3313">
                  <c:v>66.26</c:v>
                </c:pt>
                <c:pt idx="3314">
                  <c:v>66.28</c:v>
                </c:pt>
                <c:pt idx="3315">
                  <c:v>66.3</c:v>
                </c:pt>
                <c:pt idx="3316">
                  <c:v>66.32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</c:v>
                </c:pt>
                <c:pt idx="3321">
                  <c:v>66.42</c:v>
                </c:pt>
                <c:pt idx="3322">
                  <c:v>66.44</c:v>
                </c:pt>
                <c:pt idx="3323">
                  <c:v>66.46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</c:v>
                </c:pt>
                <c:pt idx="3328">
                  <c:v>66.56</c:v>
                </c:pt>
                <c:pt idx="3329">
                  <c:v>66.58</c:v>
                </c:pt>
                <c:pt idx="3330">
                  <c:v>66.6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66.68000000000001</c:v>
                </c:pt>
                <c:pt idx="3335">
                  <c:v>66.7</c:v>
                </c:pt>
                <c:pt idx="3336">
                  <c:v>66.72</c:v>
                </c:pt>
                <c:pt idx="3337">
                  <c:v>66.74</c:v>
                </c:pt>
                <c:pt idx="3338">
                  <c:v>66.76</c:v>
                </c:pt>
                <c:pt idx="3339">
                  <c:v>66.78</c:v>
                </c:pt>
                <c:pt idx="3340">
                  <c:v>66.8</c:v>
                </c:pt>
                <c:pt idx="3341">
                  <c:v>66.82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</c:v>
                </c:pt>
                <c:pt idx="3346">
                  <c:v>66.92</c:v>
                </c:pt>
                <c:pt idx="3347">
                  <c:v>66.94</c:v>
                </c:pt>
                <c:pt idx="3348">
                  <c:v>66.96</c:v>
                </c:pt>
                <c:pt idx="3349">
                  <c:v>66.98</c:v>
                </c:pt>
                <c:pt idx="3350">
                  <c:v>67.0</c:v>
                </c:pt>
                <c:pt idx="3351">
                  <c:v>67.02</c:v>
                </c:pt>
                <c:pt idx="3352">
                  <c:v>67.04</c:v>
                </c:pt>
                <c:pt idx="3353">
                  <c:v>67.06</c:v>
                </c:pt>
                <c:pt idx="3354">
                  <c:v>67.08</c:v>
                </c:pt>
                <c:pt idx="3355">
                  <c:v>67.1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67.18000000000001</c:v>
                </c:pt>
                <c:pt idx="3360">
                  <c:v>67.2</c:v>
                </c:pt>
                <c:pt idx="3361">
                  <c:v>67.22</c:v>
                </c:pt>
                <c:pt idx="3362">
                  <c:v>67.24</c:v>
                </c:pt>
                <c:pt idx="3363">
                  <c:v>67.26</c:v>
                </c:pt>
                <c:pt idx="3364">
                  <c:v>67.28</c:v>
                </c:pt>
                <c:pt idx="3365">
                  <c:v>67.3</c:v>
                </c:pt>
                <c:pt idx="3366">
                  <c:v>67.32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</c:v>
                </c:pt>
                <c:pt idx="3371">
                  <c:v>67.42</c:v>
                </c:pt>
                <c:pt idx="3372">
                  <c:v>67.44</c:v>
                </c:pt>
                <c:pt idx="3373">
                  <c:v>67.46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</c:v>
                </c:pt>
                <c:pt idx="3378">
                  <c:v>67.56</c:v>
                </c:pt>
                <c:pt idx="3379">
                  <c:v>67.58</c:v>
                </c:pt>
                <c:pt idx="3380">
                  <c:v>67.6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67.68000000000001</c:v>
                </c:pt>
                <c:pt idx="3385">
                  <c:v>67.7</c:v>
                </c:pt>
                <c:pt idx="3386">
                  <c:v>67.72</c:v>
                </c:pt>
                <c:pt idx="3387">
                  <c:v>67.74</c:v>
                </c:pt>
                <c:pt idx="3388">
                  <c:v>67.76</c:v>
                </c:pt>
                <c:pt idx="3389">
                  <c:v>67.78</c:v>
                </c:pt>
                <c:pt idx="3390">
                  <c:v>67.8</c:v>
                </c:pt>
                <c:pt idx="3391">
                  <c:v>67.82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</c:v>
                </c:pt>
                <c:pt idx="3396">
                  <c:v>67.92</c:v>
                </c:pt>
                <c:pt idx="3397">
                  <c:v>67.94</c:v>
                </c:pt>
                <c:pt idx="3398">
                  <c:v>67.96</c:v>
                </c:pt>
                <c:pt idx="3399">
                  <c:v>67.98</c:v>
                </c:pt>
                <c:pt idx="3400">
                  <c:v>68.0</c:v>
                </c:pt>
                <c:pt idx="3401">
                  <c:v>68.02</c:v>
                </c:pt>
                <c:pt idx="3402">
                  <c:v>68.04</c:v>
                </c:pt>
                <c:pt idx="3403">
                  <c:v>68.06</c:v>
                </c:pt>
                <c:pt idx="3404">
                  <c:v>68.08</c:v>
                </c:pt>
                <c:pt idx="3405">
                  <c:v>68.1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68.18000000000001</c:v>
                </c:pt>
                <c:pt idx="3410">
                  <c:v>68.2</c:v>
                </c:pt>
                <c:pt idx="3411">
                  <c:v>68.22</c:v>
                </c:pt>
                <c:pt idx="3412">
                  <c:v>68.24</c:v>
                </c:pt>
                <c:pt idx="3413">
                  <c:v>68.26</c:v>
                </c:pt>
                <c:pt idx="3414">
                  <c:v>68.28</c:v>
                </c:pt>
                <c:pt idx="3415">
                  <c:v>68.3</c:v>
                </c:pt>
                <c:pt idx="3416">
                  <c:v>68.32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</c:v>
                </c:pt>
                <c:pt idx="3421">
                  <c:v>68.42</c:v>
                </c:pt>
                <c:pt idx="3422">
                  <c:v>68.44</c:v>
                </c:pt>
                <c:pt idx="3423">
                  <c:v>68.46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</c:v>
                </c:pt>
                <c:pt idx="3428">
                  <c:v>68.56</c:v>
                </c:pt>
                <c:pt idx="3429">
                  <c:v>68.58</c:v>
                </c:pt>
                <c:pt idx="3430">
                  <c:v>68.6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68.68000000000001</c:v>
                </c:pt>
                <c:pt idx="3435">
                  <c:v>68.7</c:v>
                </c:pt>
                <c:pt idx="3436">
                  <c:v>68.72</c:v>
                </c:pt>
                <c:pt idx="3437">
                  <c:v>68.74</c:v>
                </c:pt>
                <c:pt idx="3438">
                  <c:v>68.76</c:v>
                </c:pt>
                <c:pt idx="3439">
                  <c:v>68.78</c:v>
                </c:pt>
                <c:pt idx="3440">
                  <c:v>68.8</c:v>
                </c:pt>
                <c:pt idx="3441">
                  <c:v>68.82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</c:v>
                </c:pt>
                <c:pt idx="3446">
                  <c:v>68.92</c:v>
                </c:pt>
                <c:pt idx="3447">
                  <c:v>68.94</c:v>
                </c:pt>
                <c:pt idx="3448">
                  <c:v>68.96</c:v>
                </c:pt>
                <c:pt idx="3449">
                  <c:v>68.98</c:v>
                </c:pt>
                <c:pt idx="3450">
                  <c:v>69.0</c:v>
                </c:pt>
                <c:pt idx="3451">
                  <c:v>69.02</c:v>
                </c:pt>
                <c:pt idx="3452">
                  <c:v>69.04</c:v>
                </c:pt>
                <c:pt idx="3453">
                  <c:v>69.06</c:v>
                </c:pt>
                <c:pt idx="3454">
                  <c:v>69.08</c:v>
                </c:pt>
                <c:pt idx="3455">
                  <c:v>69.1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69.18000000000001</c:v>
                </c:pt>
                <c:pt idx="3460">
                  <c:v>69.2</c:v>
                </c:pt>
                <c:pt idx="3461">
                  <c:v>69.22</c:v>
                </c:pt>
                <c:pt idx="3462">
                  <c:v>69.24</c:v>
                </c:pt>
                <c:pt idx="3463">
                  <c:v>69.26</c:v>
                </c:pt>
                <c:pt idx="3464">
                  <c:v>69.28</c:v>
                </c:pt>
                <c:pt idx="3465">
                  <c:v>69.3</c:v>
                </c:pt>
                <c:pt idx="3466">
                  <c:v>69.32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</c:v>
                </c:pt>
                <c:pt idx="3471">
                  <c:v>69.42</c:v>
                </c:pt>
                <c:pt idx="3472">
                  <c:v>69.44</c:v>
                </c:pt>
                <c:pt idx="3473">
                  <c:v>69.46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</c:v>
                </c:pt>
                <c:pt idx="3478">
                  <c:v>69.56</c:v>
                </c:pt>
                <c:pt idx="3479">
                  <c:v>69.58</c:v>
                </c:pt>
                <c:pt idx="3480">
                  <c:v>69.6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69.68000000000001</c:v>
                </c:pt>
                <c:pt idx="3485">
                  <c:v>69.7</c:v>
                </c:pt>
                <c:pt idx="3486">
                  <c:v>69.72</c:v>
                </c:pt>
                <c:pt idx="3487">
                  <c:v>69.74</c:v>
                </c:pt>
                <c:pt idx="3488">
                  <c:v>69.76</c:v>
                </c:pt>
                <c:pt idx="3489">
                  <c:v>69.78</c:v>
                </c:pt>
                <c:pt idx="3490">
                  <c:v>69.8</c:v>
                </c:pt>
                <c:pt idx="3491">
                  <c:v>69.82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</c:v>
                </c:pt>
                <c:pt idx="3496">
                  <c:v>69.92</c:v>
                </c:pt>
                <c:pt idx="3497">
                  <c:v>69.94</c:v>
                </c:pt>
                <c:pt idx="3498">
                  <c:v>69.96</c:v>
                </c:pt>
                <c:pt idx="3499">
                  <c:v>69.98</c:v>
                </c:pt>
                <c:pt idx="3500">
                  <c:v>70.0</c:v>
                </c:pt>
                <c:pt idx="3501">
                  <c:v>70.02</c:v>
                </c:pt>
                <c:pt idx="3502">
                  <c:v>70.04</c:v>
                </c:pt>
                <c:pt idx="3503">
                  <c:v>70.06</c:v>
                </c:pt>
                <c:pt idx="3504">
                  <c:v>70.08</c:v>
                </c:pt>
                <c:pt idx="3505">
                  <c:v>70.1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70.18000000000001</c:v>
                </c:pt>
                <c:pt idx="3510">
                  <c:v>70.2</c:v>
                </c:pt>
                <c:pt idx="3511">
                  <c:v>70.22</c:v>
                </c:pt>
                <c:pt idx="3512">
                  <c:v>70.24</c:v>
                </c:pt>
                <c:pt idx="3513">
                  <c:v>70.26</c:v>
                </c:pt>
                <c:pt idx="3514">
                  <c:v>70.28</c:v>
                </c:pt>
                <c:pt idx="3515">
                  <c:v>70.3</c:v>
                </c:pt>
                <c:pt idx="3516">
                  <c:v>70.32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</c:v>
                </c:pt>
                <c:pt idx="3521">
                  <c:v>70.42</c:v>
                </c:pt>
                <c:pt idx="3522">
                  <c:v>70.44</c:v>
                </c:pt>
                <c:pt idx="3523">
                  <c:v>70.46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</c:v>
                </c:pt>
                <c:pt idx="3528">
                  <c:v>70.56</c:v>
                </c:pt>
                <c:pt idx="3529">
                  <c:v>70.58</c:v>
                </c:pt>
                <c:pt idx="3530">
                  <c:v>70.6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70.68000000000001</c:v>
                </c:pt>
                <c:pt idx="3535">
                  <c:v>70.7</c:v>
                </c:pt>
                <c:pt idx="3536">
                  <c:v>70.72</c:v>
                </c:pt>
                <c:pt idx="3537">
                  <c:v>70.74</c:v>
                </c:pt>
                <c:pt idx="3538">
                  <c:v>70.76</c:v>
                </c:pt>
                <c:pt idx="3539">
                  <c:v>70.78</c:v>
                </c:pt>
                <c:pt idx="3540">
                  <c:v>70.8</c:v>
                </c:pt>
                <c:pt idx="3541">
                  <c:v>70.82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</c:v>
                </c:pt>
                <c:pt idx="3546">
                  <c:v>70.92</c:v>
                </c:pt>
                <c:pt idx="3547">
                  <c:v>70.94</c:v>
                </c:pt>
                <c:pt idx="3548">
                  <c:v>70.96</c:v>
                </c:pt>
                <c:pt idx="3549">
                  <c:v>70.98</c:v>
                </c:pt>
                <c:pt idx="3550">
                  <c:v>71.0</c:v>
                </c:pt>
                <c:pt idx="3551">
                  <c:v>71.02</c:v>
                </c:pt>
                <c:pt idx="3552">
                  <c:v>71.04</c:v>
                </c:pt>
                <c:pt idx="3553">
                  <c:v>71.06</c:v>
                </c:pt>
                <c:pt idx="3554">
                  <c:v>71.08</c:v>
                </c:pt>
                <c:pt idx="3555">
                  <c:v>71.1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71.18000000000001</c:v>
                </c:pt>
                <c:pt idx="3560">
                  <c:v>71.2</c:v>
                </c:pt>
                <c:pt idx="3561">
                  <c:v>71.22</c:v>
                </c:pt>
                <c:pt idx="3562">
                  <c:v>71.24</c:v>
                </c:pt>
                <c:pt idx="3563">
                  <c:v>71.26</c:v>
                </c:pt>
                <c:pt idx="3564">
                  <c:v>71.28</c:v>
                </c:pt>
                <c:pt idx="3565">
                  <c:v>71.3</c:v>
                </c:pt>
                <c:pt idx="3566">
                  <c:v>71.32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</c:v>
                </c:pt>
                <c:pt idx="3571">
                  <c:v>71.42</c:v>
                </c:pt>
                <c:pt idx="3572">
                  <c:v>71.44</c:v>
                </c:pt>
                <c:pt idx="3573">
                  <c:v>71.46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</c:v>
                </c:pt>
                <c:pt idx="3578">
                  <c:v>71.56</c:v>
                </c:pt>
                <c:pt idx="3579">
                  <c:v>71.58</c:v>
                </c:pt>
                <c:pt idx="3580">
                  <c:v>71.6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71.68000000000001</c:v>
                </c:pt>
                <c:pt idx="3585">
                  <c:v>71.7</c:v>
                </c:pt>
                <c:pt idx="3586">
                  <c:v>71.72</c:v>
                </c:pt>
                <c:pt idx="3587">
                  <c:v>71.74</c:v>
                </c:pt>
                <c:pt idx="3588">
                  <c:v>71.76</c:v>
                </c:pt>
                <c:pt idx="3589">
                  <c:v>71.78</c:v>
                </c:pt>
                <c:pt idx="3590">
                  <c:v>71.8</c:v>
                </c:pt>
                <c:pt idx="3591">
                  <c:v>71.82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</c:v>
                </c:pt>
                <c:pt idx="3596">
                  <c:v>71.92</c:v>
                </c:pt>
                <c:pt idx="3597">
                  <c:v>71.94</c:v>
                </c:pt>
                <c:pt idx="3598">
                  <c:v>71.96</c:v>
                </c:pt>
                <c:pt idx="3599">
                  <c:v>71.98</c:v>
                </c:pt>
                <c:pt idx="3600">
                  <c:v>72.0</c:v>
                </c:pt>
                <c:pt idx="3601">
                  <c:v>72.02</c:v>
                </c:pt>
                <c:pt idx="3602">
                  <c:v>72.04</c:v>
                </c:pt>
                <c:pt idx="3603">
                  <c:v>72.06</c:v>
                </c:pt>
                <c:pt idx="3604">
                  <c:v>72.08</c:v>
                </c:pt>
                <c:pt idx="3605">
                  <c:v>72.1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72.18000000000001</c:v>
                </c:pt>
                <c:pt idx="3610">
                  <c:v>72.2</c:v>
                </c:pt>
                <c:pt idx="3611">
                  <c:v>72.22</c:v>
                </c:pt>
                <c:pt idx="3612">
                  <c:v>72.24</c:v>
                </c:pt>
                <c:pt idx="3613">
                  <c:v>72.26</c:v>
                </c:pt>
                <c:pt idx="3614">
                  <c:v>72.28</c:v>
                </c:pt>
                <c:pt idx="3615">
                  <c:v>72.3</c:v>
                </c:pt>
                <c:pt idx="3616">
                  <c:v>72.32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</c:v>
                </c:pt>
                <c:pt idx="3621">
                  <c:v>72.42</c:v>
                </c:pt>
                <c:pt idx="3622">
                  <c:v>72.44</c:v>
                </c:pt>
                <c:pt idx="3623">
                  <c:v>72.46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</c:v>
                </c:pt>
                <c:pt idx="3628">
                  <c:v>72.56</c:v>
                </c:pt>
                <c:pt idx="3629">
                  <c:v>72.58</c:v>
                </c:pt>
                <c:pt idx="3630">
                  <c:v>72.6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72.68000000000001</c:v>
                </c:pt>
                <c:pt idx="3635">
                  <c:v>72.7</c:v>
                </c:pt>
                <c:pt idx="3636">
                  <c:v>72.72</c:v>
                </c:pt>
                <c:pt idx="3637">
                  <c:v>72.74</c:v>
                </c:pt>
                <c:pt idx="3638">
                  <c:v>72.76</c:v>
                </c:pt>
                <c:pt idx="3639">
                  <c:v>72.78</c:v>
                </c:pt>
                <c:pt idx="3640">
                  <c:v>72.8</c:v>
                </c:pt>
                <c:pt idx="3641">
                  <c:v>72.82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</c:v>
                </c:pt>
                <c:pt idx="3646">
                  <c:v>72.92</c:v>
                </c:pt>
                <c:pt idx="3647">
                  <c:v>72.94</c:v>
                </c:pt>
                <c:pt idx="3648">
                  <c:v>72.96</c:v>
                </c:pt>
                <c:pt idx="3649">
                  <c:v>72.98</c:v>
                </c:pt>
                <c:pt idx="3650">
                  <c:v>73.0</c:v>
                </c:pt>
                <c:pt idx="3651">
                  <c:v>73.02</c:v>
                </c:pt>
                <c:pt idx="3652">
                  <c:v>73.04</c:v>
                </c:pt>
                <c:pt idx="3653">
                  <c:v>73.06</c:v>
                </c:pt>
                <c:pt idx="3654">
                  <c:v>73.08</c:v>
                </c:pt>
                <c:pt idx="3655">
                  <c:v>73.1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73.18000000000001</c:v>
                </c:pt>
                <c:pt idx="3660">
                  <c:v>73.2</c:v>
                </c:pt>
                <c:pt idx="3661">
                  <c:v>73.22</c:v>
                </c:pt>
                <c:pt idx="3662">
                  <c:v>73.24</c:v>
                </c:pt>
                <c:pt idx="3663">
                  <c:v>73.26</c:v>
                </c:pt>
                <c:pt idx="3664">
                  <c:v>73.28</c:v>
                </c:pt>
                <c:pt idx="3665">
                  <c:v>73.3</c:v>
                </c:pt>
                <c:pt idx="3666">
                  <c:v>73.32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</c:v>
                </c:pt>
                <c:pt idx="3671">
                  <c:v>73.42</c:v>
                </c:pt>
                <c:pt idx="3672">
                  <c:v>73.44</c:v>
                </c:pt>
                <c:pt idx="3673">
                  <c:v>73.46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</c:v>
                </c:pt>
                <c:pt idx="3678">
                  <c:v>73.56</c:v>
                </c:pt>
                <c:pt idx="3679">
                  <c:v>73.58</c:v>
                </c:pt>
                <c:pt idx="3680">
                  <c:v>73.6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73.68000000000001</c:v>
                </c:pt>
                <c:pt idx="3685">
                  <c:v>73.7</c:v>
                </c:pt>
                <c:pt idx="3686">
                  <c:v>73.72</c:v>
                </c:pt>
                <c:pt idx="3687">
                  <c:v>73.74</c:v>
                </c:pt>
                <c:pt idx="3688">
                  <c:v>73.76</c:v>
                </c:pt>
                <c:pt idx="3689">
                  <c:v>73.78</c:v>
                </c:pt>
                <c:pt idx="3690">
                  <c:v>73.8</c:v>
                </c:pt>
                <c:pt idx="3691">
                  <c:v>73.82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</c:v>
                </c:pt>
                <c:pt idx="3696">
                  <c:v>73.92</c:v>
                </c:pt>
                <c:pt idx="3697">
                  <c:v>73.94</c:v>
                </c:pt>
                <c:pt idx="3698">
                  <c:v>73.96</c:v>
                </c:pt>
                <c:pt idx="3699">
                  <c:v>73.98</c:v>
                </c:pt>
                <c:pt idx="3700">
                  <c:v>74.0</c:v>
                </c:pt>
                <c:pt idx="3701">
                  <c:v>74.02</c:v>
                </c:pt>
                <c:pt idx="3702">
                  <c:v>74.04</c:v>
                </c:pt>
                <c:pt idx="3703">
                  <c:v>74.06</c:v>
                </c:pt>
                <c:pt idx="3704">
                  <c:v>74.08</c:v>
                </c:pt>
                <c:pt idx="3705">
                  <c:v>74.1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74.18000000000001</c:v>
                </c:pt>
                <c:pt idx="3710">
                  <c:v>74.2</c:v>
                </c:pt>
                <c:pt idx="3711">
                  <c:v>74.22</c:v>
                </c:pt>
                <c:pt idx="3712">
                  <c:v>74.24</c:v>
                </c:pt>
                <c:pt idx="3713">
                  <c:v>74.26</c:v>
                </c:pt>
                <c:pt idx="3714">
                  <c:v>74.28</c:v>
                </c:pt>
                <c:pt idx="3715">
                  <c:v>74.3</c:v>
                </c:pt>
                <c:pt idx="3716">
                  <c:v>74.32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</c:v>
                </c:pt>
                <c:pt idx="3721">
                  <c:v>74.42</c:v>
                </c:pt>
                <c:pt idx="3722">
                  <c:v>74.44</c:v>
                </c:pt>
                <c:pt idx="3723">
                  <c:v>74.46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</c:v>
                </c:pt>
                <c:pt idx="3728">
                  <c:v>74.56</c:v>
                </c:pt>
                <c:pt idx="3729">
                  <c:v>74.58</c:v>
                </c:pt>
                <c:pt idx="3730">
                  <c:v>74.6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74.68000000000001</c:v>
                </c:pt>
                <c:pt idx="3735">
                  <c:v>74.7</c:v>
                </c:pt>
                <c:pt idx="3736">
                  <c:v>74.72</c:v>
                </c:pt>
                <c:pt idx="3737">
                  <c:v>74.74</c:v>
                </c:pt>
                <c:pt idx="3738">
                  <c:v>74.76</c:v>
                </c:pt>
                <c:pt idx="3739">
                  <c:v>74.78</c:v>
                </c:pt>
                <c:pt idx="3740">
                  <c:v>74.8</c:v>
                </c:pt>
                <c:pt idx="3741">
                  <c:v>74.82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</c:v>
                </c:pt>
                <c:pt idx="3746">
                  <c:v>74.92</c:v>
                </c:pt>
                <c:pt idx="3747">
                  <c:v>74.94</c:v>
                </c:pt>
                <c:pt idx="3748">
                  <c:v>74.96</c:v>
                </c:pt>
                <c:pt idx="3749">
                  <c:v>74.98</c:v>
                </c:pt>
                <c:pt idx="3750">
                  <c:v>75.0</c:v>
                </c:pt>
                <c:pt idx="3751">
                  <c:v>75.02</c:v>
                </c:pt>
                <c:pt idx="3752">
                  <c:v>75.04</c:v>
                </c:pt>
                <c:pt idx="3753">
                  <c:v>75.06</c:v>
                </c:pt>
                <c:pt idx="3754">
                  <c:v>75.08</c:v>
                </c:pt>
                <c:pt idx="3755">
                  <c:v>75.1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75.18000000000001</c:v>
                </c:pt>
                <c:pt idx="3760">
                  <c:v>75.2</c:v>
                </c:pt>
                <c:pt idx="3761">
                  <c:v>75.22</c:v>
                </c:pt>
                <c:pt idx="3762">
                  <c:v>75.24</c:v>
                </c:pt>
                <c:pt idx="3763">
                  <c:v>75.26</c:v>
                </c:pt>
                <c:pt idx="3764">
                  <c:v>75.28</c:v>
                </c:pt>
                <c:pt idx="3765">
                  <c:v>75.3</c:v>
                </c:pt>
                <c:pt idx="3766">
                  <c:v>75.32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</c:v>
                </c:pt>
                <c:pt idx="3771">
                  <c:v>75.42</c:v>
                </c:pt>
                <c:pt idx="3772">
                  <c:v>75.44</c:v>
                </c:pt>
                <c:pt idx="3773">
                  <c:v>75.46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</c:v>
                </c:pt>
                <c:pt idx="3778">
                  <c:v>75.56</c:v>
                </c:pt>
                <c:pt idx="3779">
                  <c:v>75.58</c:v>
                </c:pt>
                <c:pt idx="3780">
                  <c:v>75.6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75.68000000000001</c:v>
                </c:pt>
                <c:pt idx="3785">
                  <c:v>75.7</c:v>
                </c:pt>
                <c:pt idx="3786">
                  <c:v>75.72</c:v>
                </c:pt>
                <c:pt idx="3787">
                  <c:v>75.74</c:v>
                </c:pt>
                <c:pt idx="3788">
                  <c:v>75.76</c:v>
                </c:pt>
                <c:pt idx="3789">
                  <c:v>75.78</c:v>
                </c:pt>
                <c:pt idx="3790">
                  <c:v>75.8</c:v>
                </c:pt>
                <c:pt idx="3791">
                  <c:v>75.82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</c:v>
                </c:pt>
                <c:pt idx="3796">
                  <c:v>75.92</c:v>
                </c:pt>
                <c:pt idx="3797">
                  <c:v>75.94</c:v>
                </c:pt>
                <c:pt idx="3798">
                  <c:v>75.96</c:v>
                </c:pt>
                <c:pt idx="3799">
                  <c:v>75.98</c:v>
                </c:pt>
                <c:pt idx="3800">
                  <c:v>76.0</c:v>
                </c:pt>
                <c:pt idx="3801">
                  <c:v>76.02</c:v>
                </c:pt>
                <c:pt idx="3802">
                  <c:v>76.04</c:v>
                </c:pt>
                <c:pt idx="3803">
                  <c:v>76.06</c:v>
                </c:pt>
                <c:pt idx="3804">
                  <c:v>76.08</c:v>
                </c:pt>
                <c:pt idx="3805">
                  <c:v>76.1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76.18000000000001</c:v>
                </c:pt>
                <c:pt idx="3810">
                  <c:v>76.2</c:v>
                </c:pt>
                <c:pt idx="3811">
                  <c:v>76.22</c:v>
                </c:pt>
                <c:pt idx="3812">
                  <c:v>76.24</c:v>
                </c:pt>
                <c:pt idx="3813">
                  <c:v>76.26</c:v>
                </c:pt>
                <c:pt idx="3814">
                  <c:v>76.28</c:v>
                </c:pt>
                <c:pt idx="3815">
                  <c:v>76.3</c:v>
                </c:pt>
                <c:pt idx="3816">
                  <c:v>76.32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</c:v>
                </c:pt>
                <c:pt idx="3821">
                  <c:v>76.42</c:v>
                </c:pt>
                <c:pt idx="3822">
                  <c:v>76.44</c:v>
                </c:pt>
                <c:pt idx="3823">
                  <c:v>76.46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</c:v>
                </c:pt>
                <c:pt idx="3828">
                  <c:v>76.56</c:v>
                </c:pt>
                <c:pt idx="3829">
                  <c:v>76.58</c:v>
                </c:pt>
                <c:pt idx="3830">
                  <c:v>76.6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76.68000000000001</c:v>
                </c:pt>
                <c:pt idx="3835">
                  <c:v>76.7</c:v>
                </c:pt>
                <c:pt idx="3836">
                  <c:v>76.72</c:v>
                </c:pt>
                <c:pt idx="3837">
                  <c:v>76.74</c:v>
                </c:pt>
                <c:pt idx="3838">
                  <c:v>76.76</c:v>
                </c:pt>
                <c:pt idx="3839">
                  <c:v>76.78</c:v>
                </c:pt>
                <c:pt idx="3840">
                  <c:v>76.8</c:v>
                </c:pt>
                <c:pt idx="3841">
                  <c:v>76.82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</c:v>
                </c:pt>
                <c:pt idx="3846">
                  <c:v>76.92</c:v>
                </c:pt>
                <c:pt idx="3847">
                  <c:v>76.94</c:v>
                </c:pt>
                <c:pt idx="3848">
                  <c:v>76.96</c:v>
                </c:pt>
                <c:pt idx="3849">
                  <c:v>76.98</c:v>
                </c:pt>
                <c:pt idx="3850">
                  <c:v>77.0</c:v>
                </c:pt>
                <c:pt idx="3851">
                  <c:v>77.02</c:v>
                </c:pt>
                <c:pt idx="3852">
                  <c:v>77.04</c:v>
                </c:pt>
                <c:pt idx="3853">
                  <c:v>77.06</c:v>
                </c:pt>
                <c:pt idx="3854">
                  <c:v>77.08</c:v>
                </c:pt>
                <c:pt idx="3855">
                  <c:v>77.1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77.18000000000001</c:v>
                </c:pt>
                <c:pt idx="3860">
                  <c:v>77.2</c:v>
                </c:pt>
                <c:pt idx="3861">
                  <c:v>77.22</c:v>
                </c:pt>
                <c:pt idx="3862">
                  <c:v>77.24</c:v>
                </c:pt>
                <c:pt idx="3863">
                  <c:v>77.26</c:v>
                </c:pt>
                <c:pt idx="3864">
                  <c:v>77.28</c:v>
                </c:pt>
                <c:pt idx="3865">
                  <c:v>77.3</c:v>
                </c:pt>
                <c:pt idx="3866">
                  <c:v>77.32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</c:v>
                </c:pt>
                <c:pt idx="3871">
                  <c:v>77.42</c:v>
                </c:pt>
                <c:pt idx="3872">
                  <c:v>77.44</c:v>
                </c:pt>
                <c:pt idx="3873">
                  <c:v>77.46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</c:v>
                </c:pt>
                <c:pt idx="3878">
                  <c:v>77.56</c:v>
                </c:pt>
                <c:pt idx="3879">
                  <c:v>77.58</c:v>
                </c:pt>
                <c:pt idx="3880">
                  <c:v>77.6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77.68000000000001</c:v>
                </c:pt>
                <c:pt idx="3885">
                  <c:v>77.7</c:v>
                </c:pt>
                <c:pt idx="3886">
                  <c:v>77.72</c:v>
                </c:pt>
                <c:pt idx="3887">
                  <c:v>77.74</c:v>
                </c:pt>
                <c:pt idx="3888">
                  <c:v>77.76</c:v>
                </c:pt>
                <c:pt idx="3889">
                  <c:v>77.78</c:v>
                </c:pt>
                <c:pt idx="3890">
                  <c:v>77.8</c:v>
                </c:pt>
                <c:pt idx="3891">
                  <c:v>77.82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</c:v>
                </c:pt>
                <c:pt idx="3896">
                  <c:v>77.92</c:v>
                </c:pt>
                <c:pt idx="3897">
                  <c:v>77.94</c:v>
                </c:pt>
                <c:pt idx="3898">
                  <c:v>77.96</c:v>
                </c:pt>
                <c:pt idx="3899">
                  <c:v>77.98</c:v>
                </c:pt>
                <c:pt idx="3900">
                  <c:v>78.0</c:v>
                </c:pt>
                <c:pt idx="3901">
                  <c:v>78.02</c:v>
                </c:pt>
                <c:pt idx="3902">
                  <c:v>78.04</c:v>
                </c:pt>
                <c:pt idx="3903">
                  <c:v>78.06</c:v>
                </c:pt>
                <c:pt idx="3904">
                  <c:v>78.08</c:v>
                </c:pt>
                <c:pt idx="3905">
                  <c:v>78.1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78.18000000000001</c:v>
                </c:pt>
                <c:pt idx="3910">
                  <c:v>78.2</c:v>
                </c:pt>
                <c:pt idx="3911">
                  <c:v>78.22</c:v>
                </c:pt>
                <c:pt idx="3912">
                  <c:v>78.24</c:v>
                </c:pt>
                <c:pt idx="3913">
                  <c:v>78.26</c:v>
                </c:pt>
                <c:pt idx="3914">
                  <c:v>78.28</c:v>
                </c:pt>
                <c:pt idx="3915">
                  <c:v>78.3</c:v>
                </c:pt>
                <c:pt idx="3916">
                  <c:v>78.32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</c:v>
                </c:pt>
                <c:pt idx="3921">
                  <c:v>78.42</c:v>
                </c:pt>
                <c:pt idx="3922">
                  <c:v>78.44</c:v>
                </c:pt>
                <c:pt idx="3923">
                  <c:v>78.46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</c:v>
                </c:pt>
                <c:pt idx="3928">
                  <c:v>78.56</c:v>
                </c:pt>
                <c:pt idx="3929">
                  <c:v>78.58</c:v>
                </c:pt>
                <c:pt idx="3930">
                  <c:v>78.6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78.68000000000001</c:v>
                </c:pt>
                <c:pt idx="3935">
                  <c:v>78.7</c:v>
                </c:pt>
                <c:pt idx="3936">
                  <c:v>78.72</c:v>
                </c:pt>
                <c:pt idx="3937">
                  <c:v>78.74</c:v>
                </c:pt>
                <c:pt idx="3938">
                  <c:v>78.76</c:v>
                </c:pt>
                <c:pt idx="3939">
                  <c:v>78.78</c:v>
                </c:pt>
                <c:pt idx="3940">
                  <c:v>78.8</c:v>
                </c:pt>
                <c:pt idx="3941">
                  <c:v>78.82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</c:v>
                </c:pt>
                <c:pt idx="3946">
                  <c:v>78.92</c:v>
                </c:pt>
                <c:pt idx="3947">
                  <c:v>78.94</c:v>
                </c:pt>
                <c:pt idx="3948">
                  <c:v>78.96</c:v>
                </c:pt>
                <c:pt idx="3949">
                  <c:v>78.98</c:v>
                </c:pt>
                <c:pt idx="3950">
                  <c:v>79.0</c:v>
                </c:pt>
                <c:pt idx="3951">
                  <c:v>79.02</c:v>
                </c:pt>
                <c:pt idx="3952">
                  <c:v>79.04</c:v>
                </c:pt>
                <c:pt idx="3953">
                  <c:v>79.06</c:v>
                </c:pt>
                <c:pt idx="3954">
                  <c:v>79.08</c:v>
                </c:pt>
                <c:pt idx="3955">
                  <c:v>79.1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79.18000000000001</c:v>
                </c:pt>
                <c:pt idx="3960">
                  <c:v>79.2</c:v>
                </c:pt>
                <c:pt idx="3961">
                  <c:v>79.22</c:v>
                </c:pt>
                <c:pt idx="3962">
                  <c:v>79.24</c:v>
                </c:pt>
                <c:pt idx="3963">
                  <c:v>79.26</c:v>
                </c:pt>
                <c:pt idx="3964">
                  <c:v>79.28</c:v>
                </c:pt>
                <c:pt idx="3965">
                  <c:v>79.3</c:v>
                </c:pt>
                <c:pt idx="3966">
                  <c:v>79.32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</c:v>
                </c:pt>
                <c:pt idx="3971">
                  <c:v>79.42</c:v>
                </c:pt>
                <c:pt idx="3972">
                  <c:v>79.44</c:v>
                </c:pt>
                <c:pt idx="3973">
                  <c:v>79.46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</c:v>
                </c:pt>
                <c:pt idx="3978">
                  <c:v>79.56</c:v>
                </c:pt>
                <c:pt idx="3979">
                  <c:v>79.58</c:v>
                </c:pt>
                <c:pt idx="3980">
                  <c:v>79.6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79.68000000000001</c:v>
                </c:pt>
                <c:pt idx="3985">
                  <c:v>79.7</c:v>
                </c:pt>
                <c:pt idx="3986">
                  <c:v>79.72</c:v>
                </c:pt>
                <c:pt idx="3987">
                  <c:v>79.74</c:v>
                </c:pt>
                <c:pt idx="3988">
                  <c:v>79.76</c:v>
                </c:pt>
                <c:pt idx="3989">
                  <c:v>79.78</c:v>
                </c:pt>
                <c:pt idx="3990">
                  <c:v>79.8</c:v>
                </c:pt>
                <c:pt idx="3991">
                  <c:v>79.82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</c:v>
                </c:pt>
                <c:pt idx="3996">
                  <c:v>79.92</c:v>
                </c:pt>
                <c:pt idx="3997">
                  <c:v>79.94</c:v>
                </c:pt>
                <c:pt idx="3998">
                  <c:v>79.96</c:v>
                </c:pt>
                <c:pt idx="3999">
                  <c:v>79.98</c:v>
                </c:pt>
                <c:pt idx="4000">
                  <c:v>80.0</c:v>
                </c:pt>
                <c:pt idx="4001">
                  <c:v>80.02</c:v>
                </c:pt>
                <c:pt idx="4002">
                  <c:v>80.04</c:v>
                </c:pt>
                <c:pt idx="4003">
                  <c:v>80.06</c:v>
                </c:pt>
                <c:pt idx="4004">
                  <c:v>80.08</c:v>
                </c:pt>
                <c:pt idx="4005">
                  <c:v>80.1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80.18000000000001</c:v>
                </c:pt>
                <c:pt idx="4010">
                  <c:v>80.2</c:v>
                </c:pt>
                <c:pt idx="4011">
                  <c:v>80.22</c:v>
                </c:pt>
                <c:pt idx="4012">
                  <c:v>80.24</c:v>
                </c:pt>
                <c:pt idx="4013">
                  <c:v>80.26</c:v>
                </c:pt>
                <c:pt idx="4014">
                  <c:v>80.28</c:v>
                </c:pt>
                <c:pt idx="4015">
                  <c:v>80.3</c:v>
                </c:pt>
                <c:pt idx="4016">
                  <c:v>80.32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</c:v>
                </c:pt>
                <c:pt idx="4021">
                  <c:v>80.42</c:v>
                </c:pt>
                <c:pt idx="4022">
                  <c:v>80.44</c:v>
                </c:pt>
                <c:pt idx="4023">
                  <c:v>80.46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</c:v>
                </c:pt>
                <c:pt idx="4028">
                  <c:v>80.56</c:v>
                </c:pt>
                <c:pt idx="4029">
                  <c:v>80.58</c:v>
                </c:pt>
                <c:pt idx="4030">
                  <c:v>80.6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80.68000000000001</c:v>
                </c:pt>
                <c:pt idx="4035">
                  <c:v>80.7</c:v>
                </c:pt>
                <c:pt idx="4036">
                  <c:v>80.72</c:v>
                </c:pt>
                <c:pt idx="4037">
                  <c:v>80.74</c:v>
                </c:pt>
                <c:pt idx="4038">
                  <c:v>80.76</c:v>
                </c:pt>
                <c:pt idx="4039">
                  <c:v>80.78</c:v>
                </c:pt>
                <c:pt idx="4040">
                  <c:v>80.8</c:v>
                </c:pt>
                <c:pt idx="4041">
                  <c:v>80.82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</c:v>
                </c:pt>
                <c:pt idx="4046">
                  <c:v>80.92</c:v>
                </c:pt>
                <c:pt idx="4047">
                  <c:v>80.94</c:v>
                </c:pt>
                <c:pt idx="4048">
                  <c:v>80.96</c:v>
                </c:pt>
                <c:pt idx="4049">
                  <c:v>80.98</c:v>
                </c:pt>
                <c:pt idx="4050">
                  <c:v>81.0</c:v>
                </c:pt>
                <c:pt idx="4051">
                  <c:v>81.02</c:v>
                </c:pt>
                <c:pt idx="4052">
                  <c:v>81.04</c:v>
                </c:pt>
                <c:pt idx="4053">
                  <c:v>81.06</c:v>
                </c:pt>
                <c:pt idx="4054">
                  <c:v>81.08</c:v>
                </c:pt>
                <c:pt idx="4055">
                  <c:v>81.1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81.18000000000001</c:v>
                </c:pt>
                <c:pt idx="4060">
                  <c:v>81.2</c:v>
                </c:pt>
                <c:pt idx="4061">
                  <c:v>81.22</c:v>
                </c:pt>
                <c:pt idx="4062">
                  <c:v>81.24</c:v>
                </c:pt>
                <c:pt idx="4063">
                  <c:v>81.26</c:v>
                </c:pt>
                <c:pt idx="4064">
                  <c:v>81.28</c:v>
                </c:pt>
                <c:pt idx="4065">
                  <c:v>81.3</c:v>
                </c:pt>
                <c:pt idx="4066">
                  <c:v>81.32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</c:v>
                </c:pt>
                <c:pt idx="4071">
                  <c:v>81.42</c:v>
                </c:pt>
                <c:pt idx="4072">
                  <c:v>81.44</c:v>
                </c:pt>
                <c:pt idx="4073">
                  <c:v>81.46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</c:v>
                </c:pt>
                <c:pt idx="4078">
                  <c:v>81.56</c:v>
                </c:pt>
                <c:pt idx="4079">
                  <c:v>81.58</c:v>
                </c:pt>
                <c:pt idx="4080">
                  <c:v>81.6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81.68000000000001</c:v>
                </c:pt>
                <c:pt idx="4085">
                  <c:v>81.7</c:v>
                </c:pt>
                <c:pt idx="4086">
                  <c:v>81.72</c:v>
                </c:pt>
                <c:pt idx="4087">
                  <c:v>81.74</c:v>
                </c:pt>
                <c:pt idx="4088">
                  <c:v>81.76</c:v>
                </c:pt>
                <c:pt idx="4089">
                  <c:v>81.78</c:v>
                </c:pt>
                <c:pt idx="4090">
                  <c:v>81.8</c:v>
                </c:pt>
                <c:pt idx="4091">
                  <c:v>81.82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82.0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82.18000000000001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82.68000000000001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83.0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83.18000000000001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83.68000000000001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84.0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84.18000000000001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84.68000000000001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85.0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85.18000000000001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85.68000000000001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86.0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86.18000000000001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86.68000000000001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87.0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87.18000000000001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87.68000000000001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88.0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88.18000000000001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88.68000000000001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89.0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89.18000000000001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89.68000000000001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90.0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90.18000000000001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90.68000000000001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91.0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91.18000000000001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91.68000000000001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92.0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92.18000000000001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92.68000000000001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93.0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93.18000000000001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93.68000000000001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94.0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94.18000000000001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94.68000000000001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95.0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95.18000000000001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95.68000000000001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96.0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96.18000000000001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96.68000000000001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97.0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97.18000000000001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97.68000000000001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98.0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98.18000000000001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98.68000000000001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99.0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99.18000000000001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99.68000000000001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100.0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101.0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102.0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103.0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104.0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105.0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106.0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107.0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108.0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109.0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110.0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111.0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112.0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113.0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114.0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115.0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116.0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117.0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118.0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  <c:pt idx="5933">
                  <c:v>118.66</c:v>
                </c:pt>
                <c:pt idx="5934">
                  <c:v>118.68</c:v>
                </c:pt>
                <c:pt idx="5935">
                  <c:v>118.7</c:v>
                </c:pt>
                <c:pt idx="5936">
                  <c:v>118.72</c:v>
                </c:pt>
                <c:pt idx="5937">
                  <c:v>118.74</c:v>
                </c:pt>
                <c:pt idx="5938">
                  <c:v>118.76</c:v>
                </c:pt>
                <c:pt idx="5939">
                  <c:v>118.78</c:v>
                </c:pt>
                <c:pt idx="5940">
                  <c:v>118.8</c:v>
                </c:pt>
                <c:pt idx="5941">
                  <c:v>118.82</c:v>
                </c:pt>
                <c:pt idx="5942">
                  <c:v>118.84</c:v>
                </c:pt>
                <c:pt idx="5943">
                  <c:v>118.86</c:v>
                </c:pt>
                <c:pt idx="5944">
                  <c:v>118.88</c:v>
                </c:pt>
                <c:pt idx="5945">
                  <c:v>118.9</c:v>
                </c:pt>
                <c:pt idx="5946">
                  <c:v>118.92</c:v>
                </c:pt>
                <c:pt idx="5947">
                  <c:v>118.94</c:v>
                </c:pt>
                <c:pt idx="5948">
                  <c:v>118.96</c:v>
                </c:pt>
                <c:pt idx="5949">
                  <c:v>118.98</c:v>
                </c:pt>
                <c:pt idx="5950">
                  <c:v>119.0</c:v>
                </c:pt>
                <c:pt idx="5951">
                  <c:v>119.02</c:v>
                </c:pt>
                <c:pt idx="5952">
                  <c:v>119.04</c:v>
                </c:pt>
                <c:pt idx="5953">
                  <c:v>119.06</c:v>
                </c:pt>
                <c:pt idx="5954">
                  <c:v>119.08</c:v>
                </c:pt>
                <c:pt idx="5955">
                  <c:v>119.1</c:v>
                </c:pt>
                <c:pt idx="5956">
                  <c:v>119.12</c:v>
                </c:pt>
                <c:pt idx="5957">
                  <c:v>119.14</c:v>
                </c:pt>
                <c:pt idx="5958">
                  <c:v>119.16</c:v>
                </c:pt>
                <c:pt idx="5959">
                  <c:v>119.18</c:v>
                </c:pt>
                <c:pt idx="5960">
                  <c:v>119.2</c:v>
                </c:pt>
                <c:pt idx="5961">
                  <c:v>119.22</c:v>
                </c:pt>
                <c:pt idx="5962">
                  <c:v>119.24</c:v>
                </c:pt>
                <c:pt idx="5963">
                  <c:v>119.26</c:v>
                </c:pt>
                <c:pt idx="5964">
                  <c:v>119.28</c:v>
                </c:pt>
                <c:pt idx="5965">
                  <c:v>119.3</c:v>
                </c:pt>
                <c:pt idx="5966">
                  <c:v>119.32</c:v>
                </c:pt>
                <c:pt idx="5967">
                  <c:v>119.34</c:v>
                </c:pt>
                <c:pt idx="5968">
                  <c:v>119.36</c:v>
                </c:pt>
                <c:pt idx="5969">
                  <c:v>119.38</c:v>
                </c:pt>
                <c:pt idx="5970">
                  <c:v>119.4</c:v>
                </c:pt>
                <c:pt idx="5971">
                  <c:v>119.42</c:v>
                </c:pt>
                <c:pt idx="5972">
                  <c:v>119.44</c:v>
                </c:pt>
                <c:pt idx="5973">
                  <c:v>119.46</c:v>
                </c:pt>
                <c:pt idx="5974">
                  <c:v>119.48</c:v>
                </c:pt>
                <c:pt idx="5975">
                  <c:v>119.5</c:v>
                </c:pt>
                <c:pt idx="5976">
                  <c:v>119.52</c:v>
                </c:pt>
                <c:pt idx="5977">
                  <c:v>119.54</c:v>
                </c:pt>
                <c:pt idx="5978">
                  <c:v>119.56</c:v>
                </c:pt>
                <c:pt idx="5979">
                  <c:v>119.58</c:v>
                </c:pt>
                <c:pt idx="5980">
                  <c:v>119.6</c:v>
                </c:pt>
                <c:pt idx="5981">
                  <c:v>119.62</c:v>
                </c:pt>
                <c:pt idx="5982">
                  <c:v>119.64</c:v>
                </c:pt>
                <c:pt idx="5983">
                  <c:v>119.66</c:v>
                </c:pt>
                <c:pt idx="5984">
                  <c:v>119.68</c:v>
                </c:pt>
                <c:pt idx="5985">
                  <c:v>119.7</c:v>
                </c:pt>
                <c:pt idx="5986">
                  <c:v>119.72</c:v>
                </c:pt>
                <c:pt idx="5987">
                  <c:v>119.74</c:v>
                </c:pt>
                <c:pt idx="5988">
                  <c:v>119.76</c:v>
                </c:pt>
                <c:pt idx="5989">
                  <c:v>119.78</c:v>
                </c:pt>
                <c:pt idx="5990">
                  <c:v>119.8</c:v>
                </c:pt>
                <c:pt idx="5991">
                  <c:v>119.82</c:v>
                </c:pt>
                <c:pt idx="5992">
                  <c:v>119.84</c:v>
                </c:pt>
                <c:pt idx="5993">
                  <c:v>119.86</c:v>
                </c:pt>
                <c:pt idx="5994">
                  <c:v>119.88</c:v>
                </c:pt>
                <c:pt idx="5995">
                  <c:v>119.9</c:v>
                </c:pt>
                <c:pt idx="5996">
                  <c:v>119.92</c:v>
                </c:pt>
                <c:pt idx="5997">
                  <c:v>119.94</c:v>
                </c:pt>
                <c:pt idx="5998">
                  <c:v>119.96</c:v>
                </c:pt>
                <c:pt idx="5999">
                  <c:v>119.98</c:v>
                </c:pt>
                <c:pt idx="6000">
                  <c:v>120.0</c:v>
                </c:pt>
                <c:pt idx="6001">
                  <c:v>120.02</c:v>
                </c:pt>
                <c:pt idx="6002">
                  <c:v>120.04</c:v>
                </c:pt>
                <c:pt idx="6003">
                  <c:v>120.06</c:v>
                </c:pt>
                <c:pt idx="6004">
                  <c:v>120.08</c:v>
                </c:pt>
                <c:pt idx="6005">
                  <c:v>120.1</c:v>
                </c:pt>
                <c:pt idx="6006">
                  <c:v>120.12</c:v>
                </c:pt>
                <c:pt idx="6007">
                  <c:v>120.14</c:v>
                </c:pt>
                <c:pt idx="6008">
                  <c:v>120.16</c:v>
                </c:pt>
                <c:pt idx="6009">
                  <c:v>120.18</c:v>
                </c:pt>
                <c:pt idx="6010">
                  <c:v>120.2</c:v>
                </c:pt>
                <c:pt idx="6011">
                  <c:v>120.22</c:v>
                </c:pt>
                <c:pt idx="6012">
                  <c:v>120.24</c:v>
                </c:pt>
                <c:pt idx="6013">
                  <c:v>120.26</c:v>
                </c:pt>
                <c:pt idx="6014">
                  <c:v>120.28</c:v>
                </c:pt>
                <c:pt idx="6015">
                  <c:v>120.3</c:v>
                </c:pt>
                <c:pt idx="6016">
                  <c:v>120.32</c:v>
                </c:pt>
                <c:pt idx="6017">
                  <c:v>120.34</c:v>
                </c:pt>
                <c:pt idx="6018">
                  <c:v>120.36</c:v>
                </c:pt>
                <c:pt idx="6019">
                  <c:v>120.38</c:v>
                </c:pt>
                <c:pt idx="6020">
                  <c:v>120.4</c:v>
                </c:pt>
                <c:pt idx="6021">
                  <c:v>120.42</c:v>
                </c:pt>
                <c:pt idx="6022">
                  <c:v>120.44</c:v>
                </c:pt>
                <c:pt idx="6023">
                  <c:v>120.46</c:v>
                </c:pt>
                <c:pt idx="6024">
                  <c:v>120.48</c:v>
                </c:pt>
                <c:pt idx="6025">
                  <c:v>120.5</c:v>
                </c:pt>
                <c:pt idx="6026">
                  <c:v>120.52</c:v>
                </c:pt>
                <c:pt idx="6027">
                  <c:v>120.54</c:v>
                </c:pt>
                <c:pt idx="6028">
                  <c:v>120.56</c:v>
                </c:pt>
                <c:pt idx="6029">
                  <c:v>120.58</c:v>
                </c:pt>
                <c:pt idx="6030">
                  <c:v>120.6</c:v>
                </c:pt>
                <c:pt idx="6031">
                  <c:v>120.62</c:v>
                </c:pt>
                <c:pt idx="6032">
                  <c:v>120.64</c:v>
                </c:pt>
                <c:pt idx="6033">
                  <c:v>120.66</c:v>
                </c:pt>
                <c:pt idx="6034">
                  <c:v>120.68</c:v>
                </c:pt>
                <c:pt idx="6035">
                  <c:v>120.7</c:v>
                </c:pt>
                <c:pt idx="6036">
                  <c:v>120.72</c:v>
                </c:pt>
                <c:pt idx="6037">
                  <c:v>120.74</c:v>
                </c:pt>
                <c:pt idx="6038">
                  <c:v>120.76</c:v>
                </c:pt>
                <c:pt idx="6039">
                  <c:v>120.78</c:v>
                </c:pt>
                <c:pt idx="6040">
                  <c:v>120.8</c:v>
                </c:pt>
                <c:pt idx="6041">
                  <c:v>120.82</c:v>
                </c:pt>
                <c:pt idx="6042">
                  <c:v>120.84</c:v>
                </c:pt>
                <c:pt idx="6043">
                  <c:v>120.86</c:v>
                </c:pt>
                <c:pt idx="6044">
                  <c:v>120.88</c:v>
                </c:pt>
                <c:pt idx="6045">
                  <c:v>120.9</c:v>
                </c:pt>
                <c:pt idx="6046">
                  <c:v>120.92</c:v>
                </c:pt>
                <c:pt idx="6047">
                  <c:v>120.94</c:v>
                </c:pt>
                <c:pt idx="6048">
                  <c:v>120.96</c:v>
                </c:pt>
                <c:pt idx="6049">
                  <c:v>120.98</c:v>
                </c:pt>
                <c:pt idx="6050">
                  <c:v>121.0</c:v>
                </c:pt>
                <c:pt idx="6051">
                  <c:v>121.02</c:v>
                </c:pt>
                <c:pt idx="6052">
                  <c:v>121.04</c:v>
                </c:pt>
                <c:pt idx="6053">
                  <c:v>121.06</c:v>
                </c:pt>
                <c:pt idx="6054">
                  <c:v>121.08</c:v>
                </c:pt>
                <c:pt idx="6055">
                  <c:v>121.1</c:v>
                </c:pt>
                <c:pt idx="6056">
                  <c:v>121.12</c:v>
                </c:pt>
                <c:pt idx="6057">
                  <c:v>121.14</c:v>
                </c:pt>
                <c:pt idx="6058">
                  <c:v>121.16</c:v>
                </c:pt>
                <c:pt idx="6059">
                  <c:v>121.18</c:v>
                </c:pt>
                <c:pt idx="6060">
                  <c:v>121.2</c:v>
                </c:pt>
                <c:pt idx="6061">
                  <c:v>121.22</c:v>
                </c:pt>
                <c:pt idx="6062">
                  <c:v>121.24</c:v>
                </c:pt>
                <c:pt idx="6063">
                  <c:v>121.26</c:v>
                </c:pt>
                <c:pt idx="6064">
                  <c:v>121.28</c:v>
                </c:pt>
                <c:pt idx="6065">
                  <c:v>121.3</c:v>
                </c:pt>
                <c:pt idx="6066">
                  <c:v>121.32</c:v>
                </c:pt>
                <c:pt idx="6067">
                  <c:v>121.34</c:v>
                </c:pt>
                <c:pt idx="6068">
                  <c:v>121.36</c:v>
                </c:pt>
                <c:pt idx="6069">
                  <c:v>121.38</c:v>
                </c:pt>
                <c:pt idx="6070">
                  <c:v>121.4</c:v>
                </c:pt>
                <c:pt idx="6071">
                  <c:v>121.42</c:v>
                </c:pt>
                <c:pt idx="6072">
                  <c:v>121.44</c:v>
                </c:pt>
                <c:pt idx="6073">
                  <c:v>121.46</c:v>
                </c:pt>
                <c:pt idx="6074">
                  <c:v>121.48</c:v>
                </c:pt>
                <c:pt idx="6075">
                  <c:v>121.5</c:v>
                </c:pt>
                <c:pt idx="6076">
                  <c:v>121.52</c:v>
                </c:pt>
                <c:pt idx="6077">
                  <c:v>121.54</c:v>
                </c:pt>
                <c:pt idx="6078">
                  <c:v>121.56</c:v>
                </c:pt>
                <c:pt idx="6079">
                  <c:v>121.58</c:v>
                </c:pt>
                <c:pt idx="6080">
                  <c:v>121.6</c:v>
                </c:pt>
                <c:pt idx="6081">
                  <c:v>121.62</c:v>
                </c:pt>
                <c:pt idx="6082">
                  <c:v>121.64</c:v>
                </c:pt>
                <c:pt idx="6083">
                  <c:v>121.66</c:v>
                </c:pt>
                <c:pt idx="6084">
                  <c:v>121.68</c:v>
                </c:pt>
                <c:pt idx="6085">
                  <c:v>121.7</c:v>
                </c:pt>
                <c:pt idx="6086">
                  <c:v>121.72</c:v>
                </c:pt>
                <c:pt idx="6087">
                  <c:v>121.74</c:v>
                </c:pt>
                <c:pt idx="6088">
                  <c:v>121.76</c:v>
                </c:pt>
                <c:pt idx="6089">
                  <c:v>121.78</c:v>
                </c:pt>
                <c:pt idx="6090">
                  <c:v>121.8</c:v>
                </c:pt>
                <c:pt idx="6091">
                  <c:v>121.82</c:v>
                </c:pt>
                <c:pt idx="6092">
                  <c:v>121.84</c:v>
                </c:pt>
                <c:pt idx="6093">
                  <c:v>121.86</c:v>
                </c:pt>
                <c:pt idx="6094">
                  <c:v>121.88</c:v>
                </c:pt>
                <c:pt idx="6095">
                  <c:v>121.9</c:v>
                </c:pt>
                <c:pt idx="6096">
                  <c:v>121.92</c:v>
                </c:pt>
                <c:pt idx="6097">
                  <c:v>121.94</c:v>
                </c:pt>
                <c:pt idx="6098">
                  <c:v>121.96</c:v>
                </c:pt>
                <c:pt idx="6099">
                  <c:v>121.98</c:v>
                </c:pt>
                <c:pt idx="6100">
                  <c:v>122.0</c:v>
                </c:pt>
                <c:pt idx="6101">
                  <c:v>122.02</c:v>
                </c:pt>
                <c:pt idx="6102">
                  <c:v>122.04</c:v>
                </c:pt>
                <c:pt idx="6103">
                  <c:v>122.06</c:v>
                </c:pt>
                <c:pt idx="6104">
                  <c:v>122.08</c:v>
                </c:pt>
                <c:pt idx="6105">
                  <c:v>122.1</c:v>
                </c:pt>
                <c:pt idx="6106">
                  <c:v>122.12</c:v>
                </c:pt>
                <c:pt idx="6107">
                  <c:v>122.14</c:v>
                </c:pt>
                <c:pt idx="6108">
                  <c:v>122.16</c:v>
                </c:pt>
                <c:pt idx="6109">
                  <c:v>122.18</c:v>
                </c:pt>
                <c:pt idx="6110">
                  <c:v>122.2</c:v>
                </c:pt>
                <c:pt idx="6111">
                  <c:v>122.22</c:v>
                </c:pt>
                <c:pt idx="6112">
                  <c:v>122.24</c:v>
                </c:pt>
                <c:pt idx="6113">
                  <c:v>122.26</c:v>
                </c:pt>
                <c:pt idx="6114">
                  <c:v>122.28</c:v>
                </c:pt>
                <c:pt idx="6115">
                  <c:v>122.3</c:v>
                </c:pt>
                <c:pt idx="6116">
                  <c:v>122.32</c:v>
                </c:pt>
                <c:pt idx="6117">
                  <c:v>122.34</c:v>
                </c:pt>
                <c:pt idx="6118">
                  <c:v>122.36</c:v>
                </c:pt>
                <c:pt idx="6119">
                  <c:v>122.38</c:v>
                </c:pt>
                <c:pt idx="6120">
                  <c:v>122.4</c:v>
                </c:pt>
                <c:pt idx="6121">
                  <c:v>122.42</c:v>
                </c:pt>
                <c:pt idx="6122">
                  <c:v>122.44</c:v>
                </c:pt>
                <c:pt idx="6123">
                  <c:v>122.46</c:v>
                </c:pt>
                <c:pt idx="6124">
                  <c:v>122.48</c:v>
                </c:pt>
                <c:pt idx="6125">
                  <c:v>122.5</c:v>
                </c:pt>
                <c:pt idx="6126">
                  <c:v>122.52</c:v>
                </c:pt>
                <c:pt idx="6127">
                  <c:v>122.54</c:v>
                </c:pt>
                <c:pt idx="6128">
                  <c:v>122.56</c:v>
                </c:pt>
                <c:pt idx="6129">
                  <c:v>122.58</c:v>
                </c:pt>
                <c:pt idx="6130">
                  <c:v>122.6</c:v>
                </c:pt>
                <c:pt idx="6131">
                  <c:v>122.62</c:v>
                </c:pt>
                <c:pt idx="6132">
                  <c:v>122.64</c:v>
                </c:pt>
                <c:pt idx="6133">
                  <c:v>122.66</c:v>
                </c:pt>
                <c:pt idx="6134">
                  <c:v>122.68</c:v>
                </c:pt>
                <c:pt idx="6135">
                  <c:v>122.7</c:v>
                </c:pt>
                <c:pt idx="6136">
                  <c:v>122.72</c:v>
                </c:pt>
                <c:pt idx="6137">
                  <c:v>122.74</c:v>
                </c:pt>
                <c:pt idx="6138">
                  <c:v>122.76</c:v>
                </c:pt>
                <c:pt idx="6139">
                  <c:v>122.78</c:v>
                </c:pt>
                <c:pt idx="6140">
                  <c:v>122.8</c:v>
                </c:pt>
                <c:pt idx="6141">
                  <c:v>122.82</c:v>
                </c:pt>
                <c:pt idx="6142">
                  <c:v>122.84</c:v>
                </c:pt>
                <c:pt idx="6143">
                  <c:v>122.86</c:v>
                </c:pt>
                <c:pt idx="6144">
                  <c:v>122.88</c:v>
                </c:pt>
                <c:pt idx="6145">
                  <c:v>122.9</c:v>
                </c:pt>
                <c:pt idx="6146">
                  <c:v>122.92</c:v>
                </c:pt>
                <c:pt idx="6147">
                  <c:v>122.94</c:v>
                </c:pt>
                <c:pt idx="6148">
                  <c:v>122.96</c:v>
                </c:pt>
                <c:pt idx="6149">
                  <c:v>122.98</c:v>
                </c:pt>
                <c:pt idx="6150">
                  <c:v>123.0</c:v>
                </c:pt>
                <c:pt idx="6151">
                  <c:v>123.02</c:v>
                </c:pt>
                <c:pt idx="6152">
                  <c:v>123.04</c:v>
                </c:pt>
                <c:pt idx="6153">
                  <c:v>123.06</c:v>
                </c:pt>
                <c:pt idx="6154">
                  <c:v>123.08</c:v>
                </c:pt>
                <c:pt idx="6155">
                  <c:v>123.1</c:v>
                </c:pt>
                <c:pt idx="6156">
                  <c:v>123.12</c:v>
                </c:pt>
                <c:pt idx="6157">
                  <c:v>123.14</c:v>
                </c:pt>
                <c:pt idx="6158">
                  <c:v>123.16</c:v>
                </c:pt>
                <c:pt idx="6159">
                  <c:v>123.18</c:v>
                </c:pt>
                <c:pt idx="6160">
                  <c:v>123.2</c:v>
                </c:pt>
                <c:pt idx="6161">
                  <c:v>123.22</c:v>
                </c:pt>
                <c:pt idx="6162">
                  <c:v>123.24</c:v>
                </c:pt>
                <c:pt idx="6163">
                  <c:v>123.26</c:v>
                </c:pt>
                <c:pt idx="6164">
                  <c:v>123.28</c:v>
                </c:pt>
                <c:pt idx="6165">
                  <c:v>123.3</c:v>
                </c:pt>
                <c:pt idx="6166">
                  <c:v>123.32</c:v>
                </c:pt>
                <c:pt idx="6167">
                  <c:v>123.34</c:v>
                </c:pt>
                <c:pt idx="6168">
                  <c:v>123.36</c:v>
                </c:pt>
                <c:pt idx="6169">
                  <c:v>123.38</c:v>
                </c:pt>
                <c:pt idx="6170">
                  <c:v>123.4</c:v>
                </c:pt>
                <c:pt idx="6171">
                  <c:v>123.42</c:v>
                </c:pt>
                <c:pt idx="6172">
                  <c:v>123.44</c:v>
                </c:pt>
                <c:pt idx="6173">
                  <c:v>123.46</c:v>
                </c:pt>
                <c:pt idx="6174">
                  <c:v>123.48</c:v>
                </c:pt>
                <c:pt idx="6175">
                  <c:v>123.5</c:v>
                </c:pt>
                <c:pt idx="6176">
                  <c:v>123.52</c:v>
                </c:pt>
                <c:pt idx="6177">
                  <c:v>123.54</c:v>
                </c:pt>
                <c:pt idx="6178">
                  <c:v>123.56</c:v>
                </c:pt>
                <c:pt idx="6179">
                  <c:v>123.58</c:v>
                </c:pt>
                <c:pt idx="6180">
                  <c:v>123.6</c:v>
                </c:pt>
                <c:pt idx="6181">
                  <c:v>123.62</c:v>
                </c:pt>
                <c:pt idx="6182">
                  <c:v>123.64</c:v>
                </c:pt>
                <c:pt idx="6183">
                  <c:v>123.66</c:v>
                </c:pt>
                <c:pt idx="6184">
                  <c:v>123.68</c:v>
                </c:pt>
                <c:pt idx="6185">
                  <c:v>123.7</c:v>
                </c:pt>
                <c:pt idx="6186">
                  <c:v>123.72</c:v>
                </c:pt>
                <c:pt idx="6187">
                  <c:v>123.74</c:v>
                </c:pt>
                <c:pt idx="6188">
                  <c:v>123.76</c:v>
                </c:pt>
                <c:pt idx="6189">
                  <c:v>123.78</c:v>
                </c:pt>
                <c:pt idx="6190">
                  <c:v>123.8</c:v>
                </c:pt>
                <c:pt idx="6191">
                  <c:v>123.82</c:v>
                </c:pt>
                <c:pt idx="6192">
                  <c:v>123.84</c:v>
                </c:pt>
                <c:pt idx="6193">
                  <c:v>123.86</c:v>
                </c:pt>
                <c:pt idx="6194">
                  <c:v>123.88</c:v>
                </c:pt>
                <c:pt idx="6195">
                  <c:v>123.9</c:v>
                </c:pt>
                <c:pt idx="6196">
                  <c:v>123.92</c:v>
                </c:pt>
                <c:pt idx="6197">
                  <c:v>123.94</c:v>
                </c:pt>
                <c:pt idx="6198">
                  <c:v>123.96</c:v>
                </c:pt>
                <c:pt idx="6199">
                  <c:v>123.98</c:v>
                </c:pt>
                <c:pt idx="6200">
                  <c:v>124.0</c:v>
                </c:pt>
                <c:pt idx="6201">
                  <c:v>124.02</c:v>
                </c:pt>
                <c:pt idx="6202">
                  <c:v>124.04</c:v>
                </c:pt>
                <c:pt idx="6203">
                  <c:v>124.06</c:v>
                </c:pt>
                <c:pt idx="6204">
                  <c:v>124.08</c:v>
                </c:pt>
                <c:pt idx="6205">
                  <c:v>124.1</c:v>
                </c:pt>
                <c:pt idx="6206">
                  <c:v>124.12</c:v>
                </c:pt>
                <c:pt idx="6207">
                  <c:v>124.14</c:v>
                </c:pt>
                <c:pt idx="6208">
                  <c:v>124.16</c:v>
                </c:pt>
                <c:pt idx="6209">
                  <c:v>124.18</c:v>
                </c:pt>
                <c:pt idx="6210">
                  <c:v>124.2</c:v>
                </c:pt>
                <c:pt idx="6211">
                  <c:v>124.22</c:v>
                </c:pt>
                <c:pt idx="6212">
                  <c:v>124.24</c:v>
                </c:pt>
                <c:pt idx="6213">
                  <c:v>124.26</c:v>
                </c:pt>
                <c:pt idx="6214">
                  <c:v>124.28</c:v>
                </c:pt>
                <c:pt idx="6215">
                  <c:v>124.3</c:v>
                </c:pt>
                <c:pt idx="6216">
                  <c:v>124.32</c:v>
                </c:pt>
                <c:pt idx="6217">
                  <c:v>124.34</c:v>
                </c:pt>
                <c:pt idx="6218">
                  <c:v>124.36</c:v>
                </c:pt>
                <c:pt idx="6219">
                  <c:v>124.38</c:v>
                </c:pt>
                <c:pt idx="6220">
                  <c:v>124.4</c:v>
                </c:pt>
                <c:pt idx="6221">
                  <c:v>124.42</c:v>
                </c:pt>
                <c:pt idx="6222">
                  <c:v>124.44</c:v>
                </c:pt>
                <c:pt idx="6223">
                  <c:v>124.46</c:v>
                </c:pt>
                <c:pt idx="6224">
                  <c:v>124.48</c:v>
                </c:pt>
                <c:pt idx="6225">
                  <c:v>124.5</c:v>
                </c:pt>
                <c:pt idx="6226">
                  <c:v>124.52</c:v>
                </c:pt>
                <c:pt idx="6227">
                  <c:v>124.54</c:v>
                </c:pt>
                <c:pt idx="6228">
                  <c:v>124.56</c:v>
                </c:pt>
                <c:pt idx="6229">
                  <c:v>124.58</c:v>
                </c:pt>
                <c:pt idx="6230">
                  <c:v>124.6</c:v>
                </c:pt>
                <c:pt idx="6231">
                  <c:v>124.62</c:v>
                </c:pt>
                <c:pt idx="6232">
                  <c:v>124.64</c:v>
                </c:pt>
                <c:pt idx="6233">
                  <c:v>124.66</c:v>
                </c:pt>
                <c:pt idx="6234">
                  <c:v>124.68</c:v>
                </c:pt>
                <c:pt idx="6235">
                  <c:v>124.7</c:v>
                </c:pt>
                <c:pt idx="6236">
                  <c:v>124.72</c:v>
                </c:pt>
                <c:pt idx="6237">
                  <c:v>124.74</c:v>
                </c:pt>
                <c:pt idx="6238">
                  <c:v>124.76</c:v>
                </c:pt>
                <c:pt idx="6239">
                  <c:v>124.78</c:v>
                </c:pt>
                <c:pt idx="6240">
                  <c:v>124.8</c:v>
                </c:pt>
                <c:pt idx="6241">
                  <c:v>124.82</c:v>
                </c:pt>
                <c:pt idx="6242">
                  <c:v>124.84</c:v>
                </c:pt>
                <c:pt idx="6243">
                  <c:v>124.86</c:v>
                </c:pt>
                <c:pt idx="6244">
                  <c:v>124.88</c:v>
                </c:pt>
                <c:pt idx="6245">
                  <c:v>124.9</c:v>
                </c:pt>
                <c:pt idx="6246">
                  <c:v>124.92</c:v>
                </c:pt>
                <c:pt idx="6247">
                  <c:v>124.94</c:v>
                </c:pt>
                <c:pt idx="6248">
                  <c:v>124.96</c:v>
                </c:pt>
                <c:pt idx="6249">
                  <c:v>124.98</c:v>
                </c:pt>
                <c:pt idx="6250">
                  <c:v>125.0</c:v>
                </c:pt>
                <c:pt idx="6251">
                  <c:v>125.02</c:v>
                </c:pt>
                <c:pt idx="6252">
                  <c:v>125.04</c:v>
                </c:pt>
                <c:pt idx="6253">
                  <c:v>125.06</c:v>
                </c:pt>
                <c:pt idx="6254">
                  <c:v>125.08</c:v>
                </c:pt>
                <c:pt idx="6255">
                  <c:v>125.1</c:v>
                </c:pt>
                <c:pt idx="6256">
                  <c:v>125.12</c:v>
                </c:pt>
                <c:pt idx="6257">
                  <c:v>125.14</c:v>
                </c:pt>
                <c:pt idx="6258">
                  <c:v>125.16</c:v>
                </c:pt>
                <c:pt idx="6259">
                  <c:v>125.18</c:v>
                </c:pt>
                <c:pt idx="6260">
                  <c:v>125.2</c:v>
                </c:pt>
                <c:pt idx="6261">
                  <c:v>125.22</c:v>
                </c:pt>
                <c:pt idx="6262">
                  <c:v>125.24</c:v>
                </c:pt>
                <c:pt idx="6263">
                  <c:v>125.26</c:v>
                </c:pt>
                <c:pt idx="6264">
                  <c:v>125.28</c:v>
                </c:pt>
                <c:pt idx="6265">
                  <c:v>125.3</c:v>
                </c:pt>
                <c:pt idx="6266">
                  <c:v>125.32</c:v>
                </c:pt>
                <c:pt idx="6267">
                  <c:v>125.34</c:v>
                </c:pt>
                <c:pt idx="6268">
                  <c:v>125.36</c:v>
                </c:pt>
                <c:pt idx="6269">
                  <c:v>125.38</c:v>
                </c:pt>
                <c:pt idx="6270">
                  <c:v>125.4</c:v>
                </c:pt>
                <c:pt idx="6271">
                  <c:v>125.42</c:v>
                </c:pt>
                <c:pt idx="6272">
                  <c:v>125.44</c:v>
                </c:pt>
                <c:pt idx="6273">
                  <c:v>125.46</c:v>
                </c:pt>
                <c:pt idx="6274">
                  <c:v>125.48</c:v>
                </c:pt>
                <c:pt idx="6275">
                  <c:v>125.5</c:v>
                </c:pt>
                <c:pt idx="6276">
                  <c:v>125.52</c:v>
                </c:pt>
                <c:pt idx="6277">
                  <c:v>125.54</c:v>
                </c:pt>
                <c:pt idx="6278">
                  <c:v>125.56</c:v>
                </c:pt>
                <c:pt idx="6279">
                  <c:v>125.58</c:v>
                </c:pt>
                <c:pt idx="6280">
                  <c:v>125.6</c:v>
                </c:pt>
                <c:pt idx="6281">
                  <c:v>125.62</c:v>
                </c:pt>
                <c:pt idx="6282">
                  <c:v>125.64</c:v>
                </c:pt>
                <c:pt idx="6283">
                  <c:v>125.66</c:v>
                </c:pt>
                <c:pt idx="6284">
                  <c:v>125.68</c:v>
                </c:pt>
                <c:pt idx="6285">
                  <c:v>125.7</c:v>
                </c:pt>
                <c:pt idx="6286">
                  <c:v>125.72</c:v>
                </c:pt>
                <c:pt idx="6287">
                  <c:v>125.74</c:v>
                </c:pt>
                <c:pt idx="6288">
                  <c:v>125.76</c:v>
                </c:pt>
                <c:pt idx="6289">
                  <c:v>125.78</c:v>
                </c:pt>
                <c:pt idx="6290">
                  <c:v>125.8</c:v>
                </c:pt>
                <c:pt idx="6291">
                  <c:v>125.82</c:v>
                </c:pt>
                <c:pt idx="6292">
                  <c:v>125.84</c:v>
                </c:pt>
                <c:pt idx="6293">
                  <c:v>125.86</c:v>
                </c:pt>
                <c:pt idx="6294">
                  <c:v>125.88</c:v>
                </c:pt>
                <c:pt idx="6295">
                  <c:v>125.9</c:v>
                </c:pt>
                <c:pt idx="6296">
                  <c:v>125.92</c:v>
                </c:pt>
                <c:pt idx="6297">
                  <c:v>125.94</c:v>
                </c:pt>
                <c:pt idx="6298">
                  <c:v>125.96</c:v>
                </c:pt>
                <c:pt idx="6299">
                  <c:v>125.98</c:v>
                </c:pt>
                <c:pt idx="6300">
                  <c:v>126.0</c:v>
                </c:pt>
                <c:pt idx="6301">
                  <c:v>126.02</c:v>
                </c:pt>
                <c:pt idx="6302">
                  <c:v>126.04</c:v>
                </c:pt>
                <c:pt idx="6303">
                  <c:v>126.06</c:v>
                </c:pt>
                <c:pt idx="6304">
                  <c:v>126.08</c:v>
                </c:pt>
                <c:pt idx="6305">
                  <c:v>126.1</c:v>
                </c:pt>
                <c:pt idx="6306">
                  <c:v>126.12</c:v>
                </c:pt>
                <c:pt idx="6307">
                  <c:v>126.14</c:v>
                </c:pt>
                <c:pt idx="6308">
                  <c:v>126.16</c:v>
                </c:pt>
                <c:pt idx="6309">
                  <c:v>126.18</c:v>
                </c:pt>
                <c:pt idx="6310">
                  <c:v>126.2</c:v>
                </c:pt>
                <c:pt idx="6311">
                  <c:v>126.22</c:v>
                </c:pt>
                <c:pt idx="6312">
                  <c:v>126.24</c:v>
                </c:pt>
                <c:pt idx="6313">
                  <c:v>126.26</c:v>
                </c:pt>
                <c:pt idx="6314">
                  <c:v>126.28</c:v>
                </c:pt>
                <c:pt idx="6315">
                  <c:v>126.3</c:v>
                </c:pt>
                <c:pt idx="6316">
                  <c:v>126.32</c:v>
                </c:pt>
                <c:pt idx="6317">
                  <c:v>126.34</c:v>
                </c:pt>
                <c:pt idx="6318">
                  <c:v>126.36</c:v>
                </c:pt>
                <c:pt idx="6319">
                  <c:v>126.38</c:v>
                </c:pt>
                <c:pt idx="6320">
                  <c:v>126.4</c:v>
                </c:pt>
                <c:pt idx="6321">
                  <c:v>126.42</c:v>
                </c:pt>
                <c:pt idx="6322">
                  <c:v>126.44</c:v>
                </c:pt>
                <c:pt idx="6323">
                  <c:v>126.46</c:v>
                </c:pt>
                <c:pt idx="6324">
                  <c:v>126.48</c:v>
                </c:pt>
                <c:pt idx="6325">
                  <c:v>126.5</c:v>
                </c:pt>
                <c:pt idx="6326">
                  <c:v>126.52</c:v>
                </c:pt>
                <c:pt idx="6327">
                  <c:v>126.54</c:v>
                </c:pt>
                <c:pt idx="6328">
                  <c:v>126.56</c:v>
                </c:pt>
                <c:pt idx="6329">
                  <c:v>126.58</c:v>
                </c:pt>
                <c:pt idx="6330">
                  <c:v>126.6</c:v>
                </c:pt>
                <c:pt idx="6331">
                  <c:v>126.62</c:v>
                </c:pt>
                <c:pt idx="6332">
                  <c:v>126.64</c:v>
                </c:pt>
                <c:pt idx="6333">
                  <c:v>126.66</c:v>
                </c:pt>
                <c:pt idx="6334">
                  <c:v>126.68</c:v>
                </c:pt>
                <c:pt idx="6335">
                  <c:v>126.7</c:v>
                </c:pt>
                <c:pt idx="6336">
                  <c:v>126.72</c:v>
                </c:pt>
                <c:pt idx="6337">
                  <c:v>126.74</c:v>
                </c:pt>
                <c:pt idx="6338">
                  <c:v>126.76</c:v>
                </c:pt>
                <c:pt idx="6339">
                  <c:v>126.78</c:v>
                </c:pt>
                <c:pt idx="6340">
                  <c:v>126.8</c:v>
                </c:pt>
                <c:pt idx="6341">
                  <c:v>126.82</c:v>
                </c:pt>
                <c:pt idx="6342">
                  <c:v>126.84</c:v>
                </c:pt>
                <c:pt idx="6343">
                  <c:v>126.86</c:v>
                </c:pt>
                <c:pt idx="6344">
                  <c:v>126.88</c:v>
                </c:pt>
                <c:pt idx="6345">
                  <c:v>126.9</c:v>
                </c:pt>
                <c:pt idx="6346">
                  <c:v>126.92</c:v>
                </c:pt>
                <c:pt idx="6347">
                  <c:v>126.94</c:v>
                </c:pt>
                <c:pt idx="6348">
                  <c:v>126.96</c:v>
                </c:pt>
                <c:pt idx="6349">
                  <c:v>126.98</c:v>
                </c:pt>
                <c:pt idx="6350">
                  <c:v>127.0</c:v>
                </c:pt>
                <c:pt idx="6351">
                  <c:v>127.02</c:v>
                </c:pt>
                <c:pt idx="6352">
                  <c:v>127.04</c:v>
                </c:pt>
                <c:pt idx="6353">
                  <c:v>127.06</c:v>
                </c:pt>
                <c:pt idx="6354">
                  <c:v>127.08</c:v>
                </c:pt>
                <c:pt idx="6355">
                  <c:v>127.1</c:v>
                </c:pt>
                <c:pt idx="6356">
                  <c:v>127.12</c:v>
                </c:pt>
                <c:pt idx="6357">
                  <c:v>127.14</c:v>
                </c:pt>
                <c:pt idx="6358">
                  <c:v>127.16</c:v>
                </c:pt>
                <c:pt idx="6359">
                  <c:v>127.18</c:v>
                </c:pt>
                <c:pt idx="6360">
                  <c:v>127.2</c:v>
                </c:pt>
                <c:pt idx="6361">
                  <c:v>127.22</c:v>
                </c:pt>
                <c:pt idx="6362">
                  <c:v>127.24</c:v>
                </c:pt>
                <c:pt idx="6363">
                  <c:v>127.26</c:v>
                </c:pt>
                <c:pt idx="6364">
                  <c:v>127.28</c:v>
                </c:pt>
                <c:pt idx="6365">
                  <c:v>127.3</c:v>
                </c:pt>
                <c:pt idx="6366">
                  <c:v>127.32</c:v>
                </c:pt>
                <c:pt idx="6367">
                  <c:v>127.34</c:v>
                </c:pt>
                <c:pt idx="6368">
                  <c:v>127.36</c:v>
                </c:pt>
                <c:pt idx="6369">
                  <c:v>127.38</c:v>
                </c:pt>
                <c:pt idx="6370">
                  <c:v>127.4</c:v>
                </c:pt>
                <c:pt idx="6371">
                  <c:v>127.42</c:v>
                </c:pt>
                <c:pt idx="6372">
                  <c:v>127.44</c:v>
                </c:pt>
                <c:pt idx="6373">
                  <c:v>127.46</c:v>
                </c:pt>
                <c:pt idx="6374">
                  <c:v>127.48</c:v>
                </c:pt>
                <c:pt idx="6375">
                  <c:v>127.5</c:v>
                </c:pt>
                <c:pt idx="6376">
                  <c:v>127.52</c:v>
                </c:pt>
                <c:pt idx="6377">
                  <c:v>127.54</c:v>
                </c:pt>
                <c:pt idx="6378">
                  <c:v>127.56</c:v>
                </c:pt>
                <c:pt idx="6379">
                  <c:v>127.58</c:v>
                </c:pt>
                <c:pt idx="6380">
                  <c:v>127.6</c:v>
                </c:pt>
                <c:pt idx="6381">
                  <c:v>127.62</c:v>
                </c:pt>
                <c:pt idx="6382">
                  <c:v>127.64</c:v>
                </c:pt>
                <c:pt idx="6383">
                  <c:v>127.66</c:v>
                </c:pt>
                <c:pt idx="6384">
                  <c:v>127.68</c:v>
                </c:pt>
                <c:pt idx="6385">
                  <c:v>127.7</c:v>
                </c:pt>
                <c:pt idx="6386">
                  <c:v>127.72</c:v>
                </c:pt>
                <c:pt idx="6387">
                  <c:v>127.74</c:v>
                </c:pt>
                <c:pt idx="6388">
                  <c:v>127.76</c:v>
                </c:pt>
                <c:pt idx="6389">
                  <c:v>127.78</c:v>
                </c:pt>
                <c:pt idx="6390">
                  <c:v>127.8</c:v>
                </c:pt>
                <c:pt idx="6391">
                  <c:v>127.82</c:v>
                </c:pt>
                <c:pt idx="6392">
                  <c:v>127.84</c:v>
                </c:pt>
                <c:pt idx="6393">
                  <c:v>127.86</c:v>
                </c:pt>
                <c:pt idx="6394">
                  <c:v>127.88</c:v>
                </c:pt>
                <c:pt idx="6395">
                  <c:v>127.9</c:v>
                </c:pt>
                <c:pt idx="6396">
                  <c:v>127.92</c:v>
                </c:pt>
                <c:pt idx="6397">
                  <c:v>127.94</c:v>
                </c:pt>
                <c:pt idx="6398">
                  <c:v>127.96</c:v>
                </c:pt>
                <c:pt idx="6399">
                  <c:v>127.98</c:v>
                </c:pt>
                <c:pt idx="6400">
                  <c:v>128.0</c:v>
                </c:pt>
                <c:pt idx="6401">
                  <c:v>128.02</c:v>
                </c:pt>
                <c:pt idx="6402">
                  <c:v>128.04</c:v>
                </c:pt>
                <c:pt idx="6403">
                  <c:v>128.06</c:v>
                </c:pt>
                <c:pt idx="6404">
                  <c:v>128.08</c:v>
                </c:pt>
                <c:pt idx="6405">
                  <c:v>128.1</c:v>
                </c:pt>
                <c:pt idx="6406">
                  <c:v>128.12</c:v>
                </c:pt>
                <c:pt idx="6407">
                  <c:v>128.14</c:v>
                </c:pt>
                <c:pt idx="6408">
                  <c:v>128.16</c:v>
                </c:pt>
                <c:pt idx="6409">
                  <c:v>128.18</c:v>
                </c:pt>
                <c:pt idx="6410">
                  <c:v>128.2</c:v>
                </c:pt>
                <c:pt idx="6411">
                  <c:v>128.22</c:v>
                </c:pt>
                <c:pt idx="6412">
                  <c:v>128.24</c:v>
                </c:pt>
                <c:pt idx="6413">
                  <c:v>128.26</c:v>
                </c:pt>
                <c:pt idx="6414">
                  <c:v>128.28</c:v>
                </c:pt>
                <c:pt idx="6415">
                  <c:v>128.3</c:v>
                </c:pt>
                <c:pt idx="6416">
                  <c:v>128.32</c:v>
                </c:pt>
                <c:pt idx="6417">
                  <c:v>128.34</c:v>
                </c:pt>
                <c:pt idx="6418">
                  <c:v>128.36</c:v>
                </c:pt>
                <c:pt idx="6419">
                  <c:v>128.38</c:v>
                </c:pt>
                <c:pt idx="6420">
                  <c:v>128.4</c:v>
                </c:pt>
                <c:pt idx="6421">
                  <c:v>128.42</c:v>
                </c:pt>
                <c:pt idx="6422">
                  <c:v>128.44</c:v>
                </c:pt>
                <c:pt idx="6423">
                  <c:v>128.46</c:v>
                </c:pt>
                <c:pt idx="6424">
                  <c:v>128.48</c:v>
                </c:pt>
                <c:pt idx="6425">
                  <c:v>128.5</c:v>
                </c:pt>
                <c:pt idx="6426">
                  <c:v>128.52</c:v>
                </c:pt>
                <c:pt idx="6427">
                  <c:v>128.54</c:v>
                </c:pt>
                <c:pt idx="6428">
                  <c:v>128.56</c:v>
                </c:pt>
                <c:pt idx="6429">
                  <c:v>128.58</c:v>
                </c:pt>
                <c:pt idx="6430">
                  <c:v>128.6</c:v>
                </c:pt>
                <c:pt idx="6431">
                  <c:v>128.62</c:v>
                </c:pt>
                <c:pt idx="6432">
                  <c:v>128.64</c:v>
                </c:pt>
                <c:pt idx="6433">
                  <c:v>128.66</c:v>
                </c:pt>
                <c:pt idx="6434">
                  <c:v>128.68</c:v>
                </c:pt>
                <c:pt idx="6435">
                  <c:v>128.7</c:v>
                </c:pt>
                <c:pt idx="6436">
                  <c:v>128.72</c:v>
                </c:pt>
                <c:pt idx="6437">
                  <c:v>128.74</c:v>
                </c:pt>
                <c:pt idx="6438">
                  <c:v>128.76</c:v>
                </c:pt>
                <c:pt idx="6439">
                  <c:v>128.78</c:v>
                </c:pt>
                <c:pt idx="6440">
                  <c:v>128.8</c:v>
                </c:pt>
                <c:pt idx="6441">
                  <c:v>128.82</c:v>
                </c:pt>
                <c:pt idx="6442">
                  <c:v>128.84</c:v>
                </c:pt>
                <c:pt idx="6443">
                  <c:v>128.86</c:v>
                </c:pt>
                <c:pt idx="6444">
                  <c:v>128.88</c:v>
                </c:pt>
                <c:pt idx="6445">
                  <c:v>128.9</c:v>
                </c:pt>
                <c:pt idx="6446">
                  <c:v>128.92</c:v>
                </c:pt>
                <c:pt idx="6447">
                  <c:v>128.94</c:v>
                </c:pt>
                <c:pt idx="6448">
                  <c:v>128.96</c:v>
                </c:pt>
                <c:pt idx="6449">
                  <c:v>128.98</c:v>
                </c:pt>
                <c:pt idx="6450">
                  <c:v>129.0</c:v>
                </c:pt>
                <c:pt idx="6451">
                  <c:v>129.02</c:v>
                </c:pt>
                <c:pt idx="6452">
                  <c:v>129.04</c:v>
                </c:pt>
                <c:pt idx="6453">
                  <c:v>129.06</c:v>
                </c:pt>
                <c:pt idx="6454">
                  <c:v>129.08</c:v>
                </c:pt>
                <c:pt idx="6455">
                  <c:v>129.1</c:v>
                </c:pt>
                <c:pt idx="6456">
                  <c:v>129.12</c:v>
                </c:pt>
                <c:pt idx="6457">
                  <c:v>129.14</c:v>
                </c:pt>
                <c:pt idx="6458">
                  <c:v>129.16</c:v>
                </c:pt>
                <c:pt idx="6459">
                  <c:v>129.18</c:v>
                </c:pt>
                <c:pt idx="6460">
                  <c:v>129.2</c:v>
                </c:pt>
                <c:pt idx="6461">
                  <c:v>129.22</c:v>
                </c:pt>
                <c:pt idx="6462">
                  <c:v>129.24</c:v>
                </c:pt>
                <c:pt idx="6463">
                  <c:v>129.26</c:v>
                </c:pt>
                <c:pt idx="6464">
                  <c:v>129.28</c:v>
                </c:pt>
                <c:pt idx="6465">
                  <c:v>129.3</c:v>
                </c:pt>
                <c:pt idx="6466">
                  <c:v>129.32</c:v>
                </c:pt>
                <c:pt idx="6467">
                  <c:v>129.34</c:v>
                </c:pt>
                <c:pt idx="6468">
                  <c:v>129.36</c:v>
                </c:pt>
                <c:pt idx="6469">
                  <c:v>129.38</c:v>
                </c:pt>
                <c:pt idx="6470">
                  <c:v>129.4</c:v>
                </c:pt>
                <c:pt idx="6471">
                  <c:v>129.42</c:v>
                </c:pt>
                <c:pt idx="6472">
                  <c:v>129.44</c:v>
                </c:pt>
                <c:pt idx="6473">
                  <c:v>129.46</c:v>
                </c:pt>
                <c:pt idx="6474">
                  <c:v>129.48</c:v>
                </c:pt>
                <c:pt idx="6475">
                  <c:v>129.5</c:v>
                </c:pt>
                <c:pt idx="6476">
                  <c:v>129.52</c:v>
                </c:pt>
                <c:pt idx="6477">
                  <c:v>129.54</c:v>
                </c:pt>
                <c:pt idx="6478">
                  <c:v>129.56</c:v>
                </c:pt>
                <c:pt idx="6479">
                  <c:v>129.58</c:v>
                </c:pt>
                <c:pt idx="6480">
                  <c:v>129.6</c:v>
                </c:pt>
                <c:pt idx="6481">
                  <c:v>129.62</c:v>
                </c:pt>
                <c:pt idx="6482">
                  <c:v>129.64</c:v>
                </c:pt>
                <c:pt idx="6483">
                  <c:v>129.66</c:v>
                </c:pt>
                <c:pt idx="6484">
                  <c:v>129.68</c:v>
                </c:pt>
                <c:pt idx="6485">
                  <c:v>129.7</c:v>
                </c:pt>
                <c:pt idx="6486">
                  <c:v>129.72</c:v>
                </c:pt>
                <c:pt idx="6487">
                  <c:v>129.74</c:v>
                </c:pt>
                <c:pt idx="6488">
                  <c:v>129.76</c:v>
                </c:pt>
                <c:pt idx="6489">
                  <c:v>129.78</c:v>
                </c:pt>
                <c:pt idx="6490">
                  <c:v>129.8</c:v>
                </c:pt>
                <c:pt idx="6491">
                  <c:v>129.82</c:v>
                </c:pt>
                <c:pt idx="6492">
                  <c:v>129.84</c:v>
                </c:pt>
                <c:pt idx="6493">
                  <c:v>129.86</c:v>
                </c:pt>
                <c:pt idx="6494">
                  <c:v>129.88</c:v>
                </c:pt>
                <c:pt idx="6495">
                  <c:v>129.9</c:v>
                </c:pt>
                <c:pt idx="6496">
                  <c:v>129.92</c:v>
                </c:pt>
                <c:pt idx="6497">
                  <c:v>129.94</c:v>
                </c:pt>
                <c:pt idx="6498">
                  <c:v>129.96</c:v>
                </c:pt>
                <c:pt idx="6499">
                  <c:v>129.98</c:v>
                </c:pt>
                <c:pt idx="6500">
                  <c:v>130.0</c:v>
                </c:pt>
                <c:pt idx="6501">
                  <c:v>130.02</c:v>
                </c:pt>
                <c:pt idx="6502">
                  <c:v>130.04</c:v>
                </c:pt>
                <c:pt idx="6503">
                  <c:v>130.06</c:v>
                </c:pt>
                <c:pt idx="6504">
                  <c:v>130.08</c:v>
                </c:pt>
                <c:pt idx="6505">
                  <c:v>130.1</c:v>
                </c:pt>
                <c:pt idx="6506">
                  <c:v>130.12</c:v>
                </c:pt>
                <c:pt idx="6507">
                  <c:v>130.14</c:v>
                </c:pt>
                <c:pt idx="6508">
                  <c:v>130.16</c:v>
                </c:pt>
                <c:pt idx="6509">
                  <c:v>130.18</c:v>
                </c:pt>
                <c:pt idx="6510">
                  <c:v>130.2</c:v>
                </c:pt>
                <c:pt idx="6511">
                  <c:v>130.22</c:v>
                </c:pt>
                <c:pt idx="6512">
                  <c:v>130.24</c:v>
                </c:pt>
                <c:pt idx="6513">
                  <c:v>130.26</c:v>
                </c:pt>
                <c:pt idx="6514">
                  <c:v>130.28</c:v>
                </c:pt>
                <c:pt idx="6515">
                  <c:v>130.3</c:v>
                </c:pt>
                <c:pt idx="6516">
                  <c:v>130.32</c:v>
                </c:pt>
                <c:pt idx="6517">
                  <c:v>130.34</c:v>
                </c:pt>
                <c:pt idx="6518">
                  <c:v>130.36</c:v>
                </c:pt>
                <c:pt idx="6519">
                  <c:v>130.38</c:v>
                </c:pt>
                <c:pt idx="6520">
                  <c:v>130.4</c:v>
                </c:pt>
                <c:pt idx="6521">
                  <c:v>130.42</c:v>
                </c:pt>
                <c:pt idx="6522">
                  <c:v>130.44</c:v>
                </c:pt>
                <c:pt idx="6523">
                  <c:v>130.46</c:v>
                </c:pt>
                <c:pt idx="6524">
                  <c:v>130.48</c:v>
                </c:pt>
                <c:pt idx="6525">
                  <c:v>130.5</c:v>
                </c:pt>
                <c:pt idx="6526">
                  <c:v>130.52</c:v>
                </c:pt>
                <c:pt idx="6527">
                  <c:v>130.54</c:v>
                </c:pt>
                <c:pt idx="6528">
                  <c:v>130.56</c:v>
                </c:pt>
                <c:pt idx="6529">
                  <c:v>130.58</c:v>
                </c:pt>
                <c:pt idx="6530">
                  <c:v>130.6</c:v>
                </c:pt>
                <c:pt idx="6531">
                  <c:v>130.62</c:v>
                </c:pt>
                <c:pt idx="6532">
                  <c:v>130.64</c:v>
                </c:pt>
                <c:pt idx="6533">
                  <c:v>130.66</c:v>
                </c:pt>
                <c:pt idx="6534">
                  <c:v>130.68</c:v>
                </c:pt>
                <c:pt idx="6535">
                  <c:v>130.7</c:v>
                </c:pt>
                <c:pt idx="6536">
                  <c:v>130.72</c:v>
                </c:pt>
                <c:pt idx="6537">
                  <c:v>130.74</c:v>
                </c:pt>
                <c:pt idx="6538">
                  <c:v>130.76</c:v>
                </c:pt>
                <c:pt idx="6539">
                  <c:v>130.78</c:v>
                </c:pt>
                <c:pt idx="6540">
                  <c:v>130.8</c:v>
                </c:pt>
                <c:pt idx="6541">
                  <c:v>130.82</c:v>
                </c:pt>
                <c:pt idx="6542">
                  <c:v>130.84</c:v>
                </c:pt>
                <c:pt idx="6543">
                  <c:v>130.86</c:v>
                </c:pt>
                <c:pt idx="6544">
                  <c:v>130.88</c:v>
                </c:pt>
                <c:pt idx="6545">
                  <c:v>130.9</c:v>
                </c:pt>
                <c:pt idx="6546">
                  <c:v>130.92</c:v>
                </c:pt>
                <c:pt idx="6547">
                  <c:v>130.94</c:v>
                </c:pt>
                <c:pt idx="6548">
                  <c:v>130.96</c:v>
                </c:pt>
                <c:pt idx="6549">
                  <c:v>130.98</c:v>
                </c:pt>
                <c:pt idx="6550">
                  <c:v>131.0</c:v>
                </c:pt>
                <c:pt idx="6551">
                  <c:v>131.02</c:v>
                </c:pt>
                <c:pt idx="6552">
                  <c:v>131.04</c:v>
                </c:pt>
                <c:pt idx="6553">
                  <c:v>131.06</c:v>
                </c:pt>
                <c:pt idx="6554">
                  <c:v>131.08</c:v>
                </c:pt>
                <c:pt idx="6555">
                  <c:v>131.1</c:v>
                </c:pt>
                <c:pt idx="6556">
                  <c:v>131.12</c:v>
                </c:pt>
                <c:pt idx="6557">
                  <c:v>131.14</c:v>
                </c:pt>
                <c:pt idx="6558">
                  <c:v>131.16</c:v>
                </c:pt>
                <c:pt idx="6559">
                  <c:v>131.18</c:v>
                </c:pt>
                <c:pt idx="6560">
                  <c:v>131.2</c:v>
                </c:pt>
                <c:pt idx="6561">
                  <c:v>131.22</c:v>
                </c:pt>
                <c:pt idx="6562">
                  <c:v>131.24</c:v>
                </c:pt>
                <c:pt idx="6563">
                  <c:v>131.26</c:v>
                </c:pt>
                <c:pt idx="6564">
                  <c:v>131.28</c:v>
                </c:pt>
                <c:pt idx="6565">
                  <c:v>131.3</c:v>
                </c:pt>
                <c:pt idx="6566">
                  <c:v>131.32</c:v>
                </c:pt>
                <c:pt idx="6567">
                  <c:v>131.34</c:v>
                </c:pt>
                <c:pt idx="6568">
                  <c:v>131.36</c:v>
                </c:pt>
                <c:pt idx="6569">
                  <c:v>131.38</c:v>
                </c:pt>
                <c:pt idx="6570">
                  <c:v>131.4</c:v>
                </c:pt>
                <c:pt idx="6571">
                  <c:v>131.42</c:v>
                </c:pt>
                <c:pt idx="6572">
                  <c:v>131.44</c:v>
                </c:pt>
                <c:pt idx="6573">
                  <c:v>131.46</c:v>
                </c:pt>
                <c:pt idx="6574">
                  <c:v>131.48</c:v>
                </c:pt>
                <c:pt idx="6575">
                  <c:v>131.5</c:v>
                </c:pt>
                <c:pt idx="6576">
                  <c:v>131.52</c:v>
                </c:pt>
                <c:pt idx="6577">
                  <c:v>131.54</c:v>
                </c:pt>
                <c:pt idx="6578">
                  <c:v>131.56</c:v>
                </c:pt>
                <c:pt idx="6579">
                  <c:v>131.58</c:v>
                </c:pt>
                <c:pt idx="6580">
                  <c:v>131.6</c:v>
                </c:pt>
                <c:pt idx="6581">
                  <c:v>131.62</c:v>
                </c:pt>
                <c:pt idx="6582">
                  <c:v>131.64</c:v>
                </c:pt>
                <c:pt idx="6583">
                  <c:v>131.66</c:v>
                </c:pt>
                <c:pt idx="6584">
                  <c:v>131.68</c:v>
                </c:pt>
                <c:pt idx="6585">
                  <c:v>131.7</c:v>
                </c:pt>
                <c:pt idx="6586">
                  <c:v>131.72</c:v>
                </c:pt>
                <c:pt idx="6587">
                  <c:v>131.74</c:v>
                </c:pt>
                <c:pt idx="6588">
                  <c:v>131.76</c:v>
                </c:pt>
                <c:pt idx="6589">
                  <c:v>131.78</c:v>
                </c:pt>
                <c:pt idx="6590">
                  <c:v>131.8</c:v>
                </c:pt>
                <c:pt idx="6591">
                  <c:v>131.82</c:v>
                </c:pt>
                <c:pt idx="6592">
                  <c:v>131.84</c:v>
                </c:pt>
                <c:pt idx="6593">
                  <c:v>131.86</c:v>
                </c:pt>
                <c:pt idx="6594">
                  <c:v>131.88</c:v>
                </c:pt>
                <c:pt idx="6595">
                  <c:v>131.9</c:v>
                </c:pt>
                <c:pt idx="6596">
                  <c:v>131.92</c:v>
                </c:pt>
                <c:pt idx="6597">
                  <c:v>131.94</c:v>
                </c:pt>
                <c:pt idx="6598">
                  <c:v>131.96</c:v>
                </c:pt>
                <c:pt idx="6599">
                  <c:v>131.98</c:v>
                </c:pt>
                <c:pt idx="6600">
                  <c:v>132.0</c:v>
                </c:pt>
                <c:pt idx="6601">
                  <c:v>132.02</c:v>
                </c:pt>
                <c:pt idx="6602">
                  <c:v>132.04</c:v>
                </c:pt>
                <c:pt idx="6603">
                  <c:v>132.06</c:v>
                </c:pt>
                <c:pt idx="6604">
                  <c:v>132.08</c:v>
                </c:pt>
                <c:pt idx="6605">
                  <c:v>132.1</c:v>
                </c:pt>
                <c:pt idx="6606">
                  <c:v>132.12</c:v>
                </c:pt>
                <c:pt idx="6607">
                  <c:v>132.14</c:v>
                </c:pt>
                <c:pt idx="6608">
                  <c:v>132.16</c:v>
                </c:pt>
                <c:pt idx="6609">
                  <c:v>132.18</c:v>
                </c:pt>
                <c:pt idx="6610">
                  <c:v>132.2</c:v>
                </c:pt>
                <c:pt idx="6611">
                  <c:v>132.22</c:v>
                </c:pt>
                <c:pt idx="6612">
                  <c:v>132.24</c:v>
                </c:pt>
                <c:pt idx="6613">
                  <c:v>132.26</c:v>
                </c:pt>
                <c:pt idx="6614">
                  <c:v>132.28</c:v>
                </c:pt>
                <c:pt idx="6615">
                  <c:v>132.3</c:v>
                </c:pt>
                <c:pt idx="6616">
                  <c:v>132.32</c:v>
                </c:pt>
                <c:pt idx="6617">
                  <c:v>132.34</c:v>
                </c:pt>
                <c:pt idx="6618">
                  <c:v>132.36</c:v>
                </c:pt>
                <c:pt idx="6619">
                  <c:v>132.38</c:v>
                </c:pt>
                <c:pt idx="6620">
                  <c:v>132.4</c:v>
                </c:pt>
                <c:pt idx="6621">
                  <c:v>132.42</c:v>
                </c:pt>
                <c:pt idx="6622">
                  <c:v>132.44</c:v>
                </c:pt>
                <c:pt idx="6623">
                  <c:v>132.46</c:v>
                </c:pt>
                <c:pt idx="6624">
                  <c:v>132.48</c:v>
                </c:pt>
                <c:pt idx="6625">
                  <c:v>132.5</c:v>
                </c:pt>
                <c:pt idx="6626">
                  <c:v>132.52</c:v>
                </c:pt>
                <c:pt idx="6627">
                  <c:v>132.54</c:v>
                </c:pt>
                <c:pt idx="6628">
                  <c:v>132.56</c:v>
                </c:pt>
                <c:pt idx="6629">
                  <c:v>132.58</c:v>
                </c:pt>
                <c:pt idx="6630">
                  <c:v>132.6</c:v>
                </c:pt>
                <c:pt idx="6631">
                  <c:v>132.62</c:v>
                </c:pt>
                <c:pt idx="6632">
                  <c:v>132.64</c:v>
                </c:pt>
                <c:pt idx="6633">
                  <c:v>132.66</c:v>
                </c:pt>
                <c:pt idx="6634">
                  <c:v>132.68</c:v>
                </c:pt>
                <c:pt idx="6635">
                  <c:v>132.7</c:v>
                </c:pt>
                <c:pt idx="6636">
                  <c:v>132.72</c:v>
                </c:pt>
                <c:pt idx="6637">
                  <c:v>132.74</c:v>
                </c:pt>
                <c:pt idx="6638">
                  <c:v>132.76</c:v>
                </c:pt>
                <c:pt idx="6639">
                  <c:v>132.78</c:v>
                </c:pt>
                <c:pt idx="6640">
                  <c:v>132.8</c:v>
                </c:pt>
                <c:pt idx="6641">
                  <c:v>132.82</c:v>
                </c:pt>
                <c:pt idx="6642">
                  <c:v>132.84</c:v>
                </c:pt>
                <c:pt idx="6643">
                  <c:v>132.86</c:v>
                </c:pt>
                <c:pt idx="6644">
                  <c:v>132.88</c:v>
                </c:pt>
                <c:pt idx="6645">
                  <c:v>132.9</c:v>
                </c:pt>
                <c:pt idx="6646">
                  <c:v>132.92</c:v>
                </c:pt>
                <c:pt idx="6647">
                  <c:v>132.94</c:v>
                </c:pt>
                <c:pt idx="6648">
                  <c:v>132.96</c:v>
                </c:pt>
                <c:pt idx="6649">
                  <c:v>132.98</c:v>
                </c:pt>
                <c:pt idx="6650">
                  <c:v>133.0</c:v>
                </c:pt>
                <c:pt idx="6651">
                  <c:v>133.02</c:v>
                </c:pt>
                <c:pt idx="6652">
                  <c:v>133.04</c:v>
                </c:pt>
                <c:pt idx="6653">
                  <c:v>133.06</c:v>
                </c:pt>
                <c:pt idx="6654">
                  <c:v>133.08</c:v>
                </c:pt>
                <c:pt idx="6655">
                  <c:v>133.1</c:v>
                </c:pt>
                <c:pt idx="6656">
                  <c:v>133.12</c:v>
                </c:pt>
                <c:pt idx="6657">
                  <c:v>133.14</c:v>
                </c:pt>
                <c:pt idx="6658">
                  <c:v>133.16</c:v>
                </c:pt>
                <c:pt idx="6659">
                  <c:v>133.18</c:v>
                </c:pt>
                <c:pt idx="6660">
                  <c:v>133.2</c:v>
                </c:pt>
                <c:pt idx="6661">
                  <c:v>133.22</c:v>
                </c:pt>
                <c:pt idx="6662">
                  <c:v>133.24</c:v>
                </c:pt>
                <c:pt idx="6663">
                  <c:v>133.26</c:v>
                </c:pt>
                <c:pt idx="6664">
                  <c:v>133.28</c:v>
                </c:pt>
                <c:pt idx="6665">
                  <c:v>133.3</c:v>
                </c:pt>
                <c:pt idx="6666">
                  <c:v>133.32</c:v>
                </c:pt>
                <c:pt idx="6667">
                  <c:v>133.34</c:v>
                </c:pt>
                <c:pt idx="6668">
                  <c:v>133.36</c:v>
                </c:pt>
                <c:pt idx="6669">
                  <c:v>133.38</c:v>
                </c:pt>
                <c:pt idx="6670">
                  <c:v>133.4</c:v>
                </c:pt>
                <c:pt idx="6671">
                  <c:v>133.42</c:v>
                </c:pt>
                <c:pt idx="6672">
                  <c:v>133.44</c:v>
                </c:pt>
                <c:pt idx="6673">
                  <c:v>133.46</c:v>
                </c:pt>
                <c:pt idx="6674">
                  <c:v>133.48</c:v>
                </c:pt>
                <c:pt idx="6675">
                  <c:v>133.5</c:v>
                </c:pt>
                <c:pt idx="6676">
                  <c:v>133.52</c:v>
                </c:pt>
                <c:pt idx="6677">
                  <c:v>133.54</c:v>
                </c:pt>
                <c:pt idx="6678">
                  <c:v>133.56</c:v>
                </c:pt>
                <c:pt idx="6679">
                  <c:v>133.58</c:v>
                </c:pt>
                <c:pt idx="6680">
                  <c:v>133.6</c:v>
                </c:pt>
                <c:pt idx="6681">
                  <c:v>133.62</c:v>
                </c:pt>
                <c:pt idx="6682">
                  <c:v>133.64</c:v>
                </c:pt>
                <c:pt idx="6683">
                  <c:v>133.66</c:v>
                </c:pt>
                <c:pt idx="6684">
                  <c:v>133.68</c:v>
                </c:pt>
                <c:pt idx="6685">
                  <c:v>133.7</c:v>
                </c:pt>
                <c:pt idx="6686">
                  <c:v>133.72</c:v>
                </c:pt>
                <c:pt idx="6687">
                  <c:v>133.74</c:v>
                </c:pt>
                <c:pt idx="6688">
                  <c:v>133.76</c:v>
                </c:pt>
                <c:pt idx="6689">
                  <c:v>133.78</c:v>
                </c:pt>
                <c:pt idx="6690">
                  <c:v>133.8</c:v>
                </c:pt>
                <c:pt idx="6691">
                  <c:v>133.82</c:v>
                </c:pt>
                <c:pt idx="6692">
                  <c:v>133.84</c:v>
                </c:pt>
                <c:pt idx="6693">
                  <c:v>133.86</c:v>
                </c:pt>
                <c:pt idx="6694">
                  <c:v>133.88</c:v>
                </c:pt>
                <c:pt idx="6695">
                  <c:v>133.9</c:v>
                </c:pt>
                <c:pt idx="6696">
                  <c:v>133.92</c:v>
                </c:pt>
                <c:pt idx="6697">
                  <c:v>133.94</c:v>
                </c:pt>
                <c:pt idx="6698">
                  <c:v>133.96</c:v>
                </c:pt>
                <c:pt idx="6699">
                  <c:v>133.98</c:v>
                </c:pt>
                <c:pt idx="6700">
                  <c:v>134.0</c:v>
                </c:pt>
                <c:pt idx="6701">
                  <c:v>134.02</c:v>
                </c:pt>
                <c:pt idx="6702">
                  <c:v>134.04</c:v>
                </c:pt>
                <c:pt idx="6703">
                  <c:v>134.06</c:v>
                </c:pt>
                <c:pt idx="6704">
                  <c:v>134.08</c:v>
                </c:pt>
                <c:pt idx="6705">
                  <c:v>134.1</c:v>
                </c:pt>
                <c:pt idx="6706">
                  <c:v>134.12</c:v>
                </c:pt>
                <c:pt idx="6707">
                  <c:v>134.14</c:v>
                </c:pt>
                <c:pt idx="6708">
                  <c:v>134.16</c:v>
                </c:pt>
                <c:pt idx="6709">
                  <c:v>134.18</c:v>
                </c:pt>
                <c:pt idx="6710">
                  <c:v>134.2</c:v>
                </c:pt>
                <c:pt idx="6711">
                  <c:v>134.22</c:v>
                </c:pt>
                <c:pt idx="6712">
                  <c:v>134.24</c:v>
                </c:pt>
                <c:pt idx="6713">
                  <c:v>134.26</c:v>
                </c:pt>
                <c:pt idx="6714">
                  <c:v>134.28</c:v>
                </c:pt>
                <c:pt idx="6715">
                  <c:v>134.3</c:v>
                </c:pt>
                <c:pt idx="6716">
                  <c:v>134.32</c:v>
                </c:pt>
                <c:pt idx="6717">
                  <c:v>134.34</c:v>
                </c:pt>
                <c:pt idx="6718">
                  <c:v>134.36</c:v>
                </c:pt>
                <c:pt idx="6719">
                  <c:v>134.38</c:v>
                </c:pt>
                <c:pt idx="6720">
                  <c:v>134.4</c:v>
                </c:pt>
                <c:pt idx="6721">
                  <c:v>134.42</c:v>
                </c:pt>
                <c:pt idx="6722">
                  <c:v>134.44</c:v>
                </c:pt>
                <c:pt idx="6723">
                  <c:v>134.46</c:v>
                </c:pt>
                <c:pt idx="6724">
                  <c:v>134.48</c:v>
                </c:pt>
                <c:pt idx="6725">
                  <c:v>134.5</c:v>
                </c:pt>
                <c:pt idx="6726">
                  <c:v>134.52</c:v>
                </c:pt>
                <c:pt idx="6727">
                  <c:v>134.54</c:v>
                </c:pt>
                <c:pt idx="6728">
                  <c:v>134.56</c:v>
                </c:pt>
                <c:pt idx="6729">
                  <c:v>134.58</c:v>
                </c:pt>
                <c:pt idx="6730">
                  <c:v>134.6</c:v>
                </c:pt>
                <c:pt idx="6731">
                  <c:v>134.62</c:v>
                </c:pt>
                <c:pt idx="6732">
                  <c:v>134.64</c:v>
                </c:pt>
                <c:pt idx="6733">
                  <c:v>134.66</c:v>
                </c:pt>
                <c:pt idx="6734">
                  <c:v>134.68</c:v>
                </c:pt>
                <c:pt idx="6735">
                  <c:v>134.7</c:v>
                </c:pt>
                <c:pt idx="6736">
                  <c:v>134.72</c:v>
                </c:pt>
                <c:pt idx="6737">
                  <c:v>134.74</c:v>
                </c:pt>
                <c:pt idx="6738">
                  <c:v>134.76</c:v>
                </c:pt>
                <c:pt idx="6739">
                  <c:v>134.78</c:v>
                </c:pt>
                <c:pt idx="6740">
                  <c:v>134.8</c:v>
                </c:pt>
                <c:pt idx="6741">
                  <c:v>134.82</c:v>
                </c:pt>
                <c:pt idx="6742">
                  <c:v>134.84</c:v>
                </c:pt>
                <c:pt idx="6743">
                  <c:v>134.86</c:v>
                </c:pt>
                <c:pt idx="6744">
                  <c:v>134.88</c:v>
                </c:pt>
                <c:pt idx="6745">
                  <c:v>134.9</c:v>
                </c:pt>
                <c:pt idx="6746">
                  <c:v>134.92</c:v>
                </c:pt>
                <c:pt idx="6747">
                  <c:v>134.94</c:v>
                </c:pt>
                <c:pt idx="6748">
                  <c:v>134.96</c:v>
                </c:pt>
                <c:pt idx="6749">
                  <c:v>134.98</c:v>
                </c:pt>
                <c:pt idx="6750">
                  <c:v>135.0</c:v>
                </c:pt>
                <c:pt idx="6751">
                  <c:v>135.02</c:v>
                </c:pt>
                <c:pt idx="6752">
                  <c:v>135.04</c:v>
                </c:pt>
                <c:pt idx="6753">
                  <c:v>135.06</c:v>
                </c:pt>
                <c:pt idx="6754">
                  <c:v>135.08</c:v>
                </c:pt>
                <c:pt idx="6755">
                  <c:v>135.1</c:v>
                </c:pt>
                <c:pt idx="6756">
                  <c:v>135.12</c:v>
                </c:pt>
                <c:pt idx="6757">
                  <c:v>135.14</c:v>
                </c:pt>
                <c:pt idx="6758">
                  <c:v>135.16</c:v>
                </c:pt>
                <c:pt idx="6759">
                  <c:v>135.18</c:v>
                </c:pt>
                <c:pt idx="6760">
                  <c:v>135.2</c:v>
                </c:pt>
                <c:pt idx="6761">
                  <c:v>135.22</c:v>
                </c:pt>
                <c:pt idx="6762">
                  <c:v>135.24</c:v>
                </c:pt>
                <c:pt idx="6763">
                  <c:v>135.26</c:v>
                </c:pt>
                <c:pt idx="6764">
                  <c:v>135.28</c:v>
                </c:pt>
                <c:pt idx="6765">
                  <c:v>135.3</c:v>
                </c:pt>
                <c:pt idx="6766">
                  <c:v>135.32</c:v>
                </c:pt>
                <c:pt idx="6767">
                  <c:v>135.34</c:v>
                </c:pt>
                <c:pt idx="6768">
                  <c:v>135.36</c:v>
                </c:pt>
                <c:pt idx="6769">
                  <c:v>135.38</c:v>
                </c:pt>
                <c:pt idx="6770">
                  <c:v>135.4</c:v>
                </c:pt>
                <c:pt idx="6771">
                  <c:v>135.42</c:v>
                </c:pt>
                <c:pt idx="6772">
                  <c:v>135.44</c:v>
                </c:pt>
                <c:pt idx="6773">
                  <c:v>135.46</c:v>
                </c:pt>
                <c:pt idx="6774">
                  <c:v>135.48</c:v>
                </c:pt>
                <c:pt idx="6775">
                  <c:v>135.5</c:v>
                </c:pt>
                <c:pt idx="6776">
                  <c:v>135.52</c:v>
                </c:pt>
                <c:pt idx="6777">
                  <c:v>135.54</c:v>
                </c:pt>
                <c:pt idx="6778">
                  <c:v>135.56</c:v>
                </c:pt>
                <c:pt idx="6779">
                  <c:v>135.58</c:v>
                </c:pt>
                <c:pt idx="6780">
                  <c:v>135.6</c:v>
                </c:pt>
                <c:pt idx="6781">
                  <c:v>135.62</c:v>
                </c:pt>
                <c:pt idx="6782">
                  <c:v>135.64</c:v>
                </c:pt>
                <c:pt idx="6783">
                  <c:v>135.66</c:v>
                </c:pt>
                <c:pt idx="6784">
                  <c:v>135.68</c:v>
                </c:pt>
                <c:pt idx="6785">
                  <c:v>135.7</c:v>
                </c:pt>
                <c:pt idx="6786">
                  <c:v>135.72</c:v>
                </c:pt>
                <c:pt idx="6787">
                  <c:v>135.74</c:v>
                </c:pt>
                <c:pt idx="6788">
                  <c:v>135.76</c:v>
                </c:pt>
                <c:pt idx="6789">
                  <c:v>135.78</c:v>
                </c:pt>
                <c:pt idx="6790">
                  <c:v>135.8</c:v>
                </c:pt>
                <c:pt idx="6791">
                  <c:v>135.82</c:v>
                </c:pt>
                <c:pt idx="6792">
                  <c:v>135.84</c:v>
                </c:pt>
                <c:pt idx="6793">
                  <c:v>135.86</c:v>
                </c:pt>
                <c:pt idx="6794">
                  <c:v>135.88</c:v>
                </c:pt>
                <c:pt idx="6795">
                  <c:v>135.9</c:v>
                </c:pt>
                <c:pt idx="6796">
                  <c:v>135.92</c:v>
                </c:pt>
                <c:pt idx="6797">
                  <c:v>135.94</c:v>
                </c:pt>
                <c:pt idx="6798">
                  <c:v>135.96</c:v>
                </c:pt>
                <c:pt idx="6799">
                  <c:v>135.98</c:v>
                </c:pt>
                <c:pt idx="6800">
                  <c:v>136.0</c:v>
                </c:pt>
                <c:pt idx="6801">
                  <c:v>136.02</c:v>
                </c:pt>
                <c:pt idx="6802">
                  <c:v>136.04</c:v>
                </c:pt>
                <c:pt idx="6803">
                  <c:v>136.06</c:v>
                </c:pt>
                <c:pt idx="6804">
                  <c:v>136.08</c:v>
                </c:pt>
                <c:pt idx="6805">
                  <c:v>136.1</c:v>
                </c:pt>
                <c:pt idx="6806">
                  <c:v>136.12</c:v>
                </c:pt>
                <c:pt idx="6807">
                  <c:v>136.14</c:v>
                </c:pt>
                <c:pt idx="6808">
                  <c:v>136.16</c:v>
                </c:pt>
                <c:pt idx="6809">
                  <c:v>136.18</c:v>
                </c:pt>
                <c:pt idx="6810">
                  <c:v>136.2</c:v>
                </c:pt>
                <c:pt idx="6811">
                  <c:v>136.22</c:v>
                </c:pt>
                <c:pt idx="6812">
                  <c:v>136.24</c:v>
                </c:pt>
                <c:pt idx="6813">
                  <c:v>136.26</c:v>
                </c:pt>
                <c:pt idx="6814">
                  <c:v>136.28</c:v>
                </c:pt>
                <c:pt idx="6815">
                  <c:v>136.3</c:v>
                </c:pt>
                <c:pt idx="6816">
                  <c:v>136.32</c:v>
                </c:pt>
                <c:pt idx="6817">
                  <c:v>136.34</c:v>
                </c:pt>
                <c:pt idx="6818">
                  <c:v>136.36</c:v>
                </c:pt>
                <c:pt idx="6819">
                  <c:v>136.38</c:v>
                </c:pt>
                <c:pt idx="6820">
                  <c:v>136.4</c:v>
                </c:pt>
                <c:pt idx="6821">
                  <c:v>136.42</c:v>
                </c:pt>
                <c:pt idx="6822">
                  <c:v>136.44</c:v>
                </c:pt>
                <c:pt idx="6823">
                  <c:v>136.46</c:v>
                </c:pt>
                <c:pt idx="6824">
                  <c:v>136.48</c:v>
                </c:pt>
                <c:pt idx="6825">
                  <c:v>136.5</c:v>
                </c:pt>
                <c:pt idx="6826">
                  <c:v>136.52</c:v>
                </c:pt>
                <c:pt idx="6827">
                  <c:v>136.54</c:v>
                </c:pt>
                <c:pt idx="6828">
                  <c:v>136.56</c:v>
                </c:pt>
                <c:pt idx="6829">
                  <c:v>136.58</c:v>
                </c:pt>
                <c:pt idx="6830">
                  <c:v>136.6</c:v>
                </c:pt>
                <c:pt idx="6831">
                  <c:v>136.62</c:v>
                </c:pt>
                <c:pt idx="6832">
                  <c:v>136.64</c:v>
                </c:pt>
                <c:pt idx="6833">
                  <c:v>136.66</c:v>
                </c:pt>
                <c:pt idx="6834">
                  <c:v>136.68</c:v>
                </c:pt>
                <c:pt idx="6835">
                  <c:v>136.7</c:v>
                </c:pt>
                <c:pt idx="6836">
                  <c:v>136.72</c:v>
                </c:pt>
                <c:pt idx="6837">
                  <c:v>136.74</c:v>
                </c:pt>
                <c:pt idx="6838">
                  <c:v>136.76</c:v>
                </c:pt>
                <c:pt idx="6839">
                  <c:v>136.78</c:v>
                </c:pt>
                <c:pt idx="6840">
                  <c:v>136.8</c:v>
                </c:pt>
                <c:pt idx="6841">
                  <c:v>136.82</c:v>
                </c:pt>
                <c:pt idx="6842">
                  <c:v>136.84</c:v>
                </c:pt>
                <c:pt idx="6843">
                  <c:v>136.86</c:v>
                </c:pt>
                <c:pt idx="6844">
                  <c:v>136.88</c:v>
                </c:pt>
                <c:pt idx="6845">
                  <c:v>136.9</c:v>
                </c:pt>
                <c:pt idx="6846">
                  <c:v>136.92</c:v>
                </c:pt>
                <c:pt idx="6847">
                  <c:v>136.94</c:v>
                </c:pt>
                <c:pt idx="6848">
                  <c:v>136.96</c:v>
                </c:pt>
                <c:pt idx="6849">
                  <c:v>136.98</c:v>
                </c:pt>
                <c:pt idx="6850">
                  <c:v>137.0</c:v>
                </c:pt>
                <c:pt idx="6851">
                  <c:v>137.02</c:v>
                </c:pt>
                <c:pt idx="6852">
                  <c:v>137.04</c:v>
                </c:pt>
                <c:pt idx="6853">
                  <c:v>137.06</c:v>
                </c:pt>
                <c:pt idx="6854">
                  <c:v>137.08</c:v>
                </c:pt>
                <c:pt idx="6855">
                  <c:v>137.1</c:v>
                </c:pt>
                <c:pt idx="6856">
                  <c:v>137.12</c:v>
                </c:pt>
                <c:pt idx="6857">
                  <c:v>137.14</c:v>
                </c:pt>
                <c:pt idx="6858">
                  <c:v>137.16</c:v>
                </c:pt>
                <c:pt idx="6859">
                  <c:v>137.18</c:v>
                </c:pt>
                <c:pt idx="6860">
                  <c:v>137.2</c:v>
                </c:pt>
                <c:pt idx="6861">
                  <c:v>137.22</c:v>
                </c:pt>
                <c:pt idx="6862">
                  <c:v>137.24</c:v>
                </c:pt>
                <c:pt idx="6863">
                  <c:v>137.26</c:v>
                </c:pt>
                <c:pt idx="6864">
                  <c:v>137.28</c:v>
                </c:pt>
                <c:pt idx="6865">
                  <c:v>137.3</c:v>
                </c:pt>
                <c:pt idx="6866">
                  <c:v>137.32</c:v>
                </c:pt>
                <c:pt idx="6867">
                  <c:v>137.34</c:v>
                </c:pt>
                <c:pt idx="6868">
                  <c:v>137.36</c:v>
                </c:pt>
                <c:pt idx="6869">
                  <c:v>137.38</c:v>
                </c:pt>
                <c:pt idx="6870">
                  <c:v>137.4</c:v>
                </c:pt>
                <c:pt idx="6871">
                  <c:v>137.42</c:v>
                </c:pt>
                <c:pt idx="6872">
                  <c:v>137.44</c:v>
                </c:pt>
                <c:pt idx="6873">
                  <c:v>137.46</c:v>
                </c:pt>
                <c:pt idx="6874">
                  <c:v>137.48</c:v>
                </c:pt>
                <c:pt idx="6875">
                  <c:v>137.5</c:v>
                </c:pt>
                <c:pt idx="6876">
                  <c:v>137.52</c:v>
                </c:pt>
                <c:pt idx="6877">
                  <c:v>137.54</c:v>
                </c:pt>
                <c:pt idx="6878">
                  <c:v>137.56</c:v>
                </c:pt>
                <c:pt idx="6879">
                  <c:v>137.58</c:v>
                </c:pt>
                <c:pt idx="6880">
                  <c:v>137.6</c:v>
                </c:pt>
                <c:pt idx="6881">
                  <c:v>137.62</c:v>
                </c:pt>
                <c:pt idx="6882">
                  <c:v>137.64</c:v>
                </c:pt>
                <c:pt idx="6883">
                  <c:v>137.66</c:v>
                </c:pt>
                <c:pt idx="6884">
                  <c:v>137.68</c:v>
                </c:pt>
                <c:pt idx="6885">
                  <c:v>137.7</c:v>
                </c:pt>
                <c:pt idx="6886">
                  <c:v>137.72</c:v>
                </c:pt>
                <c:pt idx="6887">
                  <c:v>137.74</c:v>
                </c:pt>
                <c:pt idx="6888">
                  <c:v>137.76</c:v>
                </c:pt>
                <c:pt idx="6889">
                  <c:v>137.78</c:v>
                </c:pt>
                <c:pt idx="6890">
                  <c:v>137.8</c:v>
                </c:pt>
                <c:pt idx="6891">
                  <c:v>137.82</c:v>
                </c:pt>
                <c:pt idx="6892">
                  <c:v>137.84</c:v>
                </c:pt>
                <c:pt idx="6893">
                  <c:v>137.86</c:v>
                </c:pt>
                <c:pt idx="6894">
                  <c:v>137.88</c:v>
                </c:pt>
                <c:pt idx="6895">
                  <c:v>137.9</c:v>
                </c:pt>
                <c:pt idx="6896">
                  <c:v>137.92</c:v>
                </c:pt>
                <c:pt idx="6897">
                  <c:v>137.94</c:v>
                </c:pt>
                <c:pt idx="6898">
                  <c:v>137.96</c:v>
                </c:pt>
                <c:pt idx="6899">
                  <c:v>137.98</c:v>
                </c:pt>
                <c:pt idx="6900">
                  <c:v>138.0</c:v>
                </c:pt>
                <c:pt idx="6901">
                  <c:v>138.02</c:v>
                </c:pt>
                <c:pt idx="6902">
                  <c:v>138.04</c:v>
                </c:pt>
                <c:pt idx="6903">
                  <c:v>138.06</c:v>
                </c:pt>
                <c:pt idx="6904">
                  <c:v>138.08</c:v>
                </c:pt>
                <c:pt idx="6905">
                  <c:v>138.1</c:v>
                </c:pt>
                <c:pt idx="6906">
                  <c:v>138.12</c:v>
                </c:pt>
                <c:pt idx="6907">
                  <c:v>138.14</c:v>
                </c:pt>
                <c:pt idx="6908">
                  <c:v>138.16</c:v>
                </c:pt>
                <c:pt idx="6909">
                  <c:v>138.18</c:v>
                </c:pt>
                <c:pt idx="6910">
                  <c:v>138.2</c:v>
                </c:pt>
                <c:pt idx="6911">
                  <c:v>138.22</c:v>
                </c:pt>
                <c:pt idx="6912">
                  <c:v>138.24</c:v>
                </c:pt>
                <c:pt idx="6913">
                  <c:v>138.26</c:v>
                </c:pt>
                <c:pt idx="6914">
                  <c:v>138.28</c:v>
                </c:pt>
                <c:pt idx="6915">
                  <c:v>138.3</c:v>
                </c:pt>
                <c:pt idx="6916">
                  <c:v>138.32</c:v>
                </c:pt>
                <c:pt idx="6917">
                  <c:v>138.34</c:v>
                </c:pt>
                <c:pt idx="6918">
                  <c:v>138.36</c:v>
                </c:pt>
                <c:pt idx="6919">
                  <c:v>138.38</c:v>
                </c:pt>
                <c:pt idx="6920">
                  <c:v>138.4</c:v>
                </c:pt>
                <c:pt idx="6921">
                  <c:v>138.42</c:v>
                </c:pt>
                <c:pt idx="6922">
                  <c:v>138.44</c:v>
                </c:pt>
                <c:pt idx="6923">
                  <c:v>138.46</c:v>
                </c:pt>
                <c:pt idx="6924">
                  <c:v>138.48</c:v>
                </c:pt>
                <c:pt idx="6925">
                  <c:v>138.5</c:v>
                </c:pt>
                <c:pt idx="6926">
                  <c:v>138.52</c:v>
                </c:pt>
                <c:pt idx="6927">
                  <c:v>138.54</c:v>
                </c:pt>
                <c:pt idx="6928">
                  <c:v>138.56</c:v>
                </c:pt>
                <c:pt idx="6929">
                  <c:v>138.58</c:v>
                </c:pt>
                <c:pt idx="6930">
                  <c:v>138.6</c:v>
                </c:pt>
                <c:pt idx="6931">
                  <c:v>138.62</c:v>
                </c:pt>
                <c:pt idx="6932">
                  <c:v>138.64</c:v>
                </c:pt>
                <c:pt idx="6933">
                  <c:v>138.66</c:v>
                </c:pt>
                <c:pt idx="6934">
                  <c:v>138.68</c:v>
                </c:pt>
                <c:pt idx="6935">
                  <c:v>138.7</c:v>
                </c:pt>
                <c:pt idx="6936">
                  <c:v>138.72</c:v>
                </c:pt>
                <c:pt idx="6937">
                  <c:v>138.74</c:v>
                </c:pt>
                <c:pt idx="6938">
                  <c:v>138.76</c:v>
                </c:pt>
                <c:pt idx="6939">
                  <c:v>138.78</c:v>
                </c:pt>
                <c:pt idx="6940">
                  <c:v>138.8</c:v>
                </c:pt>
                <c:pt idx="6941">
                  <c:v>138.82</c:v>
                </c:pt>
                <c:pt idx="6942">
                  <c:v>138.84</c:v>
                </c:pt>
                <c:pt idx="6943">
                  <c:v>138.86</c:v>
                </c:pt>
                <c:pt idx="6944">
                  <c:v>138.88</c:v>
                </c:pt>
                <c:pt idx="6945">
                  <c:v>138.9</c:v>
                </c:pt>
                <c:pt idx="6946">
                  <c:v>138.92</c:v>
                </c:pt>
                <c:pt idx="6947">
                  <c:v>138.94</c:v>
                </c:pt>
                <c:pt idx="6948">
                  <c:v>138.96</c:v>
                </c:pt>
                <c:pt idx="6949">
                  <c:v>138.98</c:v>
                </c:pt>
                <c:pt idx="6950">
                  <c:v>139.0</c:v>
                </c:pt>
                <c:pt idx="6951">
                  <c:v>139.02</c:v>
                </c:pt>
                <c:pt idx="6952">
                  <c:v>139.04</c:v>
                </c:pt>
                <c:pt idx="6953">
                  <c:v>139.06</c:v>
                </c:pt>
                <c:pt idx="6954">
                  <c:v>139.08</c:v>
                </c:pt>
                <c:pt idx="6955">
                  <c:v>139.1</c:v>
                </c:pt>
                <c:pt idx="6956">
                  <c:v>139.12</c:v>
                </c:pt>
                <c:pt idx="6957">
                  <c:v>139.14</c:v>
                </c:pt>
                <c:pt idx="6958">
                  <c:v>139.16</c:v>
                </c:pt>
                <c:pt idx="6959">
                  <c:v>139.18</c:v>
                </c:pt>
                <c:pt idx="6960">
                  <c:v>139.2</c:v>
                </c:pt>
                <c:pt idx="6961">
                  <c:v>139.22</c:v>
                </c:pt>
                <c:pt idx="6962">
                  <c:v>139.24</c:v>
                </c:pt>
                <c:pt idx="6963">
                  <c:v>139.26</c:v>
                </c:pt>
                <c:pt idx="6964">
                  <c:v>139.28</c:v>
                </c:pt>
                <c:pt idx="6965">
                  <c:v>139.3</c:v>
                </c:pt>
                <c:pt idx="6966">
                  <c:v>139.32</c:v>
                </c:pt>
                <c:pt idx="6967">
                  <c:v>139.34</c:v>
                </c:pt>
                <c:pt idx="6968">
                  <c:v>139.36</c:v>
                </c:pt>
                <c:pt idx="6969">
                  <c:v>139.38</c:v>
                </c:pt>
                <c:pt idx="6970">
                  <c:v>139.4</c:v>
                </c:pt>
                <c:pt idx="6971">
                  <c:v>139.42</c:v>
                </c:pt>
                <c:pt idx="6972">
                  <c:v>139.44</c:v>
                </c:pt>
                <c:pt idx="6973">
                  <c:v>139.46</c:v>
                </c:pt>
                <c:pt idx="6974">
                  <c:v>139.48</c:v>
                </c:pt>
                <c:pt idx="6975">
                  <c:v>139.5</c:v>
                </c:pt>
                <c:pt idx="6976">
                  <c:v>139.52</c:v>
                </c:pt>
                <c:pt idx="6977">
                  <c:v>139.54</c:v>
                </c:pt>
                <c:pt idx="6978">
                  <c:v>139.56</c:v>
                </c:pt>
                <c:pt idx="6979">
                  <c:v>139.58</c:v>
                </c:pt>
                <c:pt idx="6980">
                  <c:v>139.6</c:v>
                </c:pt>
                <c:pt idx="6981">
                  <c:v>139.62</c:v>
                </c:pt>
                <c:pt idx="6982">
                  <c:v>139.64</c:v>
                </c:pt>
                <c:pt idx="6983">
                  <c:v>139.66</c:v>
                </c:pt>
                <c:pt idx="6984">
                  <c:v>139.68</c:v>
                </c:pt>
                <c:pt idx="6985">
                  <c:v>139.7</c:v>
                </c:pt>
                <c:pt idx="6986">
                  <c:v>139.72</c:v>
                </c:pt>
                <c:pt idx="6987">
                  <c:v>139.74</c:v>
                </c:pt>
                <c:pt idx="6988">
                  <c:v>139.76</c:v>
                </c:pt>
                <c:pt idx="6989">
                  <c:v>139.78</c:v>
                </c:pt>
                <c:pt idx="6990">
                  <c:v>139.8</c:v>
                </c:pt>
                <c:pt idx="6991">
                  <c:v>139.82</c:v>
                </c:pt>
                <c:pt idx="6992">
                  <c:v>139.84</c:v>
                </c:pt>
                <c:pt idx="6993">
                  <c:v>139.86</c:v>
                </c:pt>
                <c:pt idx="6994">
                  <c:v>139.88</c:v>
                </c:pt>
                <c:pt idx="6995">
                  <c:v>139.9</c:v>
                </c:pt>
                <c:pt idx="6996">
                  <c:v>139.92</c:v>
                </c:pt>
                <c:pt idx="6997">
                  <c:v>139.94</c:v>
                </c:pt>
                <c:pt idx="6998">
                  <c:v>139.96</c:v>
                </c:pt>
                <c:pt idx="6999">
                  <c:v>139.98</c:v>
                </c:pt>
                <c:pt idx="7000">
                  <c:v>140.0</c:v>
                </c:pt>
                <c:pt idx="7001">
                  <c:v>140.02</c:v>
                </c:pt>
                <c:pt idx="7002">
                  <c:v>140.04</c:v>
                </c:pt>
                <c:pt idx="7003">
                  <c:v>140.06</c:v>
                </c:pt>
                <c:pt idx="7004">
                  <c:v>140.08</c:v>
                </c:pt>
                <c:pt idx="7005">
                  <c:v>140.1</c:v>
                </c:pt>
                <c:pt idx="7006">
                  <c:v>140.12</c:v>
                </c:pt>
                <c:pt idx="7007">
                  <c:v>140.14</c:v>
                </c:pt>
                <c:pt idx="7008">
                  <c:v>140.16</c:v>
                </c:pt>
                <c:pt idx="7009">
                  <c:v>140.18</c:v>
                </c:pt>
                <c:pt idx="7010">
                  <c:v>140.2</c:v>
                </c:pt>
                <c:pt idx="7011">
                  <c:v>140.22</c:v>
                </c:pt>
                <c:pt idx="7012">
                  <c:v>140.24</c:v>
                </c:pt>
                <c:pt idx="7013">
                  <c:v>140.26</c:v>
                </c:pt>
                <c:pt idx="7014">
                  <c:v>140.28</c:v>
                </c:pt>
                <c:pt idx="7015">
                  <c:v>140.3</c:v>
                </c:pt>
                <c:pt idx="7016">
                  <c:v>140.32</c:v>
                </c:pt>
                <c:pt idx="7017">
                  <c:v>140.34</c:v>
                </c:pt>
                <c:pt idx="7018">
                  <c:v>140.36</c:v>
                </c:pt>
                <c:pt idx="7019">
                  <c:v>140.38</c:v>
                </c:pt>
                <c:pt idx="7020">
                  <c:v>140.4</c:v>
                </c:pt>
                <c:pt idx="7021">
                  <c:v>140.42</c:v>
                </c:pt>
                <c:pt idx="7022">
                  <c:v>140.44</c:v>
                </c:pt>
                <c:pt idx="7023">
                  <c:v>140.46</c:v>
                </c:pt>
                <c:pt idx="7024">
                  <c:v>140.48</c:v>
                </c:pt>
                <c:pt idx="7025">
                  <c:v>140.5</c:v>
                </c:pt>
                <c:pt idx="7026">
                  <c:v>140.52</c:v>
                </c:pt>
                <c:pt idx="7027">
                  <c:v>140.54</c:v>
                </c:pt>
                <c:pt idx="7028">
                  <c:v>140.56</c:v>
                </c:pt>
                <c:pt idx="7029">
                  <c:v>140.58</c:v>
                </c:pt>
                <c:pt idx="7030">
                  <c:v>140.6</c:v>
                </c:pt>
                <c:pt idx="7031">
                  <c:v>140.62</c:v>
                </c:pt>
                <c:pt idx="7032">
                  <c:v>140.64</c:v>
                </c:pt>
                <c:pt idx="7033">
                  <c:v>140.66</c:v>
                </c:pt>
                <c:pt idx="7034">
                  <c:v>140.68</c:v>
                </c:pt>
                <c:pt idx="7035">
                  <c:v>140.7</c:v>
                </c:pt>
                <c:pt idx="7036">
                  <c:v>140.72</c:v>
                </c:pt>
                <c:pt idx="7037">
                  <c:v>140.74</c:v>
                </c:pt>
                <c:pt idx="7038">
                  <c:v>140.76</c:v>
                </c:pt>
                <c:pt idx="7039">
                  <c:v>140.78</c:v>
                </c:pt>
                <c:pt idx="7040">
                  <c:v>140.8</c:v>
                </c:pt>
                <c:pt idx="7041">
                  <c:v>140.82</c:v>
                </c:pt>
                <c:pt idx="7042">
                  <c:v>140.84</c:v>
                </c:pt>
                <c:pt idx="7043">
                  <c:v>140.86</c:v>
                </c:pt>
                <c:pt idx="7044">
                  <c:v>140.88</c:v>
                </c:pt>
                <c:pt idx="7045">
                  <c:v>140.9</c:v>
                </c:pt>
                <c:pt idx="7046">
                  <c:v>140.92</c:v>
                </c:pt>
                <c:pt idx="7047">
                  <c:v>140.94</c:v>
                </c:pt>
                <c:pt idx="7048">
                  <c:v>140.96</c:v>
                </c:pt>
                <c:pt idx="7049">
                  <c:v>140.98</c:v>
                </c:pt>
                <c:pt idx="7050">
                  <c:v>141.0</c:v>
                </c:pt>
                <c:pt idx="7051">
                  <c:v>141.02</c:v>
                </c:pt>
                <c:pt idx="7052">
                  <c:v>141.04</c:v>
                </c:pt>
                <c:pt idx="7053">
                  <c:v>141.06</c:v>
                </c:pt>
                <c:pt idx="7054">
                  <c:v>141.08</c:v>
                </c:pt>
                <c:pt idx="7055">
                  <c:v>141.1</c:v>
                </c:pt>
                <c:pt idx="7056">
                  <c:v>141.12</c:v>
                </c:pt>
                <c:pt idx="7057">
                  <c:v>141.14</c:v>
                </c:pt>
                <c:pt idx="7058">
                  <c:v>141.16</c:v>
                </c:pt>
                <c:pt idx="7059">
                  <c:v>141.18</c:v>
                </c:pt>
                <c:pt idx="7060">
                  <c:v>141.2</c:v>
                </c:pt>
                <c:pt idx="7061">
                  <c:v>141.22</c:v>
                </c:pt>
                <c:pt idx="7062">
                  <c:v>141.24</c:v>
                </c:pt>
                <c:pt idx="7063">
                  <c:v>141.26</c:v>
                </c:pt>
                <c:pt idx="7064">
                  <c:v>141.28</c:v>
                </c:pt>
                <c:pt idx="7065">
                  <c:v>141.3</c:v>
                </c:pt>
                <c:pt idx="7066">
                  <c:v>141.32</c:v>
                </c:pt>
                <c:pt idx="7067">
                  <c:v>141.34</c:v>
                </c:pt>
                <c:pt idx="7068">
                  <c:v>141.36</c:v>
                </c:pt>
                <c:pt idx="7069">
                  <c:v>141.38</c:v>
                </c:pt>
                <c:pt idx="7070">
                  <c:v>141.4</c:v>
                </c:pt>
                <c:pt idx="7071">
                  <c:v>141.42</c:v>
                </c:pt>
                <c:pt idx="7072">
                  <c:v>141.44</c:v>
                </c:pt>
                <c:pt idx="7073">
                  <c:v>141.46</c:v>
                </c:pt>
                <c:pt idx="7074">
                  <c:v>141.48</c:v>
                </c:pt>
                <c:pt idx="7075">
                  <c:v>141.5</c:v>
                </c:pt>
                <c:pt idx="7076">
                  <c:v>141.52</c:v>
                </c:pt>
                <c:pt idx="7077">
                  <c:v>141.54</c:v>
                </c:pt>
                <c:pt idx="7078">
                  <c:v>141.56</c:v>
                </c:pt>
                <c:pt idx="7079">
                  <c:v>141.58</c:v>
                </c:pt>
                <c:pt idx="7080">
                  <c:v>141.6</c:v>
                </c:pt>
                <c:pt idx="7081">
                  <c:v>141.62</c:v>
                </c:pt>
                <c:pt idx="7082">
                  <c:v>141.64</c:v>
                </c:pt>
                <c:pt idx="7083">
                  <c:v>141.66</c:v>
                </c:pt>
                <c:pt idx="7084">
                  <c:v>141.68</c:v>
                </c:pt>
                <c:pt idx="7085">
                  <c:v>141.7</c:v>
                </c:pt>
                <c:pt idx="7086">
                  <c:v>141.72</c:v>
                </c:pt>
                <c:pt idx="7087">
                  <c:v>141.74</c:v>
                </c:pt>
                <c:pt idx="7088">
                  <c:v>141.76</c:v>
                </c:pt>
                <c:pt idx="7089">
                  <c:v>141.78</c:v>
                </c:pt>
                <c:pt idx="7090">
                  <c:v>141.8</c:v>
                </c:pt>
                <c:pt idx="7091">
                  <c:v>141.82</c:v>
                </c:pt>
                <c:pt idx="7092">
                  <c:v>141.84</c:v>
                </c:pt>
                <c:pt idx="7093">
                  <c:v>141.86</c:v>
                </c:pt>
                <c:pt idx="7094">
                  <c:v>141.88</c:v>
                </c:pt>
                <c:pt idx="7095">
                  <c:v>141.9</c:v>
                </c:pt>
                <c:pt idx="7096">
                  <c:v>141.92</c:v>
                </c:pt>
                <c:pt idx="7097">
                  <c:v>141.94</c:v>
                </c:pt>
                <c:pt idx="7098">
                  <c:v>141.96</c:v>
                </c:pt>
                <c:pt idx="7099">
                  <c:v>141.98</c:v>
                </c:pt>
                <c:pt idx="7100">
                  <c:v>142.0</c:v>
                </c:pt>
                <c:pt idx="7101">
                  <c:v>142.02</c:v>
                </c:pt>
                <c:pt idx="7102">
                  <c:v>142.04</c:v>
                </c:pt>
                <c:pt idx="7103">
                  <c:v>142.06</c:v>
                </c:pt>
                <c:pt idx="7104">
                  <c:v>142.08</c:v>
                </c:pt>
                <c:pt idx="7105">
                  <c:v>142.1</c:v>
                </c:pt>
                <c:pt idx="7106">
                  <c:v>142.12</c:v>
                </c:pt>
                <c:pt idx="7107">
                  <c:v>142.14</c:v>
                </c:pt>
                <c:pt idx="7108">
                  <c:v>142.16</c:v>
                </c:pt>
                <c:pt idx="7109">
                  <c:v>142.18</c:v>
                </c:pt>
                <c:pt idx="7110">
                  <c:v>142.2</c:v>
                </c:pt>
                <c:pt idx="7111">
                  <c:v>142.22</c:v>
                </c:pt>
                <c:pt idx="7112">
                  <c:v>142.24</c:v>
                </c:pt>
                <c:pt idx="7113">
                  <c:v>142.26</c:v>
                </c:pt>
                <c:pt idx="7114">
                  <c:v>142.28</c:v>
                </c:pt>
                <c:pt idx="7115">
                  <c:v>142.3</c:v>
                </c:pt>
                <c:pt idx="7116">
                  <c:v>142.32</c:v>
                </c:pt>
                <c:pt idx="7117">
                  <c:v>142.34</c:v>
                </c:pt>
                <c:pt idx="7118">
                  <c:v>142.36</c:v>
                </c:pt>
                <c:pt idx="7119">
                  <c:v>142.38</c:v>
                </c:pt>
                <c:pt idx="7120">
                  <c:v>142.4</c:v>
                </c:pt>
                <c:pt idx="7121">
                  <c:v>142.42</c:v>
                </c:pt>
                <c:pt idx="7122">
                  <c:v>142.44</c:v>
                </c:pt>
                <c:pt idx="7123">
                  <c:v>142.46</c:v>
                </c:pt>
                <c:pt idx="7124">
                  <c:v>142.48</c:v>
                </c:pt>
                <c:pt idx="7125">
                  <c:v>142.5</c:v>
                </c:pt>
                <c:pt idx="7126">
                  <c:v>142.52</c:v>
                </c:pt>
                <c:pt idx="7127">
                  <c:v>142.54</c:v>
                </c:pt>
                <c:pt idx="7128">
                  <c:v>142.56</c:v>
                </c:pt>
                <c:pt idx="7129">
                  <c:v>142.58</c:v>
                </c:pt>
                <c:pt idx="7130">
                  <c:v>142.6</c:v>
                </c:pt>
                <c:pt idx="7131">
                  <c:v>142.62</c:v>
                </c:pt>
                <c:pt idx="7132">
                  <c:v>142.64</c:v>
                </c:pt>
                <c:pt idx="7133">
                  <c:v>142.66</c:v>
                </c:pt>
                <c:pt idx="7134">
                  <c:v>142.68</c:v>
                </c:pt>
                <c:pt idx="7135">
                  <c:v>142.7</c:v>
                </c:pt>
                <c:pt idx="7136">
                  <c:v>142.72</c:v>
                </c:pt>
                <c:pt idx="7137">
                  <c:v>142.74</c:v>
                </c:pt>
                <c:pt idx="7138">
                  <c:v>142.76</c:v>
                </c:pt>
                <c:pt idx="7139">
                  <c:v>142.78</c:v>
                </c:pt>
                <c:pt idx="7140">
                  <c:v>142.8</c:v>
                </c:pt>
                <c:pt idx="7141">
                  <c:v>142.82</c:v>
                </c:pt>
                <c:pt idx="7142">
                  <c:v>142.84</c:v>
                </c:pt>
                <c:pt idx="7143">
                  <c:v>142.86</c:v>
                </c:pt>
                <c:pt idx="7144">
                  <c:v>142.88</c:v>
                </c:pt>
                <c:pt idx="7145">
                  <c:v>142.9</c:v>
                </c:pt>
                <c:pt idx="7146">
                  <c:v>142.92</c:v>
                </c:pt>
                <c:pt idx="7147">
                  <c:v>142.94</c:v>
                </c:pt>
                <c:pt idx="7148">
                  <c:v>142.96</c:v>
                </c:pt>
                <c:pt idx="7149">
                  <c:v>142.98</c:v>
                </c:pt>
                <c:pt idx="7150">
                  <c:v>143.0</c:v>
                </c:pt>
                <c:pt idx="7151">
                  <c:v>143.02</c:v>
                </c:pt>
                <c:pt idx="7152">
                  <c:v>143.04</c:v>
                </c:pt>
                <c:pt idx="7153">
                  <c:v>143.06</c:v>
                </c:pt>
                <c:pt idx="7154">
                  <c:v>143.08</c:v>
                </c:pt>
                <c:pt idx="7155">
                  <c:v>143.1</c:v>
                </c:pt>
                <c:pt idx="7156">
                  <c:v>143.12</c:v>
                </c:pt>
                <c:pt idx="7157">
                  <c:v>143.14</c:v>
                </c:pt>
                <c:pt idx="7158">
                  <c:v>143.16</c:v>
                </c:pt>
                <c:pt idx="7159">
                  <c:v>143.18</c:v>
                </c:pt>
                <c:pt idx="7160">
                  <c:v>143.2</c:v>
                </c:pt>
                <c:pt idx="7161">
                  <c:v>143.22</c:v>
                </c:pt>
                <c:pt idx="7162">
                  <c:v>143.24</c:v>
                </c:pt>
                <c:pt idx="7163">
                  <c:v>143.26</c:v>
                </c:pt>
                <c:pt idx="7164">
                  <c:v>143.28</c:v>
                </c:pt>
                <c:pt idx="7165">
                  <c:v>143.3</c:v>
                </c:pt>
                <c:pt idx="7166">
                  <c:v>143.32</c:v>
                </c:pt>
                <c:pt idx="7167">
                  <c:v>143.34</c:v>
                </c:pt>
                <c:pt idx="7168">
                  <c:v>143.36</c:v>
                </c:pt>
                <c:pt idx="7169">
                  <c:v>143.38</c:v>
                </c:pt>
                <c:pt idx="7170">
                  <c:v>143.4</c:v>
                </c:pt>
                <c:pt idx="7171">
                  <c:v>143.42</c:v>
                </c:pt>
                <c:pt idx="7172">
                  <c:v>143.44</c:v>
                </c:pt>
                <c:pt idx="7173">
                  <c:v>143.46</c:v>
                </c:pt>
                <c:pt idx="7174">
                  <c:v>143.48</c:v>
                </c:pt>
                <c:pt idx="7175">
                  <c:v>143.5</c:v>
                </c:pt>
                <c:pt idx="7176">
                  <c:v>143.52</c:v>
                </c:pt>
                <c:pt idx="7177">
                  <c:v>143.54</c:v>
                </c:pt>
                <c:pt idx="7178">
                  <c:v>143.56</c:v>
                </c:pt>
                <c:pt idx="7179">
                  <c:v>143.58</c:v>
                </c:pt>
                <c:pt idx="7180">
                  <c:v>143.6</c:v>
                </c:pt>
                <c:pt idx="7181">
                  <c:v>143.62</c:v>
                </c:pt>
                <c:pt idx="7182">
                  <c:v>143.64</c:v>
                </c:pt>
                <c:pt idx="7183">
                  <c:v>143.66</c:v>
                </c:pt>
                <c:pt idx="7184">
                  <c:v>143.68</c:v>
                </c:pt>
                <c:pt idx="7185">
                  <c:v>143.7</c:v>
                </c:pt>
                <c:pt idx="7186">
                  <c:v>143.72</c:v>
                </c:pt>
                <c:pt idx="7187">
                  <c:v>143.74</c:v>
                </c:pt>
                <c:pt idx="7188">
                  <c:v>143.76</c:v>
                </c:pt>
                <c:pt idx="7189">
                  <c:v>143.78</c:v>
                </c:pt>
                <c:pt idx="7190">
                  <c:v>143.8</c:v>
                </c:pt>
                <c:pt idx="7191">
                  <c:v>143.82</c:v>
                </c:pt>
                <c:pt idx="7192">
                  <c:v>143.84</c:v>
                </c:pt>
                <c:pt idx="7193">
                  <c:v>143.86</c:v>
                </c:pt>
                <c:pt idx="7194">
                  <c:v>143.88</c:v>
                </c:pt>
                <c:pt idx="7195">
                  <c:v>143.9</c:v>
                </c:pt>
                <c:pt idx="7196">
                  <c:v>143.92</c:v>
                </c:pt>
                <c:pt idx="7197">
                  <c:v>143.94</c:v>
                </c:pt>
                <c:pt idx="7198">
                  <c:v>143.96</c:v>
                </c:pt>
                <c:pt idx="7199">
                  <c:v>143.98</c:v>
                </c:pt>
                <c:pt idx="7200">
                  <c:v>144.0</c:v>
                </c:pt>
                <c:pt idx="7201">
                  <c:v>144.02</c:v>
                </c:pt>
                <c:pt idx="7202">
                  <c:v>144.04</c:v>
                </c:pt>
                <c:pt idx="7203">
                  <c:v>144.06</c:v>
                </c:pt>
                <c:pt idx="7204">
                  <c:v>144.08</c:v>
                </c:pt>
                <c:pt idx="7205">
                  <c:v>144.1</c:v>
                </c:pt>
                <c:pt idx="7206">
                  <c:v>144.12</c:v>
                </c:pt>
                <c:pt idx="7207">
                  <c:v>144.14</c:v>
                </c:pt>
                <c:pt idx="7208">
                  <c:v>144.16</c:v>
                </c:pt>
                <c:pt idx="7209">
                  <c:v>144.18</c:v>
                </c:pt>
                <c:pt idx="7210">
                  <c:v>144.2</c:v>
                </c:pt>
                <c:pt idx="7211">
                  <c:v>144.22</c:v>
                </c:pt>
                <c:pt idx="7212">
                  <c:v>144.24</c:v>
                </c:pt>
                <c:pt idx="7213">
                  <c:v>144.26</c:v>
                </c:pt>
                <c:pt idx="7214">
                  <c:v>144.28</c:v>
                </c:pt>
                <c:pt idx="7215">
                  <c:v>144.3</c:v>
                </c:pt>
                <c:pt idx="7216">
                  <c:v>144.32</c:v>
                </c:pt>
                <c:pt idx="7217">
                  <c:v>144.34</c:v>
                </c:pt>
                <c:pt idx="7218">
                  <c:v>144.36</c:v>
                </c:pt>
                <c:pt idx="7219">
                  <c:v>144.38</c:v>
                </c:pt>
                <c:pt idx="7220">
                  <c:v>144.4</c:v>
                </c:pt>
                <c:pt idx="7221">
                  <c:v>144.42</c:v>
                </c:pt>
                <c:pt idx="7222">
                  <c:v>144.44</c:v>
                </c:pt>
                <c:pt idx="7223">
                  <c:v>144.46</c:v>
                </c:pt>
                <c:pt idx="7224">
                  <c:v>144.48</c:v>
                </c:pt>
                <c:pt idx="7225">
                  <c:v>144.5</c:v>
                </c:pt>
                <c:pt idx="7226">
                  <c:v>144.52</c:v>
                </c:pt>
                <c:pt idx="7227">
                  <c:v>144.54</c:v>
                </c:pt>
                <c:pt idx="7228">
                  <c:v>144.56</c:v>
                </c:pt>
                <c:pt idx="7229">
                  <c:v>144.58</c:v>
                </c:pt>
                <c:pt idx="7230">
                  <c:v>144.6</c:v>
                </c:pt>
                <c:pt idx="7231">
                  <c:v>144.62</c:v>
                </c:pt>
                <c:pt idx="7232">
                  <c:v>144.64</c:v>
                </c:pt>
                <c:pt idx="7233">
                  <c:v>144.66</c:v>
                </c:pt>
                <c:pt idx="7234">
                  <c:v>144.68</c:v>
                </c:pt>
                <c:pt idx="7235">
                  <c:v>144.7</c:v>
                </c:pt>
                <c:pt idx="7236">
                  <c:v>144.72</c:v>
                </c:pt>
                <c:pt idx="7237">
                  <c:v>144.74</c:v>
                </c:pt>
                <c:pt idx="7238">
                  <c:v>144.76</c:v>
                </c:pt>
                <c:pt idx="7239">
                  <c:v>144.78</c:v>
                </c:pt>
                <c:pt idx="7240">
                  <c:v>144.8</c:v>
                </c:pt>
                <c:pt idx="7241">
                  <c:v>144.82</c:v>
                </c:pt>
                <c:pt idx="7242">
                  <c:v>144.84</c:v>
                </c:pt>
                <c:pt idx="7243">
                  <c:v>144.86</c:v>
                </c:pt>
                <c:pt idx="7244">
                  <c:v>144.88</c:v>
                </c:pt>
                <c:pt idx="7245">
                  <c:v>144.9</c:v>
                </c:pt>
                <c:pt idx="7246">
                  <c:v>144.92</c:v>
                </c:pt>
                <c:pt idx="7247">
                  <c:v>144.94</c:v>
                </c:pt>
                <c:pt idx="7248">
                  <c:v>144.96</c:v>
                </c:pt>
                <c:pt idx="7249">
                  <c:v>144.98</c:v>
                </c:pt>
                <c:pt idx="7250">
                  <c:v>145.0</c:v>
                </c:pt>
                <c:pt idx="7251">
                  <c:v>145.02</c:v>
                </c:pt>
                <c:pt idx="7252">
                  <c:v>145.04</c:v>
                </c:pt>
                <c:pt idx="7253">
                  <c:v>145.06</c:v>
                </c:pt>
                <c:pt idx="7254">
                  <c:v>145.08</c:v>
                </c:pt>
                <c:pt idx="7255">
                  <c:v>145.1</c:v>
                </c:pt>
                <c:pt idx="7256">
                  <c:v>145.12</c:v>
                </c:pt>
                <c:pt idx="7257">
                  <c:v>145.14</c:v>
                </c:pt>
                <c:pt idx="7258">
                  <c:v>145.16</c:v>
                </c:pt>
                <c:pt idx="7259">
                  <c:v>145.18</c:v>
                </c:pt>
                <c:pt idx="7260">
                  <c:v>145.2</c:v>
                </c:pt>
                <c:pt idx="7261">
                  <c:v>145.22</c:v>
                </c:pt>
                <c:pt idx="7262">
                  <c:v>145.24</c:v>
                </c:pt>
                <c:pt idx="7263">
                  <c:v>145.26</c:v>
                </c:pt>
                <c:pt idx="7264">
                  <c:v>145.28</c:v>
                </c:pt>
                <c:pt idx="7265">
                  <c:v>145.3</c:v>
                </c:pt>
                <c:pt idx="7266">
                  <c:v>145.32</c:v>
                </c:pt>
                <c:pt idx="7267">
                  <c:v>145.34</c:v>
                </c:pt>
                <c:pt idx="7268">
                  <c:v>145.36</c:v>
                </c:pt>
                <c:pt idx="7269">
                  <c:v>145.38</c:v>
                </c:pt>
                <c:pt idx="7270">
                  <c:v>145.4</c:v>
                </c:pt>
                <c:pt idx="7271">
                  <c:v>145.42</c:v>
                </c:pt>
                <c:pt idx="7272">
                  <c:v>145.44</c:v>
                </c:pt>
                <c:pt idx="7273">
                  <c:v>145.46</c:v>
                </c:pt>
                <c:pt idx="7274">
                  <c:v>145.48</c:v>
                </c:pt>
                <c:pt idx="7275">
                  <c:v>145.5</c:v>
                </c:pt>
                <c:pt idx="7276">
                  <c:v>145.52</c:v>
                </c:pt>
                <c:pt idx="7277">
                  <c:v>145.54</c:v>
                </c:pt>
                <c:pt idx="7278">
                  <c:v>145.56</c:v>
                </c:pt>
                <c:pt idx="7279">
                  <c:v>145.58</c:v>
                </c:pt>
                <c:pt idx="7280">
                  <c:v>145.6</c:v>
                </c:pt>
                <c:pt idx="7281">
                  <c:v>145.62</c:v>
                </c:pt>
                <c:pt idx="7282">
                  <c:v>145.64</c:v>
                </c:pt>
                <c:pt idx="7283">
                  <c:v>145.66</c:v>
                </c:pt>
                <c:pt idx="7284">
                  <c:v>145.68</c:v>
                </c:pt>
                <c:pt idx="7285">
                  <c:v>145.7</c:v>
                </c:pt>
                <c:pt idx="7286">
                  <c:v>145.72</c:v>
                </c:pt>
                <c:pt idx="7287">
                  <c:v>145.74</c:v>
                </c:pt>
                <c:pt idx="7288">
                  <c:v>145.76</c:v>
                </c:pt>
                <c:pt idx="7289">
                  <c:v>145.78</c:v>
                </c:pt>
                <c:pt idx="7290">
                  <c:v>145.8</c:v>
                </c:pt>
                <c:pt idx="7291">
                  <c:v>145.82</c:v>
                </c:pt>
                <c:pt idx="7292">
                  <c:v>145.84</c:v>
                </c:pt>
                <c:pt idx="7293">
                  <c:v>145.86</c:v>
                </c:pt>
                <c:pt idx="7294">
                  <c:v>145.88</c:v>
                </c:pt>
                <c:pt idx="7295">
                  <c:v>145.9</c:v>
                </c:pt>
                <c:pt idx="7296">
                  <c:v>145.92</c:v>
                </c:pt>
                <c:pt idx="7297">
                  <c:v>145.94</c:v>
                </c:pt>
                <c:pt idx="7298">
                  <c:v>145.96</c:v>
                </c:pt>
                <c:pt idx="7299">
                  <c:v>145.98</c:v>
                </c:pt>
                <c:pt idx="7300">
                  <c:v>146.0</c:v>
                </c:pt>
                <c:pt idx="7301">
                  <c:v>146.02</c:v>
                </c:pt>
                <c:pt idx="7302">
                  <c:v>146.04</c:v>
                </c:pt>
                <c:pt idx="7303">
                  <c:v>146.06</c:v>
                </c:pt>
                <c:pt idx="7304">
                  <c:v>146.08</c:v>
                </c:pt>
                <c:pt idx="7305">
                  <c:v>146.1</c:v>
                </c:pt>
                <c:pt idx="7306">
                  <c:v>146.12</c:v>
                </c:pt>
                <c:pt idx="7307">
                  <c:v>146.14</c:v>
                </c:pt>
                <c:pt idx="7308">
                  <c:v>146.16</c:v>
                </c:pt>
                <c:pt idx="7309">
                  <c:v>146.18</c:v>
                </c:pt>
                <c:pt idx="7310">
                  <c:v>146.2</c:v>
                </c:pt>
                <c:pt idx="7311">
                  <c:v>146.22</c:v>
                </c:pt>
                <c:pt idx="7312">
                  <c:v>146.24</c:v>
                </c:pt>
                <c:pt idx="7313">
                  <c:v>146.26</c:v>
                </c:pt>
                <c:pt idx="7314">
                  <c:v>146.28</c:v>
                </c:pt>
                <c:pt idx="7315">
                  <c:v>146.3</c:v>
                </c:pt>
                <c:pt idx="7316">
                  <c:v>146.32</c:v>
                </c:pt>
                <c:pt idx="7317">
                  <c:v>146.34</c:v>
                </c:pt>
                <c:pt idx="7318">
                  <c:v>146.36</c:v>
                </c:pt>
                <c:pt idx="7319">
                  <c:v>146.38</c:v>
                </c:pt>
                <c:pt idx="7320">
                  <c:v>146.4</c:v>
                </c:pt>
                <c:pt idx="7321">
                  <c:v>146.42</c:v>
                </c:pt>
                <c:pt idx="7322">
                  <c:v>146.44</c:v>
                </c:pt>
                <c:pt idx="7323">
                  <c:v>146.46</c:v>
                </c:pt>
                <c:pt idx="7324">
                  <c:v>146.48</c:v>
                </c:pt>
                <c:pt idx="7325">
                  <c:v>146.5</c:v>
                </c:pt>
                <c:pt idx="7326">
                  <c:v>146.52</c:v>
                </c:pt>
                <c:pt idx="7327">
                  <c:v>146.54</c:v>
                </c:pt>
                <c:pt idx="7328">
                  <c:v>146.56</c:v>
                </c:pt>
                <c:pt idx="7329">
                  <c:v>146.58</c:v>
                </c:pt>
                <c:pt idx="7330">
                  <c:v>146.6</c:v>
                </c:pt>
                <c:pt idx="7331">
                  <c:v>146.62</c:v>
                </c:pt>
                <c:pt idx="7332">
                  <c:v>146.64</c:v>
                </c:pt>
                <c:pt idx="7333">
                  <c:v>146.66</c:v>
                </c:pt>
                <c:pt idx="7334">
                  <c:v>146.68</c:v>
                </c:pt>
                <c:pt idx="7335">
                  <c:v>146.7</c:v>
                </c:pt>
                <c:pt idx="7336">
                  <c:v>146.72</c:v>
                </c:pt>
                <c:pt idx="7337">
                  <c:v>146.74</c:v>
                </c:pt>
                <c:pt idx="7338">
                  <c:v>146.76</c:v>
                </c:pt>
                <c:pt idx="7339">
                  <c:v>146.78</c:v>
                </c:pt>
                <c:pt idx="7340">
                  <c:v>146.8</c:v>
                </c:pt>
                <c:pt idx="7341">
                  <c:v>146.82</c:v>
                </c:pt>
                <c:pt idx="7342">
                  <c:v>146.84</c:v>
                </c:pt>
                <c:pt idx="7343">
                  <c:v>146.86</c:v>
                </c:pt>
                <c:pt idx="7344">
                  <c:v>146.88</c:v>
                </c:pt>
                <c:pt idx="7345">
                  <c:v>146.9</c:v>
                </c:pt>
                <c:pt idx="7346">
                  <c:v>146.92</c:v>
                </c:pt>
                <c:pt idx="7347">
                  <c:v>146.94</c:v>
                </c:pt>
                <c:pt idx="7348">
                  <c:v>146.96</c:v>
                </c:pt>
                <c:pt idx="7349">
                  <c:v>146.98</c:v>
                </c:pt>
                <c:pt idx="7350">
                  <c:v>147.0</c:v>
                </c:pt>
                <c:pt idx="7351">
                  <c:v>147.02</c:v>
                </c:pt>
                <c:pt idx="7352">
                  <c:v>147.04</c:v>
                </c:pt>
                <c:pt idx="7353">
                  <c:v>147.06</c:v>
                </c:pt>
                <c:pt idx="7354">
                  <c:v>147.08</c:v>
                </c:pt>
                <c:pt idx="7355">
                  <c:v>147.1</c:v>
                </c:pt>
                <c:pt idx="7356">
                  <c:v>147.12</c:v>
                </c:pt>
                <c:pt idx="7357">
                  <c:v>147.14</c:v>
                </c:pt>
                <c:pt idx="7358">
                  <c:v>147.16</c:v>
                </c:pt>
                <c:pt idx="7359">
                  <c:v>147.18</c:v>
                </c:pt>
                <c:pt idx="7360">
                  <c:v>147.2</c:v>
                </c:pt>
                <c:pt idx="7361">
                  <c:v>147.22</c:v>
                </c:pt>
                <c:pt idx="7362">
                  <c:v>147.24</c:v>
                </c:pt>
                <c:pt idx="7363">
                  <c:v>147.26</c:v>
                </c:pt>
                <c:pt idx="7364">
                  <c:v>147.28</c:v>
                </c:pt>
                <c:pt idx="7365">
                  <c:v>147.3</c:v>
                </c:pt>
                <c:pt idx="7366">
                  <c:v>147.32</c:v>
                </c:pt>
                <c:pt idx="7367">
                  <c:v>147.34</c:v>
                </c:pt>
                <c:pt idx="7368">
                  <c:v>147.36</c:v>
                </c:pt>
                <c:pt idx="7369">
                  <c:v>147.38</c:v>
                </c:pt>
                <c:pt idx="7370">
                  <c:v>147.4</c:v>
                </c:pt>
                <c:pt idx="7371">
                  <c:v>147.42</c:v>
                </c:pt>
                <c:pt idx="7372">
                  <c:v>147.44</c:v>
                </c:pt>
                <c:pt idx="7373">
                  <c:v>147.46</c:v>
                </c:pt>
                <c:pt idx="7374">
                  <c:v>147.48</c:v>
                </c:pt>
                <c:pt idx="7375">
                  <c:v>147.5</c:v>
                </c:pt>
                <c:pt idx="7376">
                  <c:v>147.52</c:v>
                </c:pt>
                <c:pt idx="7377">
                  <c:v>147.54</c:v>
                </c:pt>
                <c:pt idx="7378">
                  <c:v>147.56</c:v>
                </c:pt>
                <c:pt idx="7379">
                  <c:v>147.58</c:v>
                </c:pt>
                <c:pt idx="7380">
                  <c:v>147.6</c:v>
                </c:pt>
                <c:pt idx="7381">
                  <c:v>147.62</c:v>
                </c:pt>
                <c:pt idx="7382">
                  <c:v>147.64</c:v>
                </c:pt>
                <c:pt idx="7383">
                  <c:v>147.66</c:v>
                </c:pt>
                <c:pt idx="7384">
                  <c:v>147.68</c:v>
                </c:pt>
                <c:pt idx="7385">
                  <c:v>147.7</c:v>
                </c:pt>
                <c:pt idx="7386">
                  <c:v>147.72</c:v>
                </c:pt>
                <c:pt idx="7387">
                  <c:v>147.74</c:v>
                </c:pt>
                <c:pt idx="7388">
                  <c:v>147.76</c:v>
                </c:pt>
                <c:pt idx="7389">
                  <c:v>147.78</c:v>
                </c:pt>
                <c:pt idx="7390">
                  <c:v>147.8</c:v>
                </c:pt>
                <c:pt idx="7391">
                  <c:v>147.82</c:v>
                </c:pt>
                <c:pt idx="7392">
                  <c:v>147.84</c:v>
                </c:pt>
                <c:pt idx="7393">
                  <c:v>147.86</c:v>
                </c:pt>
                <c:pt idx="7394">
                  <c:v>147.88</c:v>
                </c:pt>
                <c:pt idx="7395">
                  <c:v>147.9</c:v>
                </c:pt>
                <c:pt idx="7396">
                  <c:v>147.92</c:v>
                </c:pt>
                <c:pt idx="7397">
                  <c:v>147.94</c:v>
                </c:pt>
                <c:pt idx="7398">
                  <c:v>147.96</c:v>
                </c:pt>
                <c:pt idx="7399">
                  <c:v>147.98</c:v>
                </c:pt>
                <c:pt idx="7400">
                  <c:v>148.0</c:v>
                </c:pt>
                <c:pt idx="7401">
                  <c:v>148.02</c:v>
                </c:pt>
                <c:pt idx="7402">
                  <c:v>148.04</c:v>
                </c:pt>
                <c:pt idx="7403">
                  <c:v>148.06</c:v>
                </c:pt>
                <c:pt idx="7404">
                  <c:v>148.08</c:v>
                </c:pt>
                <c:pt idx="7405">
                  <c:v>148.1</c:v>
                </c:pt>
                <c:pt idx="7406">
                  <c:v>148.12</c:v>
                </c:pt>
                <c:pt idx="7407">
                  <c:v>148.14</c:v>
                </c:pt>
                <c:pt idx="7408">
                  <c:v>148.16</c:v>
                </c:pt>
                <c:pt idx="7409">
                  <c:v>148.18</c:v>
                </c:pt>
                <c:pt idx="7410">
                  <c:v>148.2</c:v>
                </c:pt>
                <c:pt idx="7411">
                  <c:v>148.22</c:v>
                </c:pt>
                <c:pt idx="7412">
                  <c:v>148.24</c:v>
                </c:pt>
                <c:pt idx="7413">
                  <c:v>148.26</c:v>
                </c:pt>
                <c:pt idx="7414">
                  <c:v>148.28</c:v>
                </c:pt>
                <c:pt idx="7415">
                  <c:v>148.3</c:v>
                </c:pt>
                <c:pt idx="7416">
                  <c:v>148.32</c:v>
                </c:pt>
                <c:pt idx="7417">
                  <c:v>148.34</c:v>
                </c:pt>
                <c:pt idx="7418">
                  <c:v>148.36</c:v>
                </c:pt>
                <c:pt idx="7419">
                  <c:v>148.38</c:v>
                </c:pt>
                <c:pt idx="7420">
                  <c:v>148.4</c:v>
                </c:pt>
                <c:pt idx="7421">
                  <c:v>148.42</c:v>
                </c:pt>
                <c:pt idx="7422">
                  <c:v>148.44</c:v>
                </c:pt>
                <c:pt idx="7423">
                  <c:v>148.46</c:v>
                </c:pt>
                <c:pt idx="7424">
                  <c:v>148.48</c:v>
                </c:pt>
                <c:pt idx="7425">
                  <c:v>148.5</c:v>
                </c:pt>
                <c:pt idx="7426">
                  <c:v>148.52</c:v>
                </c:pt>
                <c:pt idx="7427">
                  <c:v>148.54</c:v>
                </c:pt>
                <c:pt idx="7428">
                  <c:v>148.56</c:v>
                </c:pt>
                <c:pt idx="7429">
                  <c:v>148.58</c:v>
                </c:pt>
                <c:pt idx="7430">
                  <c:v>148.6</c:v>
                </c:pt>
                <c:pt idx="7431">
                  <c:v>148.62</c:v>
                </c:pt>
                <c:pt idx="7432">
                  <c:v>148.64</c:v>
                </c:pt>
                <c:pt idx="7433">
                  <c:v>148.66</c:v>
                </c:pt>
                <c:pt idx="7434">
                  <c:v>148.68</c:v>
                </c:pt>
                <c:pt idx="7435">
                  <c:v>148.7</c:v>
                </c:pt>
                <c:pt idx="7436">
                  <c:v>148.72</c:v>
                </c:pt>
                <c:pt idx="7437">
                  <c:v>148.74</c:v>
                </c:pt>
                <c:pt idx="7438">
                  <c:v>148.76</c:v>
                </c:pt>
                <c:pt idx="7439">
                  <c:v>148.78</c:v>
                </c:pt>
                <c:pt idx="7440">
                  <c:v>148.8</c:v>
                </c:pt>
                <c:pt idx="7441">
                  <c:v>148.82</c:v>
                </c:pt>
                <c:pt idx="7442">
                  <c:v>148.84</c:v>
                </c:pt>
                <c:pt idx="7443">
                  <c:v>148.86</c:v>
                </c:pt>
                <c:pt idx="7444">
                  <c:v>148.88</c:v>
                </c:pt>
                <c:pt idx="7445">
                  <c:v>148.9</c:v>
                </c:pt>
                <c:pt idx="7446">
                  <c:v>148.92</c:v>
                </c:pt>
                <c:pt idx="7447">
                  <c:v>148.94</c:v>
                </c:pt>
                <c:pt idx="7448">
                  <c:v>148.96</c:v>
                </c:pt>
                <c:pt idx="7449">
                  <c:v>148.98</c:v>
                </c:pt>
                <c:pt idx="7450">
                  <c:v>149.0</c:v>
                </c:pt>
                <c:pt idx="7451">
                  <c:v>149.02</c:v>
                </c:pt>
                <c:pt idx="7452">
                  <c:v>149.04</c:v>
                </c:pt>
                <c:pt idx="7453">
                  <c:v>149.06</c:v>
                </c:pt>
                <c:pt idx="7454">
                  <c:v>149.08</c:v>
                </c:pt>
                <c:pt idx="7455">
                  <c:v>149.1</c:v>
                </c:pt>
                <c:pt idx="7456">
                  <c:v>149.12</c:v>
                </c:pt>
                <c:pt idx="7457">
                  <c:v>149.14</c:v>
                </c:pt>
                <c:pt idx="7458">
                  <c:v>149.16</c:v>
                </c:pt>
                <c:pt idx="7459">
                  <c:v>149.18</c:v>
                </c:pt>
                <c:pt idx="7460">
                  <c:v>149.2</c:v>
                </c:pt>
                <c:pt idx="7461">
                  <c:v>149.22</c:v>
                </c:pt>
                <c:pt idx="7462">
                  <c:v>149.24</c:v>
                </c:pt>
                <c:pt idx="7463">
                  <c:v>149.26</c:v>
                </c:pt>
                <c:pt idx="7464">
                  <c:v>149.28</c:v>
                </c:pt>
                <c:pt idx="7465">
                  <c:v>149.3</c:v>
                </c:pt>
                <c:pt idx="7466">
                  <c:v>149.32</c:v>
                </c:pt>
                <c:pt idx="7467">
                  <c:v>149.34</c:v>
                </c:pt>
                <c:pt idx="7468">
                  <c:v>149.36</c:v>
                </c:pt>
                <c:pt idx="7469">
                  <c:v>149.38</c:v>
                </c:pt>
                <c:pt idx="7470">
                  <c:v>149.4</c:v>
                </c:pt>
                <c:pt idx="7471">
                  <c:v>149.42</c:v>
                </c:pt>
                <c:pt idx="7472">
                  <c:v>149.44</c:v>
                </c:pt>
                <c:pt idx="7473">
                  <c:v>149.46</c:v>
                </c:pt>
                <c:pt idx="7474">
                  <c:v>149.48</c:v>
                </c:pt>
                <c:pt idx="7475">
                  <c:v>149.5</c:v>
                </c:pt>
                <c:pt idx="7476">
                  <c:v>149.52</c:v>
                </c:pt>
                <c:pt idx="7477">
                  <c:v>149.54</c:v>
                </c:pt>
                <c:pt idx="7478">
                  <c:v>149.56</c:v>
                </c:pt>
                <c:pt idx="7479">
                  <c:v>149.58</c:v>
                </c:pt>
                <c:pt idx="7480">
                  <c:v>149.6</c:v>
                </c:pt>
                <c:pt idx="7481">
                  <c:v>149.62</c:v>
                </c:pt>
                <c:pt idx="7482">
                  <c:v>149.64</c:v>
                </c:pt>
                <c:pt idx="7483">
                  <c:v>149.66</c:v>
                </c:pt>
                <c:pt idx="7484">
                  <c:v>149.68</c:v>
                </c:pt>
                <c:pt idx="7485">
                  <c:v>149.7</c:v>
                </c:pt>
                <c:pt idx="7486">
                  <c:v>149.72</c:v>
                </c:pt>
                <c:pt idx="7487">
                  <c:v>149.74</c:v>
                </c:pt>
                <c:pt idx="7488">
                  <c:v>149.76</c:v>
                </c:pt>
                <c:pt idx="7489">
                  <c:v>149.78</c:v>
                </c:pt>
                <c:pt idx="7490">
                  <c:v>149.8</c:v>
                </c:pt>
                <c:pt idx="7491">
                  <c:v>149.82</c:v>
                </c:pt>
                <c:pt idx="7492">
                  <c:v>149.84</c:v>
                </c:pt>
                <c:pt idx="7493">
                  <c:v>149.86</c:v>
                </c:pt>
                <c:pt idx="7494">
                  <c:v>149.88</c:v>
                </c:pt>
                <c:pt idx="7495">
                  <c:v>149.9</c:v>
                </c:pt>
                <c:pt idx="7496">
                  <c:v>149.92</c:v>
                </c:pt>
                <c:pt idx="7497">
                  <c:v>149.94</c:v>
                </c:pt>
                <c:pt idx="7498">
                  <c:v>149.96</c:v>
                </c:pt>
                <c:pt idx="7499">
                  <c:v>149.98</c:v>
                </c:pt>
                <c:pt idx="7500">
                  <c:v>150.0</c:v>
                </c:pt>
                <c:pt idx="7501">
                  <c:v>150.02</c:v>
                </c:pt>
                <c:pt idx="7502">
                  <c:v>150.04</c:v>
                </c:pt>
                <c:pt idx="7503">
                  <c:v>150.06</c:v>
                </c:pt>
                <c:pt idx="7504">
                  <c:v>150.08</c:v>
                </c:pt>
                <c:pt idx="7505">
                  <c:v>150.1</c:v>
                </c:pt>
                <c:pt idx="7506">
                  <c:v>150.12</c:v>
                </c:pt>
                <c:pt idx="7507">
                  <c:v>150.14</c:v>
                </c:pt>
                <c:pt idx="7508">
                  <c:v>150.16</c:v>
                </c:pt>
                <c:pt idx="7509">
                  <c:v>150.18</c:v>
                </c:pt>
                <c:pt idx="7510">
                  <c:v>150.2</c:v>
                </c:pt>
                <c:pt idx="7511">
                  <c:v>150.22</c:v>
                </c:pt>
                <c:pt idx="7512">
                  <c:v>150.24</c:v>
                </c:pt>
                <c:pt idx="7513">
                  <c:v>150.26</c:v>
                </c:pt>
                <c:pt idx="7514">
                  <c:v>150.28</c:v>
                </c:pt>
                <c:pt idx="7515">
                  <c:v>150.3</c:v>
                </c:pt>
                <c:pt idx="7516">
                  <c:v>150.32</c:v>
                </c:pt>
                <c:pt idx="7517">
                  <c:v>150.34</c:v>
                </c:pt>
                <c:pt idx="7518">
                  <c:v>150.36</c:v>
                </c:pt>
                <c:pt idx="7519">
                  <c:v>150.38</c:v>
                </c:pt>
                <c:pt idx="7520">
                  <c:v>150.4</c:v>
                </c:pt>
                <c:pt idx="7521">
                  <c:v>150.42</c:v>
                </c:pt>
                <c:pt idx="7522">
                  <c:v>150.44</c:v>
                </c:pt>
                <c:pt idx="7523">
                  <c:v>150.46</c:v>
                </c:pt>
                <c:pt idx="7524">
                  <c:v>150.48</c:v>
                </c:pt>
                <c:pt idx="7525">
                  <c:v>150.5</c:v>
                </c:pt>
                <c:pt idx="7526">
                  <c:v>150.52</c:v>
                </c:pt>
                <c:pt idx="7527">
                  <c:v>150.54</c:v>
                </c:pt>
                <c:pt idx="7528">
                  <c:v>150.56</c:v>
                </c:pt>
                <c:pt idx="7529">
                  <c:v>150.58</c:v>
                </c:pt>
                <c:pt idx="7530">
                  <c:v>150.6</c:v>
                </c:pt>
                <c:pt idx="7531">
                  <c:v>150.62</c:v>
                </c:pt>
                <c:pt idx="7532">
                  <c:v>150.64</c:v>
                </c:pt>
                <c:pt idx="7533">
                  <c:v>150.66</c:v>
                </c:pt>
                <c:pt idx="7534">
                  <c:v>150.68</c:v>
                </c:pt>
                <c:pt idx="7535">
                  <c:v>150.7</c:v>
                </c:pt>
                <c:pt idx="7536">
                  <c:v>150.72</c:v>
                </c:pt>
                <c:pt idx="7537">
                  <c:v>150.74</c:v>
                </c:pt>
                <c:pt idx="7538">
                  <c:v>150.76</c:v>
                </c:pt>
                <c:pt idx="7539">
                  <c:v>150.78</c:v>
                </c:pt>
                <c:pt idx="7540">
                  <c:v>150.8</c:v>
                </c:pt>
                <c:pt idx="7541">
                  <c:v>150.82</c:v>
                </c:pt>
                <c:pt idx="7542">
                  <c:v>150.84</c:v>
                </c:pt>
                <c:pt idx="7543">
                  <c:v>150.86</c:v>
                </c:pt>
                <c:pt idx="7544">
                  <c:v>150.88</c:v>
                </c:pt>
                <c:pt idx="7545">
                  <c:v>150.9</c:v>
                </c:pt>
                <c:pt idx="7546">
                  <c:v>150.92</c:v>
                </c:pt>
                <c:pt idx="7547">
                  <c:v>150.94</c:v>
                </c:pt>
                <c:pt idx="7548">
                  <c:v>150.96</c:v>
                </c:pt>
                <c:pt idx="7549">
                  <c:v>150.98</c:v>
                </c:pt>
                <c:pt idx="7550">
                  <c:v>151.0</c:v>
                </c:pt>
                <c:pt idx="7551">
                  <c:v>151.02</c:v>
                </c:pt>
                <c:pt idx="7552">
                  <c:v>151.04</c:v>
                </c:pt>
                <c:pt idx="7553">
                  <c:v>151.06</c:v>
                </c:pt>
                <c:pt idx="7554">
                  <c:v>151.08</c:v>
                </c:pt>
                <c:pt idx="7555">
                  <c:v>151.1</c:v>
                </c:pt>
                <c:pt idx="7556">
                  <c:v>151.12</c:v>
                </c:pt>
                <c:pt idx="7557">
                  <c:v>151.14</c:v>
                </c:pt>
                <c:pt idx="7558">
                  <c:v>151.16</c:v>
                </c:pt>
                <c:pt idx="7559">
                  <c:v>151.18</c:v>
                </c:pt>
                <c:pt idx="7560">
                  <c:v>151.2</c:v>
                </c:pt>
                <c:pt idx="7561">
                  <c:v>151.22</c:v>
                </c:pt>
                <c:pt idx="7562">
                  <c:v>151.24</c:v>
                </c:pt>
                <c:pt idx="7563">
                  <c:v>151.26</c:v>
                </c:pt>
                <c:pt idx="7564">
                  <c:v>151.28</c:v>
                </c:pt>
                <c:pt idx="7565">
                  <c:v>151.3</c:v>
                </c:pt>
                <c:pt idx="7566">
                  <c:v>151.32</c:v>
                </c:pt>
                <c:pt idx="7567">
                  <c:v>151.34</c:v>
                </c:pt>
                <c:pt idx="7568">
                  <c:v>151.36</c:v>
                </c:pt>
                <c:pt idx="7569">
                  <c:v>151.38</c:v>
                </c:pt>
                <c:pt idx="7570">
                  <c:v>151.4</c:v>
                </c:pt>
                <c:pt idx="7571">
                  <c:v>151.42</c:v>
                </c:pt>
                <c:pt idx="7572">
                  <c:v>151.44</c:v>
                </c:pt>
                <c:pt idx="7573">
                  <c:v>151.46</c:v>
                </c:pt>
                <c:pt idx="7574">
                  <c:v>151.48</c:v>
                </c:pt>
                <c:pt idx="7575">
                  <c:v>151.5</c:v>
                </c:pt>
                <c:pt idx="7576">
                  <c:v>151.52</c:v>
                </c:pt>
                <c:pt idx="7577">
                  <c:v>151.54</c:v>
                </c:pt>
                <c:pt idx="7578">
                  <c:v>151.56</c:v>
                </c:pt>
                <c:pt idx="7579">
                  <c:v>151.58</c:v>
                </c:pt>
                <c:pt idx="7580">
                  <c:v>151.6</c:v>
                </c:pt>
                <c:pt idx="7581">
                  <c:v>151.62</c:v>
                </c:pt>
                <c:pt idx="7582">
                  <c:v>151.64</c:v>
                </c:pt>
                <c:pt idx="7583">
                  <c:v>151.66</c:v>
                </c:pt>
                <c:pt idx="7584">
                  <c:v>151.68</c:v>
                </c:pt>
                <c:pt idx="7585">
                  <c:v>151.7</c:v>
                </c:pt>
                <c:pt idx="7586">
                  <c:v>151.72</c:v>
                </c:pt>
                <c:pt idx="7587">
                  <c:v>151.74</c:v>
                </c:pt>
                <c:pt idx="7588">
                  <c:v>151.76</c:v>
                </c:pt>
                <c:pt idx="7589">
                  <c:v>151.78</c:v>
                </c:pt>
                <c:pt idx="7590">
                  <c:v>151.8</c:v>
                </c:pt>
                <c:pt idx="7591">
                  <c:v>151.82</c:v>
                </c:pt>
                <c:pt idx="7592">
                  <c:v>151.84</c:v>
                </c:pt>
                <c:pt idx="7593">
                  <c:v>151.86</c:v>
                </c:pt>
                <c:pt idx="7594">
                  <c:v>151.88</c:v>
                </c:pt>
                <c:pt idx="7595">
                  <c:v>151.9</c:v>
                </c:pt>
                <c:pt idx="7596">
                  <c:v>151.92</c:v>
                </c:pt>
                <c:pt idx="7597">
                  <c:v>151.94</c:v>
                </c:pt>
                <c:pt idx="7598">
                  <c:v>151.96</c:v>
                </c:pt>
                <c:pt idx="7599">
                  <c:v>151.98</c:v>
                </c:pt>
                <c:pt idx="7600">
                  <c:v>152.0</c:v>
                </c:pt>
                <c:pt idx="7601">
                  <c:v>152.02</c:v>
                </c:pt>
                <c:pt idx="7602">
                  <c:v>152.04</c:v>
                </c:pt>
                <c:pt idx="7603">
                  <c:v>152.06</c:v>
                </c:pt>
                <c:pt idx="7604">
                  <c:v>152.08</c:v>
                </c:pt>
                <c:pt idx="7605">
                  <c:v>152.1</c:v>
                </c:pt>
                <c:pt idx="7606">
                  <c:v>152.12</c:v>
                </c:pt>
                <c:pt idx="7607">
                  <c:v>152.14</c:v>
                </c:pt>
                <c:pt idx="7608">
                  <c:v>152.16</c:v>
                </c:pt>
                <c:pt idx="7609">
                  <c:v>152.18</c:v>
                </c:pt>
                <c:pt idx="7610">
                  <c:v>152.2</c:v>
                </c:pt>
                <c:pt idx="7611">
                  <c:v>152.22</c:v>
                </c:pt>
                <c:pt idx="7612">
                  <c:v>152.24</c:v>
                </c:pt>
                <c:pt idx="7613">
                  <c:v>152.26</c:v>
                </c:pt>
                <c:pt idx="7614">
                  <c:v>152.28</c:v>
                </c:pt>
                <c:pt idx="7615">
                  <c:v>152.3</c:v>
                </c:pt>
                <c:pt idx="7616">
                  <c:v>152.32</c:v>
                </c:pt>
                <c:pt idx="7617">
                  <c:v>152.34</c:v>
                </c:pt>
                <c:pt idx="7618">
                  <c:v>152.36</c:v>
                </c:pt>
                <c:pt idx="7619">
                  <c:v>152.38</c:v>
                </c:pt>
                <c:pt idx="7620">
                  <c:v>152.4</c:v>
                </c:pt>
                <c:pt idx="7621">
                  <c:v>152.42</c:v>
                </c:pt>
                <c:pt idx="7622">
                  <c:v>152.44</c:v>
                </c:pt>
                <c:pt idx="7623">
                  <c:v>152.46</c:v>
                </c:pt>
                <c:pt idx="7624">
                  <c:v>152.48</c:v>
                </c:pt>
                <c:pt idx="7625">
                  <c:v>152.5</c:v>
                </c:pt>
                <c:pt idx="7626">
                  <c:v>152.52</c:v>
                </c:pt>
                <c:pt idx="7627">
                  <c:v>152.54</c:v>
                </c:pt>
                <c:pt idx="7628">
                  <c:v>152.56</c:v>
                </c:pt>
                <c:pt idx="7629">
                  <c:v>152.58</c:v>
                </c:pt>
                <c:pt idx="7630">
                  <c:v>152.6</c:v>
                </c:pt>
                <c:pt idx="7631">
                  <c:v>152.62</c:v>
                </c:pt>
                <c:pt idx="7632">
                  <c:v>152.64</c:v>
                </c:pt>
                <c:pt idx="7633">
                  <c:v>152.66</c:v>
                </c:pt>
                <c:pt idx="7634">
                  <c:v>152.68</c:v>
                </c:pt>
                <c:pt idx="7635">
                  <c:v>152.7</c:v>
                </c:pt>
                <c:pt idx="7636">
                  <c:v>152.72</c:v>
                </c:pt>
                <c:pt idx="7637">
                  <c:v>152.74</c:v>
                </c:pt>
                <c:pt idx="7638">
                  <c:v>152.76</c:v>
                </c:pt>
                <c:pt idx="7639">
                  <c:v>152.78</c:v>
                </c:pt>
                <c:pt idx="7640">
                  <c:v>152.8</c:v>
                </c:pt>
                <c:pt idx="7641">
                  <c:v>152.82</c:v>
                </c:pt>
                <c:pt idx="7642">
                  <c:v>152.84</c:v>
                </c:pt>
                <c:pt idx="7643">
                  <c:v>152.86</c:v>
                </c:pt>
                <c:pt idx="7644">
                  <c:v>152.88</c:v>
                </c:pt>
                <c:pt idx="7645">
                  <c:v>152.9</c:v>
                </c:pt>
                <c:pt idx="7646">
                  <c:v>152.92</c:v>
                </c:pt>
                <c:pt idx="7647">
                  <c:v>152.94</c:v>
                </c:pt>
                <c:pt idx="7648">
                  <c:v>152.96</c:v>
                </c:pt>
                <c:pt idx="7649">
                  <c:v>152.98</c:v>
                </c:pt>
                <c:pt idx="7650">
                  <c:v>153.0</c:v>
                </c:pt>
                <c:pt idx="7651">
                  <c:v>153.02</c:v>
                </c:pt>
                <c:pt idx="7652">
                  <c:v>153.04</c:v>
                </c:pt>
                <c:pt idx="7653">
                  <c:v>153.06</c:v>
                </c:pt>
                <c:pt idx="7654">
                  <c:v>153.08</c:v>
                </c:pt>
                <c:pt idx="7655">
                  <c:v>153.1</c:v>
                </c:pt>
                <c:pt idx="7656">
                  <c:v>153.12</c:v>
                </c:pt>
                <c:pt idx="7657">
                  <c:v>153.14</c:v>
                </c:pt>
                <c:pt idx="7658">
                  <c:v>153.16</c:v>
                </c:pt>
                <c:pt idx="7659">
                  <c:v>153.18</c:v>
                </c:pt>
                <c:pt idx="7660">
                  <c:v>153.2</c:v>
                </c:pt>
                <c:pt idx="7661">
                  <c:v>153.22</c:v>
                </c:pt>
                <c:pt idx="7662">
                  <c:v>153.24</c:v>
                </c:pt>
                <c:pt idx="7663">
                  <c:v>153.26</c:v>
                </c:pt>
                <c:pt idx="7664">
                  <c:v>153.28</c:v>
                </c:pt>
                <c:pt idx="7665">
                  <c:v>153.3</c:v>
                </c:pt>
                <c:pt idx="7666">
                  <c:v>153.32</c:v>
                </c:pt>
                <c:pt idx="7667">
                  <c:v>153.34</c:v>
                </c:pt>
                <c:pt idx="7668">
                  <c:v>153.36</c:v>
                </c:pt>
                <c:pt idx="7669">
                  <c:v>153.38</c:v>
                </c:pt>
                <c:pt idx="7670">
                  <c:v>153.4</c:v>
                </c:pt>
                <c:pt idx="7671">
                  <c:v>153.42</c:v>
                </c:pt>
                <c:pt idx="7672">
                  <c:v>153.44</c:v>
                </c:pt>
                <c:pt idx="7673">
                  <c:v>153.46</c:v>
                </c:pt>
                <c:pt idx="7674">
                  <c:v>153.48</c:v>
                </c:pt>
                <c:pt idx="7675">
                  <c:v>153.5</c:v>
                </c:pt>
                <c:pt idx="7676">
                  <c:v>153.52</c:v>
                </c:pt>
                <c:pt idx="7677">
                  <c:v>153.54</c:v>
                </c:pt>
                <c:pt idx="7678">
                  <c:v>153.56</c:v>
                </c:pt>
                <c:pt idx="7679">
                  <c:v>153.58</c:v>
                </c:pt>
                <c:pt idx="7680">
                  <c:v>153.6</c:v>
                </c:pt>
                <c:pt idx="7681">
                  <c:v>153.62</c:v>
                </c:pt>
                <c:pt idx="7682">
                  <c:v>153.64</c:v>
                </c:pt>
                <c:pt idx="7683">
                  <c:v>153.66</c:v>
                </c:pt>
                <c:pt idx="7684">
                  <c:v>153.68</c:v>
                </c:pt>
                <c:pt idx="7685">
                  <c:v>153.7</c:v>
                </c:pt>
                <c:pt idx="7686">
                  <c:v>153.72</c:v>
                </c:pt>
                <c:pt idx="7687">
                  <c:v>153.74</c:v>
                </c:pt>
                <c:pt idx="7688">
                  <c:v>153.76</c:v>
                </c:pt>
                <c:pt idx="7689">
                  <c:v>153.78</c:v>
                </c:pt>
                <c:pt idx="7690">
                  <c:v>153.8</c:v>
                </c:pt>
                <c:pt idx="7691">
                  <c:v>153.82</c:v>
                </c:pt>
                <c:pt idx="7692">
                  <c:v>153.84</c:v>
                </c:pt>
                <c:pt idx="7693">
                  <c:v>153.86</c:v>
                </c:pt>
                <c:pt idx="7694">
                  <c:v>153.88</c:v>
                </c:pt>
                <c:pt idx="7695">
                  <c:v>153.9</c:v>
                </c:pt>
                <c:pt idx="7696">
                  <c:v>153.92</c:v>
                </c:pt>
                <c:pt idx="7697">
                  <c:v>153.94</c:v>
                </c:pt>
                <c:pt idx="7698">
                  <c:v>153.96</c:v>
                </c:pt>
                <c:pt idx="7699">
                  <c:v>153.98</c:v>
                </c:pt>
                <c:pt idx="7700">
                  <c:v>154.0</c:v>
                </c:pt>
                <c:pt idx="7701">
                  <c:v>154.02</c:v>
                </c:pt>
                <c:pt idx="7702">
                  <c:v>154.04</c:v>
                </c:pt>
                <c:pt idx="7703">
                  <c:v>154.06</c:v>
                </c:pt>
                <c:pt idx="7704">
                  <c:v>154.08</c:v>
                </c:pt>
                <c:pt idx="7705">
                  <c:v>154.1</c:v>
                </c:pt>
                <c:pt idx="7706">
                  <c:v>154.12</c:v>
                </c:pt>
                <c:pt idx="7707">
                  <c:v>154.14</c:v>
                </c:pt>
                <c:pt idx="7708">
                  <c:v>154.16</c:v>
                </c:pt>
                <c:pt idx="7709">
                  <c:v>154.18</c:v>
                </c:pt>
                <c:pt idx="7710">
                  <c:v>154.2</c:v>
                </c:pt>
                <c:pt idx="7711">
                  <c:v>154.22</c:v>
                </c:pt>
                <c:pt idx="7712">
                  <c:v>154.24</c:v>
                </c:pt>
                <c:pt idx="7713">
                  <c:v>154.26</c:v>
                </c:pt>
                <c:pt idx="7714">
                  <c:v>154.28</c:v>
                </c:pt>
                <c:pt idx="7715">
                  <c:v>154.3</c:v>
                </c:pt>
                <c:pt idx="7716">
                  <c:v>154.32</c:v>
                </c:pt>
                <c:pt idx="7717">
                  <c:v>154.34</c:v>
                </c:pt>
                <c:pt idx="7718">
                  <c:v>154.36</c:v>
                </c:pt>
                <c:pt idx="7719">
                  <c:v>154.38</c:v>
                </c:pt>
                <c:pt idx="7720">
                  <c:v>154.4</c:v>
                </c:pt>
                <c:pt idx="7721">
                  <c:v>154.42</c:v>
                </c:pt>
                <c:pt idx="7722">
                  <c:v>154.44</c:v>
                </c:pt>
                <c:pt idx="7723">
                  <c:v>154.46</c:v>
                </c:pt>
                <c:pt idx="7724">
                  <c:v>154.48</c:v>
                </c:pt>
                <c:pt idx="7725">
                  <c:v>154.5</c:v>
                </c:pt>
                <c:pt idx="7726">
                  <c:v>154.52</c:v>
                </c:pt>
                <c:pt idx="7727">
                  <c:v>154.54</c:v>
                </c:pt>
                <c:pt idx="7728">
                  <c:v>154.56</c:v>
                </c:pt>
                <c:pt idx="7729">
                  <c:v>154.58</c:v>
                </c:pt>
                <c:pt idx="7730">
                  <c:v>154.6</c:v>
                </c:pt>
                <c:pt idx="7731">
                  <c:v>154.62</c:v>
                </c:pt>
                <c:pt idx="7732">
                  <c:v>154.64</c:v>
                </c:pt>
                <c:pt idx="7733">
                  <c:v>154.66</c:v>
                </c:pt>
                <c:pt idx="7734">
                  <c:v>154.68</c:v>
                </c:pt>
                <c:pt idx="7735">
                  <c:v>154.7</c:v>
                </c:pt>
                <c:pt idx="7736">
                  <c:v>154.72</c:v>
                </c:pt>
                <c:pt idx="7737">
                  <c:v>154.74</c:v>
                </c:pt>
                <c:pt idx="7738">
                  <c:v>154.76</c:v>
                </c:pt>
                <c:pt idx="7739">
                  <c:v>154.78</c:v>
                </c:pt>
                <c:pt idx="7740">
                  <c:v>154.8</c:v>
                </c:pt>
                <c:pt idx="7741">
                  <c:v>154.82</c:v>
                </c:pt>
                <c:pt idx="7742">
                  <c:v>154.84</c:v>
                </c:pt>
                <c:pt idx="7743">
                  <c:v>154.86</c:v>
                </c:pt>
                <c:pt idx="7744">
                  <c:v>154.88</c:v>
                </c:pt>
                <c:pt idx="7745">
                  <c:v>154.9</c:v>
                </c:pt>
                <c:pt idx="7746">
                  <c:v>154.92</c:v>
                </c:pt>
                <c:pt idx="7747">
                  <c:v>154.94</c:v>
                </c:pt>
                <c:pt idx="7748">
                  <c:v>154.96</c:v>
                </c:pt>
                <c:pt idx="7749">
                  <c:v>154.98</c:v>
                </c:pt>
                <c:pt idx="7750">
                  <c:v>155.0</c:v>
                </c:pt>
                <c:pt idx="7751">
                  <c:v>155.02</c:v>
                </c:pt>
                <c:pt idx="7752">
                  <c:v>155.04</c:v>
                </c:pt>
                <c:pt idx="7753">
                  <c:v>155.06</c:v>
                </c:pt>
                <c:pt idx="7754">
                  <c:v>155.08</c:v>
                </c:pt>
                <c:pt idx="7755">
                  <c:v>155.1</c:v>
                </c:pt>
                <c:pt idx="7756">
                  <c:v>155.12</c:v>
                </c:pt>
                <c:pt idx="7757">
                  <c:v>155.14</c:v>
                </c:pt>
                <c:pt idx="7758">
                  <c:v>155.16</c:v>
                </c:pt>
                <c:pt idx="7759">
                  <c:v>155.18</c:v>
                </c:pt>
                <c:pt idx="7760">
                  <c:v>155.2</c:v>
                </c:pt>
                <c:pt idx="7761">
                  <c:v>155.22</c:v>
                </c:pt>
                <c:pt idx="7762">
                  <c:v>155.24</c:v>
                </c:pt>
                <c:pt idx="7763">
                  <c:v>155.26</c:v>
                </c:pt>
                <c:pt idx="7764">
                  <c:v>155.28</c:v>
                </c:pt>
                <c:pt idx="7765">
                  <c:v>155.3</c:v>
                </c:pt>
                <c:pt idx="7766">
                  <c:v>155.32</c:v>
                </c:pt>
                <c:pt idx="7767">
                  <c:v>155.34</c:v>
                </c:pt>
                <c:pt idx="7768">
                  <c:v>155.36</c:v>
                </c:pt>
                <c:pt idx="7769">
                  <c:v>155.38</c:v>
                </c:pt>
                <c:pt idx="7770">
                  <c:v>155.4</c:v>
                </c:pt>
                <c:pt idx="7771">
                  <c:v>155.42</c:v>
                </c:pt>
                <c:pt idx="7772">
                  <c:v>155.44</c:v>
                </c:pt>
                <c:pt idx="7773">
                  <c:v>155.46</c:v>
                </c:pt>
                <c:pt idx="7774">
                  <c:v>155.48</c:v>
                </c:pt>
                <c:pt idx="7775">
                  <c:v>155.5</c:v>
                </c:pt>
                <c:pt idx="7776">
                  <c:v>155.52</c:v>
                </c:pt>
                <c:pt idx="7777">
                  <c:v>155.54</c:v>
                </c:pt>
                <c:pt idx="7778">
                  <c:v>155.56</c:v>
                </c:pt>
                <c:pt idx="7779">
                  <c:v>155.58</c:v>
                </c:pt>
                <c:pt idx="7780">
                  <c:v>155.6</c:v>
                </c:pt>
                <c:pt idx="7781">
                  <c:v>155.62</c:v>
                </c:pt>
                <c:pt idx="7782">
                  <c:v>155.64</c:v>
                </c:pt>
                <c:pt idx="7783">
                  <c:v>155.66</c:v>
                </c:pt>
                <c:pt idx="7784">
                  <c:v>155.68</c:v>
                </c:pt>
                <c:pt idx="7785">
                  <c:v>155.7</c:v>
                </c:pt>
                <c:pt idx="7786">
                  <c:v>155.72</c:v>
                </c:pt>
                <c:pt idx="7787">
                  <c:v>155.74</c:v>
                </c:pt>
                <c:pt idx="7788">
                  <c:v>155.76</c:v>
                </c:pt>
                <c:pt idx="7789">
                  <c:v>155.78</c:v>
                </c:pt>
                <c:pt idx="7790">
                  <c:v>155.8</c:v>
                </c:pt>
                <c:pt idx="7791">
                  <c:v>155.82</c:v>
                </c:pt>
                <c:pt idx="7792">
                  <c:v>155.84</c:v>
                </c:pt>
                <c:pt idx="7793">
                  <c:v>155.86</c:v>
                </c:pt>
                <c:pt idx="7794">
                  <c:v>155.88</c:v>
                </c:pt>
                <c:pt idx="7795">
                  <c:v>155.9</c:v>
                </c:pt>
                <c:pt idx="7796">
                  <c:v>155.92</c:v>
                </c:pt>
                <c:pt idx="7797">
                  <c:v>155.94</c:v>
                </c:pt>
                <c:pt idx="7798">
                  <c:v>155.96</c:v>
                </c:pt>
                <c:pt idx="7799">
                  <c:v>155.98</c:v>
                </c:pt>
                <c:pt idx="7800">
                  <c:v>156.0</c:v>
                </c:pt>
                <c:pt idx="7801">
                  <c:v>156.02</c:v>
                </c:pt>
                <c:pt idx="7802">
                  <c:v>156.04</c:v>
                </c:pt>
                <c:pt idx="7803">
                  <c:v>156.06</c:v>
                </c:pt>
                <c:pt idx="7804">
                  <c:v>156.08</c:v>
                </c:pt>
                <c:pt idx="7805">
                  <c:v>156.1</c:v>
                </c:pt>
                <c:pt idx="7806">
                  <c:v>156.12</c:v>
                </c:pt>
                <c:pt idx="7807">
                  <c:v>156.14</c:v>
                </c:pt>
                <c:pt idx="7808">
                  <c:v>156.16</c:v>
                </c:pt>
                <c:pt idx="7809">
                  <c:v>156.18</c:v>
                </c:pt>
                <c:pt idx="7810">
                  <c:v>156.2</c:v>
                </c:pt>
                <c:pt idx="7811">
                  <c:v>156.22</c:v>
                </c:pt>
                <c:pt idx="7812">
                  <c:v>156.24</c:v>
                </c:pt>
                <c:pt idx="7813">
                  <c:v>156.26</c:v>
                </c:pt>
                <c:pt idx="7814">
                  <c:v>156.28</c:v>
                </c:pt>
                <c:pt idx="7815">
                  <c:v>156.3</c:v>
                </c:pt>
                <c:pt idx="7816">
                  <c:v>156.32</c:v>
                </c:pt>
                <c:pt idx="7817">
                  <c:v>156.34</c:v>
                </c:pt>
                <c:pt idx="7818">
                  <c:v>156.36</c:v>
                </c:pt>
                <c:pt idx="7819">
                  <c:v>156.38</c:v>
                </c:pt>
                <c:pt idx="7820">
                  <c:v>156.4</c:v>
                </c:pt>
                <c:pt idx="7821">
                  <c:v>156.42</c:v>
                </c:pt>
                <c:pt idx="7822">
                  <c:v>156.44</c:v>
                </c:pt>
                <c:pt idx="7823">
                  <c:v>156.46</c:v>
                </c:pt>
                <c:pt idx="7824">
                  <c:v>156.48</c:v>
                </c:pt>
                <c:pt idx="7825">
                  <c:v>156.5</c:v>
                </c:pt>
                <c:pt idx="7826">
                  <c:v>156.52</c:v>
                </c:pt>
                <c:pt idx="7827">
                  <c:v>156.54</c:v>
                </c:pt>
                <c:pt idx="7828">
                  <c:v>156.56</c:v>
                </c:pt>
                <c:pt idx="7829">
                  <c:v>156.58</c:v>
                </c:pt>
                <c:pt idx="7830">
                  <c:v>156.6</c:v>
                </c:pt>
                <c:pt idx="7831">
                  <c:v>156.62</c:v>
                </c:pt>
                <c:pt idx="7832">
                  <c:v>156.64</c:v>
                </c:pt>
                <c:pt idx="7833">
                  <c:v>156.66</c:v>
                </c:pt>
                <c:pt idx="7834">
                  <c:v>156.68</c:v>
                </c:pt>
                <c:pt idx="7835">
                  <c:v>156.7</c:v>
                </c:pt>
                <c:pt idx="7836">
                  <c:v>156.72</c:v>
                </c:pt>
                <c:pt idx="7837">
                  <c:v>156.74</c:v>
                </c:pt>
                <c:pt idx="7838">
                  <c:v>156.76</c:v>
                </c:pt>
                <c:pt idx="7839">
                  <c:v>156.78</c:v>
                </c:pt>
                <c:pt idx="7840">
                  <c:v>156.8</c:v>
                </c:pt>
                <c:pt idx="7841">
                  <c:v>156.82</c:v>
                </c:pt>
                <c:pt idx="7842">
                  <c:v>156.84</c:v>
                </c:pt>
                <c:pt idx="7843">
                  <c:v>156.86</c:v>
                </c:pt>
                <c:pt idx="7844">
                  <c:v>156.88</c:v>
                </c:pt>
                <c:pt idx="7845">
                  <c:v>156.9</c:v>
                </c:pt>
                <c:pt idx="7846">
                  <c:v>156.92</c:v>
                </c:pt>
                <c:pt idx="7847">
                  <c:v>156.94</c:v>
                </c:pt>
                <c:pt idx="7848">
                  <c:v>156.96</c:v>
                </c:pt>
                <c:pt idx="7849">
                  <c:v>156.98</c:v>
                </c:pt>
                <c:pt idx="7850">
                  <c:v>157.0</c:v>
                </c:pt>
                <c:pt idx="7851">
                  <c:v>157.02</c:v>
                </c:pt>
                <c:pt idx="7852">
                  <c:v>157.04</c:v>
                </c:pt>
                <c:pt idx="7853">
                  <c:v>157.06</c:v>
                </c:pt>
                <c:pt idx="7854">
                  <c:v>157.08</c:v>
                </c:pt>
                <c:pt idx="7855">
                  <c:v>157.1</c:v>
                </c:pt>
                <c:pt idx="7856">
                  <c:v>157.12</c:v>
                </c:pt>
                <c:pt idx="7857">
                  <c:v>157.14</c:v>
                </c:pt>
                <c:pt idx="7858">
                  <c:v>157.16</c:v>
                </c:pt>
                <c:pt idx="7859">
                  <c:v>157.18</c:v>
                </c:pt>
                <c:pt idx="7860">
                  <c:v>157.2</c:v>
                </c:pt>
                <c:pt idx="7861">
                  <c:v>157.22</c:v>
                </c:pt>
                <c:pt idx="7862">
                  <c:v>157.24</c:v>
                </c:pt>
                <c:pt idx="7863">
                  <c:v>157.26</c:v>
                </c:pt>
                <c:pt idx="7864">
                  <c:v>157.28</c:v>
                </c:pt>
                <c:pt idx="7865">
                  <c:v>157.3</c:v>
                </c:pt>
                <c:pt idx="7866">
                  <c:v>157.32</c:v>
                </c:pt>
                <c:pt idx="7867">
                  <c:v>157.34</c:v>
                </c:pt>
                <c:pt idx="7868">
                  <c:v>157.36</c:v>
                </c:pt>
                <c:pt idx="7869">
                  <c:v>157.38</c:v>
                </c:pt>
                <c:pt idx="7870">
                  <c:v>157.4</c:v>
                </c:pt>
                <c:pt idx="7871">
                  <c:v>157.42</c:v>
                </c:pt>
                <c:pt idx="7872">
                  <c:v>157.44</c:v>
                </c:pt>
                <c:pt idx="7873">
                  <c:v>157.46</c:v>
                </c:pt>
                <c:pt idx="7874">
                  <c:v>157.48</c:v>
                </c:pt>
                <c:pt idx="7875">
                  <c:v>157.5</c:v>
                </c:pt>
                <c:pt idx="7876">
                  <c:v>157.52</c:v>
                </c:pt>
                <c:pt idx="7877">
                  <c:v>157.54</c:v>
                </c:pt>
                <c:pt idx="7878">
                  <c:v>157.56</c:v>
                </c:pt>
                <c:pt idx="7879">
                  <c:v>157.58</c:v>
                </c:pt>
                <c:pt idx="7880">
                  <c:v>157.6</c:v>
                </c:pt>
                <c:pt idx="7881">
                  <c:v>157.62</c:v>
                </c:pt>
                <c:pt idx="7882">
                  <c:v>157.64</c:v>
                </c:pt>
                <c:pt idx="7883">
                  <c:v>157.66</c:v>
                </c:pt>
                <c:pt idx="7884">
                  <c:v>157.68</c:v>
                </c:pt>
                <c:pt idx="7885">
                  <c:v>157.7</c:v>
                </c:pt>
                <c:pt idx="7886">
                  <c:v>157.72</c:v>
                </c:pt>
                <c:pt idx="7887">
                  <c:v>157.74</c:v>
                </c:pt>
                <c:pt idx="7888">
                  <c:v>157.76</c:v>
                </c:pt>
                <c:pt idx="7889">
                  <c:v>157.78</c:v>
                </c:pt>
                <c:pt idx="7890">
                  <c:v>157.8</c:v>
                </c:pt>
                <c:pt idx="7891">
                  <c:v>157.82</c:v>
                </c:pt>
                <c:pt idx="7892">
                  <c:v>157.84</c:v>
                </c:pt>
                <c:pt idx="7893">
                  <c:v>157.86</c:v>
                </c:pt>
                <c:pt idx="7894">
                  <c:v>157.88</c:v>
                </c:pt>
                <c:pt idx="7895">
                  <c:v>157.9</c:v>
                </c:pt>
                <c:pt idx="7896">
                  <c:v>157.92</c:v>
                </c:pt>
                <c:pt idx="7897">
                  <c:v>157.94</c:v>
                </c:pt>
                <c:pt idx="7898">
                  <c:v>157.96</c:v>
                </c:pt>
                <c:pt idx="7899">
                  <c:v>157.98</c:v>
                </c:pt>
                <c:pt idx="7900">
                  <c:v>158.0</c:v>
                </c:pt>
                <c:pt idx="7901">
                  <c:v>158.02</c:v>
                </c:pt>
                <c:pt idx="7902">
                  <c:v>158.04</c:v>
                </c:pt>
                <c:pt idx="7903">
                  <c:v>158.06</c:v>
                </c:pt>
                <c:pt idx="7904">
                  <c:v>158.08</c:v>
                </c:pt>
                <c:pt idx="7905">
                  <c:v>158.1</c:v>
                </c:pt>
                <c:pt idx="7906">
                  <c:v>158.12</c:v>
                </c:pt>
                <c:pt idx="7907">
                  <c:v>158.14</c:v>
                </c:pt>
                <c:pt idx="7908">
                  <c:v>158.16</c:v>
                </c:pt>
                <c:pt idx="7909">
                  <c:v>158.18</c:v>
                </c:pt>
                <c:pt idx="7910">
                  <c:v>158.2</c:v>
                </c:pt>
                <c:pt idx="7911">
                  <c:v>158.22</c:v>
                </c:pt>
                <c:pt idx="7912">
                  <c:v>158.24</c:v>
                </c:pt>
                <c:pt idx="7913">
                  <c:v>158.26</c:v>
                </c:pt>
                <c:pt idx="7914">
                  <c:v>158.28</c:v>
                </c:pt>
                <c:pt idx="7915">
                  <c:v>158.3</c:v>
                </c:pt>
                <c:pt idx="7916">
                  <c:v>158.32</c:v>
                </c:pt>
                <c:pt idx="7917">
                  <c:v>158.34</c:v>
                </c:pt>
                <c:pt idx="7918">
                  <c:v>158.36</c:v>
                </c:pt>
                <c:pt idx="7919">
                  <c:v>158.38</c:v>
                </c:pt>
                <c:pt idx="7920">
                  <c:v>158.4</c:v>
                </c:pt>
                <c:pt idx="7921">
                  <c:v>158.42</c:v>
                </c:pt>
                <c:pt idx="7922">
                  <c:v>158.44</c:v>
                </c:pt>
                <c:pt idx="7923">
                  <c:v>158.46</c:v>
                </c:pt>
                <c:pt idx="7924">
                  <c:v>158.48</c:v>
                </c:pt>
                <c:pt idx="7925">
                  <c:v>158.5</c:v>
                </c:pt>
                <c:pt idx="7926">
                  <c:v>158.52</c:v>
                </c:pt>
                <c:pt idx="7927">
                  <c:v>158.54</c:v>
                </c:pt>
                <c:pt idx="7928">
                  <c:v>158.56</c:v>
                </c:pt>
                <c:pt idx="7929">
                  <c:v>158.58</c:v>
                </c:pt>
                <c:pt idx="7930">
                  <c:v>158.6</c:v>
                </c:pt>
                <c:pt idx="7931">
                  <c:v>158.62</c:v>
                </c:pt>
                <c:pt idx="7932">
                  <c:v>158.64</c:v>
                </c:pt>
                <c:pt idx="7933">
                  <c:v>158.66</c:v>
                </c:pt>
                <c:pt idx="7934">
                  <c:v>158.68</c:v>
                </c:pt>
                <c:pt idx="7935">
                  <c:v>158.7</c:v>
                </c:pt>
                <c:pt idx="7936">
                  <c:v>158.72</c:v>
                </c:pt>
                <c:pt idx="7937">
                  <c:v>158.74</c:v>
                </c:pt>
                <c:pt idx="7938">
                  <c:v>158.76</c:v>
                </c:pt>
                <c:pt idx="7939">
                  <c:v>158.78</c:v>
                </c:pt>
                <c:pt idx="7940">
                  <c:v>158.8</c:v>
                </c:pt>
                <c:pt idx="7941">
                  <c:v>158.82</c:v>
                </c:pt>
                <c:pt idx="7942">
                  <c:v>158.84</c:v>
                </c:pt>
                <c:pt idx="7943">
                  <c:v>158.86</c:v>
                </c:pt>
                <c:pt idx="7944">
                  <c:v>158.88</c:v>
                </c:pt>
                <c:pt idx="7945">
                  <c:v>158.9</c:v>
                </c:pt>
                <c:pt idx="7946">
                  <c:v>158.92</c:v>
                </c:pt>
                <c:pt idx="7947">
                  <c:v>158.94</c:v>
                </c:pt>
                <c:pt idx="7948">
                  <c:v>158.96</c:v>
                </c:pt>
                <c:pt idx="7949">
                  <c:v>158.98</c:v>
                </c:pt>
                <c:pt idx="7950">
                  <c:v>159.0</c:v>
                </c:pt>
                <c:pt idx="7951">
                  <c:v>159.02</c:v>
                </c:pt>
                <c:pt idx="7952">
                  <c:v>159.04</c:v>
                </c:pt>
                <c:pt idx="7953">
                  <c:v>159.06</c:v>
                </c:pt>
                <c:pt idx="7954">
                  <c:v>159.08</c:v>
                </c:pt>
                <c:pt idx="7955">
                  <c:v>159.1</c:v>
                </c:pt>
                <c:pt idx="7956">
                  <c:v>159.12</c:v>
                </c:pt>
                <c:pt idx="7957">
                  <c:v>159.14</c:v>
                </c:pt>
                <c:pt idx="7958">
                  <c:v>159.16</c:v>
                </c:pt>
                <c:pt idx="7959">
                  <c:v>159.18</c:v>
                </c:pt>
                <c:pt idx="7960">
                  <c:v>159.2</c:v>
                </c:pt>
                <c:pt idx="7961">
                  <c:v>159.22</c:v>
                </c:pt>
                <c:pt idx="7962">
                  <c:v>159.24</c:v>
                </c:pt>
                <c:pt idx="7963">
                  <c:v>159.26</c:v>
                </c:pt>
                <c:pt idx="7964">
                  <c:v>159.28</c:v>
                </c:pt>
                <c:pt idx="7965">
                  <c:v>159.3</c:v>
                </c:pt>
                <c:pt idx="7966">
                  <c:v>159.32</c:v>
                </c:pt>
                <c:pt idx="7967">
                  <c:v>159.34</c:v>
                </c:pt>
                <c:pt idx="7968">
                  <c:v>159.36</c:v>
                </c:pt>
                <c:pt idx="7969">
                  <c:v>159.38</c:v>
                </c:pt>
                <c:pt idx="7970">
                  <c:v>159.4</c:v>
                </c:pt>
                <c:pt idx="7971">
                  <c:v>159.42</c:v>
                </c:pt>
                <c:pt idx="7972">
                  <c:v>159.44</c:v>
                </c:pt>
                <c:pt idx="7973">
                  <c:v>159.46</c:v>
                </c:pt>
                <c:pt idx="7974">
                  <c:v>159.48</c:v>
                </c:pt>
                <c:pt idx="7975">
                  <c:v>159.5</c:v>
                </c:pt>
                <c:pt idx="7976">
                  <c:v>159.52</c:v>
                </c:pt>
                <c:pt idx="7977">
                  <c:v>159.54</c:v>
                </c:pt>
                <c:pt idx="7978">
                  <c:v>159.56</c:v>
                </c:pt>
                <c:pt idx="7979">
                  <c:v>159.58</c:v>
                </c:pt>
                <c:pt idx="7980">
                  <c:v>159.6</c:v>
                </c:pt>
                <c:pt idx="7981">
                  <c:v>159.62</c:v>
                </c:pt>
                <c:pt idx="7982">
                  <c:v>159.64</c:v>
                </c:pt>
                <c:pt idx="7983">
                  <c:v>159.66</c:v>
                </c:pt>
                <c:pt idx="7984">
                  <c:v>159.68</c:v>
                </c:pt>
                <c:pt idx="7985">
                  <c:v>159.7</c:v>
                </c:pt>
                <c:pt idx="7986">
                  <c:v>159.72</c:v>
                </c:pt>
                <c:pt idx="7987">
                  <c:v>159.74</c:v>
                </c:pt>
                <c:pt idx="7988">
                  <c:v>159.76</c:v>
                </c:pt>
                <c:pt idx="7989">
                  <c:v>159.78</c:v>
                </c:pt>
                <c:pt idx="7990">
                  <c:v>159.8</c:v>
                </c:pt>
                <c:pt idx="7991">
                  <c:v>159.82</c:v>
                </c:pt>
                <c:pt idx="7992">
                  <c:v>159.84</c:v>
                </c:pt>
                <c:pt idx="7993">
                  <c:v>159.86</c:v>
                </c:pt>
                <c:pt idx="7994">
                  <c:v>159.88</c:v>
                </c:pt>
                <c:pt idx="7995">
                  <c:v>159.9</c:v>
                </c:pt>
                <c:pt idx="7996">
                  <c:v>159.92</c:v>
                </c:pt>
                <c:pt idx="7997">
                  <c:v>159.94</c:v>
                </c:pt>
                <c:pt idx="7998">
                  <c:v>159.96</c:v>
                </c:pt>
                <c:pt idx="7999">
                  <c:v>159.98</c:v>
                </c:pt>
                <c:pt idx="8000">
                  <c:v>160.0</c:v>
                </c:pt>
                <c:pt idx="8001">
                  <c:v>160.02</c:v>
                </c:pt>
                <c:pt idx="8002">
                  <c:v>160.04</c:v>
                </c:pt>
                <c:pt idx="8003">
                  <c:v>160.06</c:v>
                </c:pt>
                <c:pt idx="8004">
                  <c:v>160.08</c:v>
                </c:pt>
                <c:pt idx="8005">
                  <c:v>160.1</c:v>
                </c:pt>
                <c:pt idx="8006">
                  <c:v>160.12</c:v>
                </c:pt>
                <c:pt idx="8007">
                  <c:v>160.14</c:v>
                </c:pt>
                <c:pt idx="8008">
                  <c:v>160.16</c:v>
                </c:pt>
                <c:pt idx="8009">
                  <c:v>160.18</c:v>
                </c:pt>
                <c:pt idx="8010">
                  <c:v>160.2</c:v>
                </c:pt>
                <c:pt idx="8011">
                  <c:v>160.22</c:v>
                </c:pt>
                <c:pt idx="8012">
                  <c:v>160.24</c:v>
                </c:pt>
                <c:pt idx="8013">
                  <c:v>160.26</c:v>
                </c:pt>
                <c:pt idx="8014">
                  <c:v>160.28</c:v>
                </c:pt>
                <c:pt idx="8015">
                  <c:v>160.3</c:v>
                </c:pt>
                <c:pt idx="8016">
                  <c:v>160.32</c:v>
                </c:pt>
                <c:pt idx="8017">
                  <c:v>160.34</c:v>
                </c:pt>
                <c:pt idx="8018">
                  <c:v>160.36</c:v>
                </c:pt>
                <c:pt idx="8019">
                  <c:v>160.38</c:v>
                </c:pt>
                <c:pt idx="8020">
                  <c:v>160.4</c:v>
                </c:pt>
                <c:pt idx="8021">
                  <c:v>160.42</c:v>
                </c:pt>
                <c:pt idx="8022">
                  <c:v>160.44</c:v>
                </c:pt>
                <c:pt idx="8023">
                  <c:v>160.46</c:v>
                </c:pt>
                <c:pt idx="8024">
                  <c:v>160.48</c:v>
                </c:pt>
                <c:pt idx="8025">
                  <c:v>160.5</c:v>
                </c:pt>
                <c:pt idx="8026">
                  <c:v>160.52</c:v>
                </c:pt>
                <c:pt idx="8027">
                  <c:v>160.54</c:v>
                </c:pt>
                <c:pt idx="8028">
                  <c:v>160.56</c:v>
                </c:pt>
                <c:pt idx="8029">
                  <c:v>160.58</c:v>
                </c:pt>
                <c:pt idx="8030">
                  <c:v>160.6</c:v>
                </c:pt>
                <c:pt idx="8031">
                  <c:v>160.62</c:v>
                </c:pt>
                <c:pt idx="8032">
                  <c:v>160.64</c:v>
                </c:pt>
                <c:pt idx="8033">
                  <c:v>160.66</c:v>
                </c:pt>
                <c:pt idx="8034">
                  <c:v>160.68</c:v>
                </c:pt>
                <c:pt idx="8035">
                  <c:v>160.7</c:v>
                </c:pt>
                <c:pt idx="8036">
                  <c:v>160.72</c:v>
                </c:pt>
                <c:pt idx="8037">
                  <c:v>160.74</c:v>
                </c:pt>
                <c:pt idx="8038">
                  <c:v>160.76</c:v>
                </c:pt>
                <c:pt idx="8039">
                  <c:v>160.78</c:v>
                </c:pt>
                <c:pt idx="8040">
                  <c:v>160.8</c:v>
                </c:pt>
                <c:pt idx="8041">
                  <c:v>160.82</c:v>
                </c:pt>
                <c:pt idx="8042">
                  <c:v>160.84</c:v>
                </c:pt>
                <c:pt idx="8043">
                  <c:v>160.86</c:v>
                </c:pt>
                <c:pt idx="8044">
                  <c:v>160.88</c:v>
                </c:pt>
                <c:pt idx="8045">
                  <c:v>160.9</c:v>
                </c:pt>
                <c:pt idx="8046">
                  <c:v>160.92</c:v>
                </c:pt>
                <c:pt idx="8047">
                  <c:v>160.94</c:v>
                </c:pt>
                <c:pt idx="8048">
                  <c:v>160.96</c:v>
                </c:pt>
                <c:pt idx="8049">
                  <c:v>160.98</c:v>
                </c:pt>
                <c:pt idx="8050">
                  <c:v>161.0</c:v>
                </c:pt>
                <c:pt idx="8051">
                  <c:v>161.02</c:v>
                </c:pt>
                <c:pt idx="8052">
                  <c:v>161.04</c:v>
                </c:pt>
                <c:pt idx="8053">
                  <c:v>161.06</c:v>
                </c:pt>
                <c:pt idx="8054">
                  <c:v>161.08</c:v>
                </c:pt>
                <c:pt idx="8055">
                  <c:v>161.1</c:v>
                </c:pt>
                <c:pt idx="8056">
                  <c:v>161.12</c:v>
                </c:pt>
                <c:pt idx="8057">
                  <c:v>161.14</c:v>
                </c:pt>
                <c:pt idx="8058">
                  <c:v>161.16</c:v>
                </c:pt>
                <c:pt idx="8059">
                  <c:v>161.18</c:v>
                </c:pt>
                <c:pt idx="8060">
                  <c:v>161.2</c:v>
                </c:pt>
                <c:pt idx="8061">
                  <c:v>161.22</c:v>
                </c:pt>
                <c:pt idx="8062">
                  <c:v>161.24</c:v>
                </c:pt>
                <c:pt idx="8063">
                  <c:v>161.26</c:v>
                </c:pt>
                <c:pt idx="8064">
                  <c:v>161.28</c:v>
                </c:pt>
                <c:pt idx="8065">
                  <c:v>161.3</c:v>
                </c:pt>
                <c:pt idx="8066">
                  <c:v>161.32</c:v>
                </c:pt>
                <c:pt idx="8067">
                  <c:v>161.34</c:v>
                </c:pt>
                <c:pt idx="8068">
                  <c:v>161.36</c:v>
                </c:pt>
                <c:pt idx="8069">
                  <c:v>161.38</c:v>
                </c:pt>
                <c:pt idx="8070">
                  <c:v>161.4</c:v>
                </c:pt>
                <c:pt idx="8071">
                  <c:v>161.42</c:v>
                </c:pt>
                <c:pt idx="8072">
                  <c:v>161.44</c:v>
                </c:pt>
                <c:pt idx="8073">
                  <c:v>161.46</c:v>
                </c:pt>
                <c:pt idx="8074">
                  <c:v>161.48</c:v>
                </c:pt>
                <c:pt idx="8075">
                  <c:v>161.5</c:v>
                </c:pt>
                <c:pt idx="8076">
                  <c:v>161.52</c:v>
                </c:pt>
                <c:pt idx="8077">
                  <c:v>161.54</c:v>
                </c:pt>
                <c:pt idx="8078">
                  <c:v>161.56</c:v>
                </c:pt>
                <c:pt idx="8079">
                  <c:v>161.58</c:v>
                </c:pt>
                <c:pt idx="8080">
                  <c:v>161.6</c:v>
                </c:pt>
                <c:pt idx="8081">
                  <c:v>161.62</c:v>
                </c:pt>
                <c:pt idx="8082">
                  <c:v>161.64</c:v>
                </c:pt>
                <c:pt idx="8083">
                  <c:v>161.66</c:v>
                </c:pt>
                <c:pt idx="8084">
                  <c:v>161.68</c:v>
                </c:pt>
                <c:pt idx="8085">
                  <c:v>161.7</c:v>
                </c:pt>
                <c:pt idx="8086">
                  <c:v>161.72</c:v>
                </c:pt>
                <c:pt idx="8087">
                  <c:v>161.74</c:v>
                </c:pt>
                <c:pt idx="8088">
                  <c:v>161.76</c:v>
                </c:pt>
                <c:pt idx="8089">
                  <c:v>161.78</c:v>
                </c:pt>
                <c:pt idx="8090">
                  <c:v>161.8</c:v>
                </c:pt>
                <c:pt idx="8091">
                  <c:v>161.82</c:v>
                </c:pt>
                <c:pt idx="8092">
                  <c:v>161.84</c:v>
                </c:pt>
                <c:pt idx="8093">
                  <c:v>161.86</c:v>
                </c:pt>
                <c:pt idx="8094">
                  <c:v>161.88</c:v>
                </c:pt>
                <c:pt idx="8095">
                  <c:v>161.9</c:v>
                </c:pt>
                <c:pt idx="8096">
                  <c:v>161.92</c:v>
                </c:pt>
                <c:pt idx="8097">
                  <c:v>161.94</c:v>
                </c:pt>
                <c:pt idx="8098">
                  <c:v>161.96</c:v>
                </c:pt>
                <c:pt idx="8099">
                  <c:v>161.98</c:v>
                </c:pt>
                <c:pt idx="8100">
                  <c:v>162.0</c:v>
                </c:pt>
                <c:pt idx="8101">
                  <c:v>162.02</c:v>
                </c:pt>
                <c:pt idx="8102">
                  <c:v>162.04</c:v>
                </c:pt>
                <c:pt idx="8103">
                  <c:v>162.06</c:v>
                </c:pt>
                <c:pt idx="8104">
                  <c:v>162.08</c:v>
                </c:pt>
                <c:pt idx="8105">
                  <c:v>162.1</c:v>
                </c:pt>
                <c:pt idx="8106">
                  <c:v>162.12</c:v>
                </c:pt>
                <c:pt idx="8107">
                  <c:v>162.14</c:v>
                </c:pt>
                <c:pt idx="8108">
                  <c:v>162.16</c:v>
                </c:pt>
                <c:pt idx="8109">
                  <c:v>162.18</c:v>
                </c:pt>
                <c:pt idx="8110">
                  <c:v>162.2</c:v>
                </c:pt>
                <c:pt idx="8111">
                  <c:v>162.22</c:v>
                </c:pt>
                <c:pt idx="8112">
                  <c:v>162.24</c:v>
                </c:pt>
                <c:pt idx="8113">
                  <c:v>162.26</c:v>
                </c:pt>
                <c:pt idx="8114">
                  <c:v>162.28</c:v>
                </c:pt>
                <c:pt idx="8115">
                  <c:v>162.3</c:v>
                </c:pt>
                <c:pt idx="8116">
                  <c:v>162.32</c:v>
                </c:pt>
                <c:pt idx="8117">
                  <c:v>162.34</c:v>
                </c:pt>
                <c:pt idx="8118">
                  <c:v>162.36</c:v>
                </c:pt>
                <c:pt idx="8119">
                  <c:v>162.38</c:v>
                </c:pt>
                <c:pt idx="8120">
                  <c:v>162.4</c:v>
                </c:pt>
                <c:pt idx="8121">
                  <c:v>162.42</c:v>
                </c:pt>
                <c:pt idx="8122">
                  <c:v>162.44</c:v>
                </c:pt>
                <c:pt idx="8123">
                  <c:v>162.46</c:v>
                </c:pt>
                <c:pt idx="8124">
                  <c:v>162.48</c:v>
                </c:pt>
                <c:pt idx="8125">
                  <c:v>162.5</c:v>
                </c:pt>
                <c:pt idx="8126">
                  <c:v>162.52</c:v>
                </c:pt>
                <c:pt idx="8127">
                  <c:v>162.54</c:v>
                </c:pt>
                <c:pt idx="8128">
                  <c:v>162.56</c:v>
                </c:pt>
                <c:pt idx="8129">
                  <c:v>162.58</c:v>
                </c:pt>
                <c:pt idx="8130">
                  <c:v>162.6</c:v>
                </c:pt>
                <c:pt idx="8131">
                  <c:v>162.62</c:v>
                </c:pt>
                <c:pt idx="8132">
                  <c:v>162.64</c:v>
                </c:pt>
                <c:pt idx="8133">
                  <c:v>162.66</c:v>
                </c:pt>
                <c:pt idx="8134">
                  <c:v>162.68</c:v>
                </c:pt>
                <c:pt idx="8135">
                  <c:v>162.7</c:v>
                </c:pt>
                <c:pt idx="8136">
                  <c:v>162.72</c:v>
                </c:pt>
                <c:pt idx="8137">
                  <c:v>162.74</c:v>
                </c:pt>
                <c:pt idx="8138">
                  <c:v>162.76</c:v>
                </c:pt>
                <c:pt idx="8139">
                  <c:v>162.78</c:v>
                </c:pt>
                <c:pt idx="8140">
                  <c:v>162.8</c:v>
                </c:pt>
                <c:pt idx="8141">
                  <c:v>162.82</c:v>
                </c:pt>
                <c:pt idx="8142">
                  <c:v>162.84</c:v>
                </c:pt>
                <c:pt idx="8143">
                  <c:v>162.86</c:v>
                </c:pt>
                <c:pt idx="8144">
                  <c:v>162.88</c:v>
                </c:pt>
                <c:pt idx="8145">
                  <c:v>162.9</c:v>
                </c:pt>
                <c:pt idx="8146">
                  <c:v>162.92</c:v>
                </c:pt>
                <c:pt idx="8147">
                  <c:v>162.94</c:v>
                </c:pt>
                <c:pt idx="8148">
                  <c:v>162.96</c:v>
                </c:pt>
                <c:pt idx="8149">
                  <c:v>162.98</c:v>
                </c:pt>
                <c:pt idx="8150">
                  <c:v>163.0</c:v>
                </c:pt>
                <c:pt idx="8151">
                  <c:v>163.02</c:v>
                </c:pt>
                <c:pt idx="8152">
                  <c:v>163.04</c:v>
                </c:pt>
                <c:pt idx="8153">
                  <c:v>163.06</c:v>
                </c:pt>
                <c:pt idx="8154">
                  <c:v>163.08</c:v>
                </c:pt>
                <c:pt idx="8155">
                  <c:v>163.1</c:v>
                </c:pt>
                <c:pt idx="8156">
                  <c:v>163.12</c:v>
                </c:pt>
                <c:pt idx="8157">
                  <c:v>163.14</c:v>
                </c:pt>
                <c:pt idx="8158">
                  <c:v>163.16</c:v>
                </c:pt>
                <c:pt idx="8159">
                  <c:v>163.18</c:v>
                </c:pt>
                <c:pt idx="8160">
                  <c:v>163.2</c:v>
                </c:pt>
                <c:pt idx="8161">
                  <c:v>163.22</c:v>
                </c:pt>
                <c:pt idx="8162">
                  <c:v>163.24</c:v>
                </c:pt>
                <c:pt idx="8163">
                  <c:v>163.26</c:v>
                </c:pt>
                <c:pt idx="8164">
                  <c:v>163.28</c:v>
                </c:pt>
                <c:pt idx="8165">
                  <c:v>163.3</c:v>
                </c:pt>
                <c:pt idx="8166">
                  <c:v>163.32</c:v>
                </c:pt>
                <c:pt idx="8167">
                  <c:v>163.34</c:v>
                </c:pt>
                <c:pt idx="8168">
                  <c:v>163.36</c:v>
                </c:pt>
                <c:pt idx="8169">
                  <c:v>163.38</c:v>
                </c:pt>
                <c:pt idx="8170">
                  <c:v>163.4</c:v>
                </c:pt>
                <c:pt idx="8171">
                  <c:v>163.42</c:v>
                </c:pt>
                <c:pt idx="8172">
                  <c:v>163.44</c:v>
                </c:pt>
                <c:pt idx="8173">
                  <c:v>163.46</c:v>
                </c:pt>
                <c:pt idx="8174">
                  <c:v>163.48</c:v>
                </c:pt>
                <c:pt idx="8175">
                  <c:v>163.5</c:v>
                </c:pt>
                <c:pt idx="8176">
                  <c:v>163.52</c:v>
                </c:pt>
                <c:pt idx="8177">
                  <c:v>163.54</c:v>
                </c:pt>
                <c:pt idx="8178">
                  <c:v>163.56</c:v>
                </c:pt>
                <c:pt idx="8179">
                  <c:v>163.58</c:v>
                </c:pt>
                <c:pt idx="8180">
                  <c:v>163.6</c:v>
                </c:pt>
                <c:pt idx="8181">
                  <c:v>163.62</c:v>
                </c:pt>
                <c:pt idx="8182">
                  <c:v>163.64</c:v>
                </c:pt>
                <c:pt idx="8183">
                  <c:v>163.66</c:v>
                </c:pt>
                <c:pt idx="8184">
                  <c:v>163.68</c:v>
                </c:pt>
                <c:pt idx="8185">
                  <c:v>163.7</c:v>
                </c:pt>
                <c:pt idx="8186">
                  <c:v>163.72</c:v>
                </c:pt>
                <c:pt idx="8187">
                  <c:v>163.74</c:v>
                </c:pt>
                <c:pt idx="8188">
                  <c:v>163.76</c:v>
                </c:pt>
                <c:pt idx="8189">
                  <c:v>163.78</c:v>
                </c:pt>
                <c:pt idx="8190">
                  <c:v>163.8</c:v>
                </c:pt>
                <c:pt idx="8191">
                  <c:v>163.82</c:v>
                </c:pt>
                <c:pt idx="8192">
                  <c:v>163.84</c:v>
                </c:pt>
                <c:pt idx="8193">
                  <c:v>163.86</c:v>
                </c:pt>
                <c:pt idx="8194">
                  <c:v>163.88</c:v>
                </c:pt>
                <c:pt idx="8195">
                  <c:v>163.9</c:v>
                </c:pt>
                <c:pt idx="8196">
                  <c:v>163.92</c:v>
                </c:pt>
                <c:pt idx="8197">
                  <c:v>163.94</c:v>
                </c:pt>
                <c:pt idx="8198">
                  <c:v>163.96</c:v>
                </c:pt>
                <c:pt idx="8199">
                  <c:v>163.98</c:v>
                </c:pt>
                <c:pt idx="8200">
                  <c:v>164.0</c:v>
                </c:pt>
                <c:pt idx="8201">
                  <c:v>164.02</c:v>
                </c:pt>
                <c:pt idx="8202">
                  <c:v>164.04</c:v>
                </c:pt>
                <c:pt idx="8203">
                  <c:v>164.06</c:v>
                </c:pt>
                <c:pt idx="8204">
                  <c:v>164.08</c:v>
                </c:pt>
                <c:pt idx="8205">
                  <c:v>164.1</c:v>
                </c:pt>
                <c:pt idx="8206">
                  <c:v>164.12</c:v>
                </c:pt>
                <c:pt idx="8207">
                  <c:v>164.14</c:v>
                </c:pt>
                <c:pt idx="8208">
                  <c:v>164.16</c:v>
                </c:pt>
                <c:pt idx="8209">
                  <c:v>164.18</c:v>
                </c:pt>
                <c:pt idx="8210">
                  <c:v>164.2</c:v>
                </c:pt>
                <c:pt idx="8211">
                  <c:v>164.22</c:v>
                </c:pt>
                <c:pt idx="8212">
                  <c:v>164.24</c:v>
                </c:pt>
                <c:pt idx="8213">
                  <c:v>164.26</c:v>
                </c:pt>
                <c:pt idx="8214">
                  <c:v>164.28</c:v>
                </c:pt>
                <c:pt idx="8215">
                  <c:v>164.3</c:v>
                </c:pt>
                <c:pt idx="8216">
                  <c:v>164.32</c:v>
                </c:pt>
                <c:pt idx="8217">
                  <c:v>164.34</c:v>
                </c:pt>
                <c:pt idx="8218">
                  <c:v>164.36</c:v>
                </c:pt>
                <c:pt idx="8219">
                  <c:v>164.38</c:v>
                </c:pt>
                <c:pt idx="8220">
                  <c:v>164.4</c:v>
                </c:pt>
                <c:pt idx="8221">
                  <c:v>164.42</c:v>
                </c:pt>
                <c:pt idx="8222">
                  <c:v>164.44</c:v>
                </c:pt>
                <c:pt idx="8223">
                  <c:v>164.46</c:v>
                </c:pt>
                <c:pt idx="8224">
                  <c:v>164.48</c:v>
                </c:pt>
                <c:pt idx="8225">
                  <c:v>164.5</c:v>
                </c:pt>
                <c:pt idx="8226">
                  <c:v>164.52</c:v>
                </c:pt>
                <c:pt idx="8227">
                  <c:v>164.54</c:v>
                </c:pt>
                <c:pt idx="8228">
                  <c:v>164.56</c:v>
                </c:pt>
                <c:pt idx="8229">
                  <c:v>164.58</c:v>
                </c:pt>
                <c:pt idx="8230">
                  <c:v>164.6</c:v>
                </c:pt>
                <c:pt idx="8231">
                  <c:v>164.62</c:v>
                </c:pt>
                <c:pt idx="8232">
                  <c:v>164.64</c:v>
                </c:pt>
                <c:pt idx="8233">
                  <c:v>164.66</c:v>
                </c:pt>
                <c:pt idx="8234">
                  <c:v>164.68</c:v>
                </c:pt>
                <c:pt idx="8235">
                  <c:v>164.7</c:v>
                </c:pt>
                <c:pt idx="8236">
                  <c:v>164.72</c:v>
                </c:pt>
                <c:pt idx="8237">
                  <c:v>164.74</c:v>
                </c:pt>
                <c:pt idx="8238">
                  <c:v>164.76</c:v>
                </c:pt>
                <c:pt idx="8239">
                  <c:v>164.78</c:v>
                </c:pt>
                <c:pt idx="8240">
                  <c:v>164.8</c:v>
                </c:pt>
                <c:pt idx="8241">
                  <c:v>164.82</c:v>
                </c:pt>
                <c:pt idx="8242">
                  <c:v>164.84</c:v>
                </c:pt>
                <c:pt idx="8243">
                  <c:v>164.86</c:v>
                </c:pt>
                <c:pt idx="8244">
                  <c:v>164.88</c:v>
                </c:pt>
                <c:pt idx="8245">
                  <c:v>164.9</c:v>
                </c:pt>
                <c:pt idx="8246">
                  <c:v>164.92</c:v>
                </c:pt>
                <c:pt idx="8247">
                  <c:v>164.94</c:v>
                </c:pt>
                <c:pt idx="8248">
                  <c:v>164.96</c:v>
                </c:pt>
                <c:pt idx="8249">
                  <c:v>164.98</c:v>
                </c:pt>
                <c:pt idx="8250">
                  <c:v>165.0</c:v>
                </c:pt>
                <c:pt idx="8251">
                  <c:v>165.02</c:v>
                </c:pt>
                <c:pt idx="8252">
                  <c:v>165.04</c:v>
                </c:pt>
                <c:pt idx="8253">
                  <c:v>165.06</c:v>
                </c:pt>
                <c:pt idx="8254">
                  <c:v>165.08</c:v>
                </c:pt>
                <c:pt idx="8255">
                  <c:v>165.1</c:v>
                </c:pt>
                <c:pt idx="8256">
                  <c:v>165.12</c:v>
                </c:pt>
                <c:pt idx="8257">
                  <c:v>165.14</c:v>
                </c:pt>
                <c:pt idx="8258">
                  <c:v>165.16</c:v>
                </c:pt>
                <c:pt idx="8259">
                  <c:v>165.18</c:v>
                </c:pt>
                <c:pt idx="8260">
                  <c:v>165.2</c:v>
                </c:pt>
                <c:pt idx="8261">
                  <c:v>165.22</c:v>
                </c:pt>
                <c:pt idx="8262">
                  <c:v>165.24</c:v>
                </c:pt>
                <c:pt idx="8263">
                  <c:v>165.26</c:v>
                </c:pt>
                <c:pt idx="8264">
                  <c:v>165.28</c:v>
                </c:pt>
                <c:pt idx="8265">
                  <c:v>165.3</c:v>
                </c:pt>
                <c:pt idx="8266">
                  <c:v>165.32</c:v>
                </c:pt>
                <c:pt idx="8267">
                  <c:v>165.34</c:v>
                </c:pt>
                <c:pt idx="8268">
                  <c:v>165.36</c:v>
                </c:pt>
                <c:pt idx="8269">
                  <c:v>165.38</c:v>
                </c:pt>
                <c:pt idx="8270">
                  <c:v>165.4</c:v>
                </c:pt>
                <c:pt idx="8271">
                  <c:v>165.42</c:v>
                </c:pt>
                <c:pt idx="8272">
                  <c:v>165.44</c:v>
                </c:pt>
                <c:pt idx="8273">
                  <c:v>165.46</c:v>
                </c:pt>
                <c:pt idx="8274">
                  <c:v>165.48</c:v>
                </c:pt>
                <c:pt idx="8275">
                  <c:v>165.5</c:v>
                </c:pt>
                <c:pt idx="8276">
                  <c:v>165.52</c:v>
                </c:pt>
                <c:pt idx="8277">
                  <c:v>165.54</c:v>
                </c:pt>
                <c:pt idx="8278">
                  <c:v>165.56</c:v>
                </c:pt>
                <c:pt idx="8279">
                  <c:v>165.58</c:v>
                </c:pt>
                <c:pt idx="8280">
                  <c:v>165.6</c:v>
                </c:pt>
                <c:pt idx="8281">
                  <c:v>165.62</c:v>
                </c:pt>
                <c:pt idx="8282">
                  <c:v>165.64</c:v>
                </c:pt>
                <c:pt idx="8283">
                  <c:v>165.66</c:v>
                </c:pt>
                <c:pt idx="8284">
                  <c:v>165.68</c:v>
                </c:pt>
                <c:pt idx="8285">
                  <c:v>165.7</c:v>
                </c:pt>
                <c:pt idx="8286">
                  <c:v>165.72</c:v>
                </c:pt>
                <c:pt idx="8287">
                  <c:v>165.74</c:v>
                </c:pt>
                <c:pt idx="8288">
                  <c:v>165.76</c:v>
                </c:pt>
                <c:pt idx="8289">
                  <c:v>165.78</c:v>
                </c:pt>
                <c:pt idx="8290">
                  <c:v>165.8</c:v>
                </c:pt>
                <c:pt idx="8291">
                  <c:v>165.82</c:v>
                </c:pt>
                <c:pt idx="8292">
                  <c:v>165.84</c:v>
                </c:pt>
                <c:pt idx="8293">
                  <c:v>165.86</c:v>
                </c:pt>
                <c:pt idx="8294">
                  <c:v>165.88</c:v>
                </c:pt>
                <c:pt idx="8295">
                  <c:v>165.9</c:v>
                </c:pt>
                <c:pt idx="8296">
                  <c:v>165.92</c:v>
                </c:pt>
                <c:pt idx="8297">
                  <c:v>165.94</c:v>
                </c:pt>
                <c:pt idx="8298">
                  <c:v>165.96</c:v>
                </c:pt>
                <c:pt idx="8299">
                  <c:v>165.98</c:v>
                </c:pt>
                <c:pt idx="8300">
                  <c:v>166.0</c:v>
                </c:pt>
                <c:pt idx="8301">
                  <c:v>166.02</c:v>
                </c:pt>
                <c:pt idx="8302">
                  <c:v>166.04</c:v>
                </c:pt>
                <c:pt idx="8303">
                  <c:v>166.06</c:v>
                </c:pt>
                <c:pt idx="8304">
                  <c:v>166.08</c:v>
                </c:pt>
                <c:pt idx="8305">
                  <c:v>166.1</c:v>
                </c:pt>
                <c:pt idx="8306">
                  <c:v>166.12</c:v>
                </c:pt>
                <c:pt idx="8307">
                  <c:v>166.14</c:v>
                </c:pt>
                <c:pt idx="8308">
                  <c:v>166.16</c:v>
                </c:pt>
                <c:pt idx="8309">
                  <c:v>166.18</c:v>
                </c:pt>
                <c:pt idx="8310">
                  <c:v>166.2</c:v>
                </c:pt>
                <c:pt idx="8311">
                  <c:v>166.22</c:v>
                </c:pt>
                <c:pt idx="8312">
                  <c:v>166.24</c:v>
                </c:pt>
                <c:pt idx="8313">
                  <c:v>166.26</c:v>
                </c:pt>
                <c:pt idx="8314">
                  <c:v>166.28</c:v>
                </c:pt>
                <c:pt idx="8315">
                  <c:v>166.3</c:v>
                </c:pt>
                <c:pt idx="8316">
                  <c:v>166.32</c:v>
                </c:pt>
                <c:pt idx="8317">
                  <c:v>166.34</c:v>
                </c:pt>
                <c:pt idx="8318">
                  <c:v>166.36</c:v>
                </c:pt>
                <c:pt idx="8319">
                  <c:v>166.38</c:v>
                </c:pt>
                <c:pt idx="8320">
                  <c:v>166.4</c:v>
                </c:pt>
                <c:pt idx="8321">
                  <c:v>166.42</c:v>
                </c:pt>
                <c:pt idx="8322">
                  <c:v>166.44</c:v>
                </c:pt>
                <c:pt idx="8323">
                  <c:v>166.46</c:v>
                </c:pt>
                <c:pt idx="8324">
                  <c:v>166.48</c:v>
                </c:pt>
                <c:pt idx="8325">
                  <c:v>166.5</c:v>
                </c:pt>
                <c:pt idx="8326">
                  <c:v>166.52</c:v>
                </c:pt>
                <c:pt idx="8327">
                  <c:v>166.54</c:v>
                </c:pt>
                <c:pt idx="8328">
                  <c:v>166.56</c:v>
                </c:pt>
                <c:pt idx="8329">
                  <c:v>166.58</c:v>
                </c:pt>
                <c:pt idx="8330">
                  <c:v>166.6</c:v>
                </c:pt>
                <c:pt idx="8331">
                  <c:v>166.62</c:v>
                </c:pt>
                <c:pt idx="8332">
                  <c:v>166.64</c:v>
                </c:pt>
                <c:pt idx="8333">
                  <c:v>166.66</c:v>
                </c:pt>
                <c:pt idx="8334">
                  <c:v>166.68</c:v>
                </c:pt>
                <c:pt idx="8335">
                  <c:v>166.7</c:v>
                </c:pt>
                <c:pt idx="8336">
                  <c:v>166.72</c:v>
                </c:pt>
                <c:pt idx="8337">
                  <c:v>166.74</c:v>
                </c:pt>
                <c:pt idx="8338">
                  <c:v>166.76</c:v>
                </c:pt>
                <c:pt idx="8339">
                  <c:v>166.78</c:v>
                </c:pt>
                <c:pt idx="8340">
                  <c:v>166.8</c:v>
                </c:pt>
                <c:pt idx="8341">
                  <c:v>166.82</c:v>
                </c:pt>
                <c:pt idx="8342">
                  <c:v>166.84</c:v>
                </c:pt>
                <c:pt idx="8343">
                  <c:v>166.86</c:v>
                </c:pt>
                <c:pt idx="8344">
                  <c:v>166.88</c:v>
                </c:pt>
                <c:pt idx="8345">
                  <c:v>166.9</c:v>
                </c:pt>
                <c:pt idx="8346">
                  <c:v>166.92</c:v>
                </c:pt>
                <c:pt idx="8347">
                  <c:v>166.94</c:v>
                </c:pt>
                <c:pt idx="8348">
                  <c:v>166.96</c:v>
                </c:pt>
                <c:pt idx="8349">
                  <c:v>166.98</c:v>
                </c:pt>
                <c:pt idx="8350">
                  <c:v>167.0</c:v>
                </c:pt>
                <c:pt idx="8351">
                  <c:v>167.02</c:v>
                </c:pt>
                <c:pt idx="8352">
                  <c:v>167.04</c:v>
                </c:pt>
                <c:pt idx="8353">
                  <c:v>167.06</c:v>
                </c:pt>
                <c:pt idx="8354">
                  <c:v>167.08</c:v>
                </c:pt>
                <c:pt idx="8355">
                  <c:v>167.1</c:v>
                </c:pt>
                <c:pt idx="8356">
                  <c:v>167.12</c:v>
                </c:pt>
                <c:pt idx="8357">
                  <c:v>167.14</c:v>
                </c:pt>
                <c:pt idx="8358">
                  <c:v>167.16</c:v>
                </c:pt>
                <c:pt idx="8359">
                  <c:v>167.18</c:v>
                </c:pt>
                <c:pt idx="8360">
                  <c:v>167.2</c:v>
                </c:pt>
                <c:pt idx="8361">
                  <c:v>167.22</c:v>
                </c:pt>
                <c:pt idx="8362">
                  <c:v>167.24</c:v>
                </c:pt>
                <c:pt idx="8363">
                  <c:v>167.26</c:v>
                </c:pt>
                <c:pt idx="8364">
                  <c:v>167.28</c:v>
                </c:pt>
                <c:pt idx="8365">
                  <c:v>167.3</c:v>
                </c:pt>
                <c:pt idx="8366">
                  <c:v>167.32</c:v>
                </c:pt>
                <c:pt idx="8367">
                  <c:v>167.34</c:v>
                </c:pt>
                <c:pt idx="8368">
                  <c:v>167.36</c:v>
                </c:pt>
                <c:pt idx="8369">
                  <c:v>167.38</c:v>
                </c:pt>
                <c:pt idx="8370">
                  <c:v>167.4</c:v>
                </c:pt>
                <c:pt idx="8371">
                  <c:v>167.42</c:v>
                </c:pt>
                <c:pt idx="8372">
                  <c:v>167.44</c:v>
                </c:pt>
                <c:pt idx="8373">
                  <c:v>167.46</c:v>
                </c:pt>
                <c:pt idx="8374">
                  <c:v>167.48</c:v>
                </c:pt>
                <c:pt idx="8375">
                  <c:v>167.5</c:v>
                </c:pt>
                <c:pt idx="8376">
                  <c:v>167.52</c:v>
                </c:pt>
                <c:pt idx="8377">
                  <c:v>167.54</c:v>
                </c:pt>
                <c:pt idx="8378">
                  <c:v>167.56</c:v>
                </c:pt>
                <c:pt idx="8379">
                  <c:v>167.58</c:v>
                </c:pt>
                <c:pt idx="8380">
                  <c:v>167.6</c:v>
                </c:pt>
                <c:pt idx="8381">
                  <c:v>167.62</c:v>
                </c:pt>
                <c:pt idx="8382">
                  <c:v>167.64</c:v>
                </c:pt>
                <c:pt idx="8383">
                  <c:v>167.66</c:v>
                </c:pt>
                <c:pt idx="8384">
                  <c:v>167.68</c:v>
                </c:pt>
                <c:pt idx="8385">
                  <c:v>167.7</c:v>
                </c:pt>
                <c:pt idx="8386">
                  <c:v>167.72</c:v>
                </c:pt>
                <c:pt idx="8387">
                  <c:v>167.74</c:v>
                </c:pt>
                <c:pt idx="8388">
                  <c:v>167.76</c:v>
                </c:pt>
                <c:pt idx="8389">
                  <c:v>167.78</c:v>
                </c:pt>
                <c:pt idx="8390">
                  <c:v>167.8</c:v>
                </c:pt>
                <c:pt idx="8391">
                  <c:v>167.82</c:v>
                </c:pt>
                <c:pt idx="8392">
                  <c:v>167.84</c:v>
                </c:pt>
                <c:pt idx="8393">
                  <c:v>167.86</c:v>
                </c:pt>
                <c:pt idx="8394">
                  <c:v>167.88</c:v>
                </c:pt>
                <c:pt idx="8395">
                  <c:v>167.9</c:v>
                </c:pt>
                <c:pt idx="8396">
                  <c:v>167.92</c:v>
                </c:pt>
                <c:pt idx="8397">
                  <c:v>167.94</c:v>
                </c:pt>
                <c:pt idx="8398">
                  <c:v>167.96</c:v>
                </c:pt>
                <c:pt idx="8399">
                  <c:v>167.98</c:v>
                </c:pt>
                <c:pt idx="8400">
                  <c:v>168.0</c:v>
                </c:pt>
                <c:pt idx="8401">
                  <c:v>168.02</c:v>
                </c:pt>
                <c:pt idx="8402">
                  <c:v>168.04</c:v>
                </c:pt>
                <c:pt idx="8403">
                  <c:v>168.06</c:v>
                </c:pt>
                <c:pt idx="8404">
                  <c:v>168.08</c:v>
                </c:pt>
                <c:pt idx="8405">
                  <c:v>168.1</c:v>
                </c:pt>
                <c:pt idx="8406">
                  <c:v>168.12</c:v>
                </c:pt>
                <c:pt idx="8407">
                  <c:v>168.14</c:v>
                </c:pt>
                <c:pt idx="8408">
                  <c:v>168.16</c:v>
                </c:pt>
                <c:pt idx="8409">
                  <c:v>168.18</c:v>
                </c:pt>
                <c:pt idx="8410">
                  <c:v>168.2</c:v>
                </c:pt>
                <c:pt idx="8411">
                  <c:v>168.22</c:v>
                </c:pt>
                <c:pt idx="8412">
                  <c:v>168.24</c:v>
                </c:pt>
                <c:pt idx="8413">
                  <c:v>168.26</c:v>
                </c:pt>
                <c:pt idx="8414">
                  <c:v>168.28</c:v>
                </c:pt>
                <c:pt idx="8415">
                  <c:v>168.3</c:v>
                </c:pt>
                <c:pt idx="8416">
                  <c:v>168.32</c:v>
                </c:pt>
                <c:pt idx="8417">
                  <c:v>168.34</c:v>
                </c:pt>
                <c:pt idx="8418">
                  <c:v>168.36</c:v>
                </c:pt>
                <c:pt idx="8419">
                  <c:v>168.38</c:v>
                </c:pt>
                <c:pt idx="8420">
                  <c:v>168.4</c:v>
                </c:pt>
                <c:pt idx="8421">
                  <c:v>168.42</c:v>
                </c:pt>
                <c:pt idx="8422">
                  <c:v>168.44</c:v>
                </c:pt>
                <c:pt idx="8423">
                  <c:v>168.46</c:v>
                </c:pt>
                <c:pt idx="8424">
                  <c:v>168.48</c:v>
                </c:pt>
                <c:pt idx="8425">
                  <c:v>168.5</c:v>
                </c:pt>
                <c:pt idx="8426">
                  <c:v>168.52</c:v>
                </c:pt>
                <c:pt idx="8427">
                  <c:v>168.54</c:v>
                </c:pt>
                <c:pt idx="8428">
                  <c:v>168.56</c:v>
                </c:pt>
                <c:pt idx="8429">
                  <c:v>168.58</c:v>
                </c:pt>
                <c:pt idx="8430">
                  <c:v>168.6</c:v>
                </c:pt>
                <c:pt idx="8431">
                  <c:v>168.62</c:v>
                </c:pt>
                <c:pt idx="8432">
                  <c:v>168.64</c:v>
                </c:pt>
                <c:pt idx="8433">
                  <c:v>168.66</c:v>
                </c:pt>
                <c:pt idx="8434">
                  <c:v>168.68</c:v>
                </c:pt>
                <c:pt idx="8435">
                  <c:v>168.7</c:v>
                </c:pt>
                <c:pt idx="8436">
                  <c:v>168.72</c:v>
                </c:pt>
                <c:pt idx="8437">
                  <c:v>168.74</c:v>
                </c:pt>
                <c:pt idx="8438">
                  <c:v>168.76</c:v>
                </c:pt>
                <c:pt idx="8439">
                  <c:v>168.78</c:v>
                </c:pt>
                <c:pt idx="8440">
                  <c:v>168.8</c:v>
                </c:pt>
                <c:pt idx="8441">
                  <c:v>168.82</c:v>
                </c:pt>
                <c:pt idx="8442">
                  <c:v>168.84</c:v>
                </c:pt>
                <c:pt idx="8443">
                  <c:v>168.86</c:v>
                </c:pt>
                <c:pt idx="8444">
                  <c:v>168.88</c:v>
                </c:pt>
                <c:pt idx="8445">
                  <c:v>168.9</c:v>
                </c:pt>
                <c:pt idx="8446">
                  <c:v>168.92</c:v>
                </c:pt>
                <c:pt idx="8447">
                  <c:v>168.94</c:v>
                </c:pt>
                <c:pt idx="8448">
                  <c:v>168.96</c:v>
                </c:pt>
                <c:pt idx="8449">
                  <c:v>168.98</c:v>
                </c:pt>
                <c:pt idx="8450">
                  <c:v>169.0</c:v>
                </c:pt>
                <c:pt idx="8451">
                  <c:v>169.02</c:v>
                </c:pt>
                <c:pt idx="8452">
                  <c:v>169.04</c:v>
                </c:pt>
                <c:pt idx="8453">
                  <c:v>169.06</c:v>
                </c:pt>
                <c:pt idx="8454">
                  <c:v>169.08</c:v>
                </c:pt>
                <c:pt idx="8455">
                  <c:v>169.1</c:v>
                </c:pt>
                <c:pt idx="8456">
                  <c:v>169.12</c:v>
                </c:pt>
                <c:pt idx="8457">
                  <c:v>169.14</c:v>
                </c:pt>
                <c:pt idx="8458">
                  <c:v>169.16</c:v>
                </c:pt>
                <c:pt idx="8459">
                  <c:v>169.18</c:v>
                </c:pt>
                <c:pt idx="8460">
                  <c:v>169.2</c:v>
                </c:pt>
                <c:pt idx="8461">
                  <c:v>169.22</c:v>
                </c:pt>
                <c:pt idx="8462">
                  <c:v>169.24</c:v>
                </c:pt>
                <c:pt idx="8463">
                  <c:v>169.26</c:v>
                </c:pt>
                <c:pt idx="8464">
                  <c:v>169.28</c:v>
                </c:pt>
                <c:pt idx="8465">
                  <c:v>169.3</c:v>
                </c:pt>
                <c:pt idx="8466">
                  <c:v>169.32</c:v>
                </c:pt>
                <c:pt idx="8467">
                  <c:v>169.34</c:v>
                </c:pt>
                <c:pt idx="8468">
                  <c:v>169.36</c:v>
                </c:pt>
                <c:pt idx="8469">
                  <c:v>169.38</c:v>
                </c:pt>
                <c:pt idx="8470">
                  <c:v>169.4</c:v>
                </c:pt>
                <c:pt idx="8471">
                  <c:v>169.42</c:v>
                </c:pt>
                <c:pt idx="8472">
                  <c:v>169.44</c:v>
                </c:pt>
                <c:pt idx="8473">
                  <c:v>169.46</c:v>
                </c:pt>
                <c:pt idx="8474">
                  <c:v>169.48</c:v>
                </c:pt>
                <c:pt idx="8475">
                  <c:v>169.5</c:v>
                </c:pt>
                <c:pt idx="8476">
                  <c:v>169.52</c:v>
                </c:pt>
                <c:pt idx="8477">
                  <c:v>169.54</c:v>
                </c:pt>
                <c:pt idx="8478">
                  <c:v>169.56</c:v>
                </c:pt>
                <c:pt idx="8479">
                  <c:v>169.58</c:v>
                </c:pt>
                <c:pt idx="8480">
                  <c:v>169.6</c:v>
                </c:pt>
                <c:pt idx="8481">
                  <c:v>169.62</c:v>
                </c:pt>
                <c:pt idx="8482">
                  <c:v>169.64</c:v>
                </c:pt>
                <c:pt idx="8483">
                  <c:v>169.66</c:v>
                </c:pt>
                <c:pt idx="8484">
                  <c:v>169.68</c:v>
                </c:pt>
                <c:pt idx="8485">
                  <c:v>169.7</c:v>
                </c:pt>
                <c:pt idx="8486">
                  <c:v>169.72</c:v>
                </c:pt>
                <c:pt idx="8487">
                  <c:v>169.74</c:v>
                </c:pt>
                <c:pt idx="8488">
                  <c:v>169.76</c:v>
                </c:pt>
                <c:pt idx="8489">
                  <c:v>169.78</c:v>
                </c:pt>
                <c:pt idx="8490">
                  <c:v>169.8</c:v>
                </c:pt>
                <c:pt idx="8491">
                  <c:v>169.82</c:v>
                </c:pt>
                <c:pt idx="8492">
                  <c:v>169.84</c:v>
                </c:pt>
                <c:pt idx="8493">
                  <c:v>169.86</c:v>
                </c:pt>
                <c:pt idx="8494">
                  <c:v>169.88</c:v>
                </c:pt>
                <c:pt idx="8495">
                  <c:v>169.9</c:v>
                </c:pt>
                <c:pt idx="8496">
                  <c:v>169.92</c:v>
                </c:pt>
                <c:pt idx="8497">
                  <c:v>169.94</c:v>
                </c:pt>
                <c:pt idx="8498">
                  <c:v>169.96</c:v>
                </c:pt>
                <c:pt idx="8499">
                  <c:v>169.98</c:v>
                </c:pt>
                <c:pt idx="8500">
                  <c:v>170.0</c:v>
                </c:pt>
                <c:pt idx="8501">
                  <c:v>170.02</c:v>
                </c:pt>
                <c:pt idx="8502">
                  <c:v>170.04</c:v>
                </c:pt>
                <c:pt idx="8503">
                  <c:v>170.06</c:v>
                </c:pt>
                <c:pt idx="8504">
                  <c:v>170.08</c:v>
                </c:pt>
                <c:pt idx="8505">
                  <c:v>170.1</c:v>
                </c:pt>
                <c:pt idx="8506">
                  <c:v>170.12</c:v>
                </c:pt>
                <c:pt idx="8507">
                  <c:v>170.14</c:v>
                </c:pt>
                <c:pt idx="8508">
                  <c:v>170.16</c:v>
                </c:pt>
                <c:pt idx="8509">
                  <c:v>170.18</c:v>
                </c:pt>
                <c:pt idx="8510">
                  <c:v>170.2</c:v>
                </c:pt>
                <c:pt idx="8511">
                  <c:v>170.22</c:v>
                </c:pt>
                <c:pt idx="8512">
                  <c:v>170.24</c:v>
                </c:pt>
                <c:pt idx="8513">
                  <c:v>170.26</c:v>
                </c:pt>
                <c:pt idx="8514">
                  <c:v>170.28</c:v>
                </c:pt>
                <c:pt idx="8515">
                  <c:v>170.3</c:v>
                </c:pt>
                <c:pt idx="8516">
                  <c:v>170.32</c:v>
                </c:pt>
                <c:pt idx="8517">
                  <c:v>170.34</c:v>
                </c:pt>
                <c:pt idx="8518">
                  <c:v>170.36</c:v>
                </c:pt>
                <c:pt idx="8519">
                  <c:v>170.38</c:v>
                </c:pt>
                <c:pt idx="8520">
                  <c:v>170.4</c:v>
                </c:pt>
                <c:pt idx="8521">
                  <c:v>170.42</c:v>
                </c:pt>
                <c:pt idx="8522">
                  <c:v>170.44</c:v>
                </c:pt>
                <c:pt idx="8523">
                  <c:v>170.46</c:v>
                </c:pt>
                <c:pt idx="8524">
                  <c:v>170.48</c:v>
                </c:pt>
                <c:pt idx="8525">
                  <c:v>170.5</c:v>
                </c:pt>
                <c:pt idx="8526">
                  <c:v>170.52</c:v>
                </c:pt>
                <c:pt idx="8527">
                  <c:v>170.54</c:v>
                </c:pt>
                <c:pt idx="8528">
                  <c:v>170.56</c:v>
                </c:pt>
                <c:pt idx="8529">
                  <c:v>170.58</c:v>
                </c:pt>
                <c:pt idx="8530">
                  <c:v>170.6</c:v>
                </c:pt>
                <c:pt idx="8531">
                  <c:v>170.62</c:v>
                </c:pt>
                <c:pt idx="8532">
                  <c:v>170.64</c:v>
                </c:pt>
                <c:pt idx="8533">
                  <c:v>170.66</c:v>
                </c:pt>
                <c:pt idx="8534">
                  <c:v>170.68</c:v>
                </c:pt>
                <c:pt idx="8535">
                  <c:v>170.7</c:v>
                </c:pt>
                <c:pt idx="8536">
                  <c:v>170.72</c:v>
                </c:pt>
                <c:pt idx="8537">
                  <c:v>170.74</c:v>
                </c:pt>
                <c:pt idx="8538">
                  <c:v>170.76</c:v>
                </c:pt>
                <c:pt idx="8539">
                  <c:v>170.78</c:v>
                </c:pt>
                <c:pt idx="8540">
                  <c:v>170.8</c:v>
                </c:pt>
                <c:pt idx="8541">
                  <c:v>170.82</c:v>
                </c:pt>
                <c:pt idx="8542">
                  <c:v>170.84</c:v>
                </c:pt>
                <c:pt idx="8543">
                  <c:v>170.86</c:v>
                </c:pt>
                <c:pt idx="8544">
                  <c:v>170.88</c:v>
                </c:pt>
                <c:pt idx="8545">
                  <c:v>170.9</c:v>
                </c:pt>
                <c:pt idx="8546">
                  <c:v>170.92</c:v>
                </c:pt>
                <c:pt idx="8547">
                  <c:v>170.94</c:v>
                </c:pt>
                <c:pt idx="8548">
                  <c:v>170.96</c:v>
                </c:pt>
                <c:pt idx="8549">
                  <c:v>170.98</c:v>
                </c:pt>
                <c:pt idx="8550">
                  <c:v>171.0</c:v>
                </c:pt>
                <c:pt idx="8551">
                  <c:v>171.02</c:v>
                </c:pt>
                <c:pt idx="8552">
                  <c:v>171.04</c:v>
                </c:pt>
                <c:pt idx="8553">
                  <c:v>171.06</c:v>
                </c:pt>
                <c:pt idx="8554">
                  <c:v>171.08</c:v>
                </c:pt>
                <c:pt idx="8555">
                  <c:v>171.1</c:v>
                </c:pt>
                <c:pt idx="8556">
                  <c:v>171.12</c:v>
                </c:pt>
                <c:pt idx="8557">
                  <c:v>171.14</c:v>
                </c:pt>
                <c:pt idx="8558">
                  <c:v>171.16</c:v>
                </c:pt>
                <c:pt idx="8559">
                  <c:v>171.18</c:v>
                </c:pt>
                <c:pt idx="8560">
                  <c:v>171.2</c:v>
                </c:pt>
                <c:pt idx="8561">
                  <c:v>171.22</c:v>
                </c:pt>
                <c:pt idx="8562">
                  <c:v>171.24</c:v>
                </c:pt>
                <c:pt idx="8563">
                  <c:v>171.26</c:v>
                </c:pt>
                <c:pt idx="8564">
                  <c:v>171.28</c:v>
                </c:pt>
                <c:pt idx="8565">
                  <c:v>171.3</c:v>
                </c:pt>
                <c:pt idx="8566">
                  <c:v>171.32</c:v>
                </c:pt>
                <c:pt idx="8567">
                  <c:v>171.34</c:v>
                </c:pt>
                <c:pt idx="8568">
                  <c:v>171.36</c:v>
                </c:pt>
                <c:pt idx="8569">
                  <c:v>171.38</c:v>
                </c:pt>
                <c:pt idx="8570">
                  <c:v>171.4</c:v>
                </c:pt>
                <c:pt idx="8571">
                  <c:v>171.42</c:v>
                </c:pt>
                <c:pt idx="8572">
                  <c:v>171.44</c:v>
                </c:pt>
                <c:pt idx="8573">
                  <c:v>171.46</c:v>
                </c:pt>
                <c:pt idx="8574">
                  <c:v>171.48</c:v>
                </c:pt>
                <c:pt idx="8575">
                  <c:v>171.5</c:v>
                </c:pt>
                <c:pt idx="8576">
                  <c:v>171.52</c:v>
                </c:pt>
                <c:pt idx="8577">
                  <c:v>171.54</c:v>
                </c:pt>
                <c:pt idx="8578">
                  <c:v>171.56</c:v>
                </c:pt>
                <c:pt idx="8579">
                  <c:v>171.58</c:v>
                </c:pt>
                <c:pt idx="8580">
                  <c:v>171.6</c:v>
                </c:pt>
                <c:pt idx="8581">
                  <c:v>171.62</c:v>
                </c:pt>
                <c:pt idx="8582">
                  <c:v>171.64</c:v>
                </c:pt>
                <c:pt idx="8583">
                  <c:v>171.66</c:v>
                </c:pt>
                <c:pt idx="8584">
                  <c:v>171.68</c:v>
                </c:pt>
                <c:pt idx="8585">
                  <c:v>171.7</c:v>
                </c:pt>
                <c:pt idx="8586">
                  <c:v>171.72</c:v>
                </c:pt>
                <c:pt idx="8587">
                  <c:v>171.74</c:v>
                </c:pt>
                <c:pt idx="8588">
                  <c:v>171.76</c:v>
                </c:pt>
                <c:pt idx="8589">
                  <c:v>171.78</c:v>
                </c:pt>
                <c:pt idx="8590">
                  <c:v>171.8</c:v>
                </c:pt>
                <c:pt idx="8591">
                  <c:v>171.82</c:v>
                </c:pt>
                <c:pt idx="8592">
                  <c:v>171.84</c:v>
                </c:pt>
                <c:pt idx="8593">
                  <c:v>171.86</c:v>
                </c:pt>
                <c:pt idx="8594">
                  <c:v>171.88</c:v>
                </c:pt>
                <c:pt idx="8595">
                  <c:v>171.9</c:v>
                </c:pt>
                <c:pt idx="8596">
                  <c:v>171.92</c:v>
                </c:pt>
                <c:pt idx="8597">
                  <c:v>171.94</c:v>
                </c:pt>
                <c:pt idx="8598">
                  <c:v>171.96</c:v>
                </c:pt>
                <c:pt idx="8599">
                  <c:v>171.98</c:v>
                </c:pt>
                <c:pt idx="8600">
                  <c:v>172.0</c:v>
                </c:pt>
                <c:pt idx="8601">
                  <c:v>172.02</c:v>
                </c:pt>
                <c:pt idx="8602">
                  <c:v>172.04</c:v>
                </c:pt>
                <c:pt idx="8603">
                  <c:v>172.06</c:v>
                </c:pt>
                <c:pt idx="8604">
                  <c:v>172.08</c:v>
                </c:pt>
                <c:pt idx="8605">
                  <c:v>172.1</c:v>
                </c:pt>
                <c:pt idx="8606">
                  <c:v>172.12</c:v>
                </c:pt>
                <c:pt idx="8607">
                  <c:v>172.14</c:v>
                </c:pt>
                <c:pt idx="8608">
                  <c:v>172.16</c:v>
                </c:pt>
                <c:pt idx="8609">
                  <c:v>172.18</c:v>
                </c:pt>
                <c:pt idx="8610">
                  <c:v>172.2</c:v>
                </c:pt>
                <c:pt idx="8611">
                  <c:v>172.22</c:v>
                </c:pt>
                <c:pt idx="8612">
                  <c:v>172.24</c:v>
                </c:pt>
                <c:pt idx="8613">
                  <c:v>172.26</c:v>
                </c:pt>
                <c:pt idx="8614">
                  <c:v>172.28</c:v>
                </c:pt>
                <c:pt idx="8615">
                  <c:v>172.3</c:v>
                </c:pt>
                <c:pt idx="8616">
                  <c:v>172.32</c:v>
                </c:pt>
                <c:pt idx="8617">
                  <c:v>172.34</c:v>
                </c:pt>
                <c:pt idx="8618">
                  <c:v>172.36</c:v>
                </c:pt>
                <c:pt idx="8619">
                  <c:v>172.38</c:v>
                </c:pt>
                <c:pt idx="8620">
                  <c:v>172.4</c:v>
                </c:pt>
                <c:pt idx="8621">
                  <c:v>172.42</c:v>
                </c:pt>
                <c:pt idx="8622">
                  <c:v>172.44</c:v>
                </c:pt>
                <c:pt idx="8623">
                  <c:v>172.46</c:v>
                </c:pt>
                <c:pt idx="8624">
                  <c:v>172.48</c:v>
                </c:pt>
                <c:pt idx="8625">
                  <c:v>172.5</c:v>
                </c:pt>
                <c:pt idx="8626">
                  <c:v>172.52</c:v>
                </c:pt>
                <c:pt idx="8627">
                  <c:v>172.54</c:v>
                </c:pt>
                <c:pt idx="8628">
                  <c:v>172.56</c:v>
                </c:pt>
                <c:pt idx="8629">
                  <c:v>172.58</c:v>
                </c:pt>
                <c:pt idx="8630">
                  <c:v>172.6</c:v>
                </c:pt>
                <c:pt idx="8631">
                  <c:v>172.62</c:v>
                </c:pt>
                <c:pt idx="8632">
                  <c:v>172.64</c:v>
                </c:pt>
                <c:pt idx="8633">
                  <c:v>172.66</c:v>
                </c:pt>
                <c:pt idx="8634">
                  <c:v>172.68</c:v>
                </c:pt>
                <c:pt idx="8635">
                  <c:v>172.7</c:v>
                </c:pt>
                <c:pt idx="8636">
                  <c:v>172.72</c:v>
                </c:pt>
                <c:pt idx="8637">
                  <c:v>172.74</c:v>
                </c:pt>
                <c:pt idx="8638">
                  <c:v>172.76</c:v>
                </c:pt>
                <c:pt idx="8639">
                  <c:v>172.78</c:v>
                </c:pt>
                <c:pt idx="8640">
                  <c:v>172.8</c:v>
                </c:pt>
                <c:pt idx="8641">
                  <c:v>172.82</c:v>
                </c:pt>
                <c:pt idx="8642">
                  <c:v>172.84</c:v>
                </c:pt>
                <c:pt idx="8643">
                  <c:v>172.86</c:v>
                </c:pt>
                <c:pt idx="8644">
                  <c:v>172.88</c:v>
                </c:pt>
                <c:pt idx="8645">
                  <c:v>172.9</c:v>
                </c:pt>
                <c:pt idx="8646">
                  <c:v>172.92</c:v>
                </c:pt>
                <c:pt idx="8647">
                  <c:v>172.94</c:v>
                </c:pt>
                <c:pt idx="8648">
                  <c:v>172.96</c:v>
                </c:pt>
                <c:pt idx="8649">
                  <c:v>172.98</c:v>
                </c:pt>
                <c:pt idx="8650">
                  <c:v>173.0</c:v>
                </c:pt>
                <c:pt idx="8651">
                  <c:v>173.02</c:v>
                </c:pt>
                <c:pt idx="8652">
                  <c:v>173.04</c:v>
                </c:pt>
                <c:pt idx="8653">
                  <c:v>173.06</c:v>
                </c:pt>
                <c:pt idx="8654">
                  <c:v>173.08</c:v>
                </c:pt>
                <c:pt idx="8655">
                  <c:v>173.1</c:v>
                </c:pt>
                <c:pt idx="8656">
                  <c:v>173.12</c:v>
                </c:pt>
                <c:pt idx="8657">
                  <c:v>173.14</c:v>
                </c:pt>
                <c:pt idx="8658">
                  <c:v>173.16</c:v>
                </c:pt>
                <c:pt idx="8659">
                  <c:v>173.18</c:v>
                </c:pt>
                <c:pt idx="8660">
                  <c:v>173.2</c:v>
                </c:pt>
                <c:pt idx="8661">
                  <c:v>173.22</c:v>
                </c:pt>
                <c:pt idx="8662">
                  <c:v>173.24</c:v>
                </c:pt>
                <c:pt idx="8663">
                  <c:v>173.26</c:v>
                </c:pt>
                <c:pt idx="8664">
                  <c:v>173.28</c:v>
                </c:pt>
                <c:pt idx="8665">
                  <c:v>173.3</c:v>
                </c:pt>
                <c:pt idx="8666">
                  <c:v>173.32</c:v>
                </c:pt>
                <c:pt idx="8667">
                  <c:v>173.34</c:v>
                </c:pt>
                <c:pt idx="8668">
                  <c:v>173.36</c:v>
                </c:pt>
                <c:pt idx="8669">
                  <c:v>173.38</c:v>
                </c:pt>
                <c:pt idx="8670">
                  <c:v>173.4</c:v>
                </c:pt>
                <c:pt idx="8671">
                  <c:v>173.42</c:v>
                </c:pt>
                <c:pt idx="8672">
                  <c:v>173.44</c:v>
                </c:pt>
                <c:pt idx="8673">
                  <c:v>173.46</c:v>
                </c:pt>
                <c:pt idx="8674">
                  <c:v>173.48</c:v>
                </c:pt>
                <c:pt idx="8675">
                  <c:v>173.5</c:v>
                </c:pt>
                <c:pt idx="8676">
                  <c:v>173.52</c:v>
                </c:pt>
                <c:pt idx="8677">
                  <c:v>173.54</c:v>
                </c:pt>
                <c:pt idx="8678">
                  <c:v>173.56</c:v>
                </c:pt>
                <c:pt idx="8679">
                  <c:v>173.58</c:v>
                </c:pt>
                <c:pt idx="8680">
                  <c:v>173.6</c:v>
                </c:pt>
                <c:pt idx="8681">
                  <c:v>173.62</c:v>
                </c:pt>
                <c:pt idx="8682">
                  <c:v>173.64</c:v>
                </c:pt>
                <c:pt idx="8683">
                  <c:v>173.66</c:v>
                </c:pt>
                <c:pt idx="8684">
                  <c:v>173.68</c:v>
                </c:pt>
                <c:pt idx="8685">
                  <c:v>173.7</c:v>
                </c:pt>
                <c:pt idx="8686">
                  <c:v>173.72</c:v>
                </c:pt>
                <c:pt idx="8687">
                  <c:v>173.74</c:v>
                </c:pt>
                <c:pt idx="8688">
                  <c:v>173.76</c:v>
                </c:pt>
                <c:pt idx="8689">
                  <c:v>173.78</c:v>
                </c:pt>
                <c:pt idx="8690">
                  <c:v>173.8</c:v>
                </c:pt>
                <c:pt idx="8691">
                  <c:v>173.82</c:v>
                </c:pt>
                <c:pt idx="8692">
                  <c:v>173.84</c:v>
                </c:pt>
                <c:pt idx="8693">
                  <c:v>173.86</c:v>
                </c:pt>
                <c:pt idx="8694">
                  <c:v>173.88</c:v>
                </c:pt>
                <c:pt idx="8695">
                  <c:v>173.9</c:v>
                </c:pt>
                <c:pt idx="8696">
                  <c:v>173.92</c:v>
                </c:pt>
                <c:pt idx="8697">
                  <c:v>173.94</c:v>
                </c:pt>
                <c:pt idx="8698">
                  <c:v>173.96</c:v>
                </c:pt>
                <c:pt idx="8699">
                  <c:v>173.98</c:v>
                </c:pt>
                <c:pt idx="8700">
                  <c:v>174.0</c:v>
                </c:pt>
                <c:pt idx="8701">
                  <c:v>174.02</c:v>
                </c:pt>
                <c:pt idx="8702">
                  <c:v>174.04</c:v>
                </c:pt>
                <c:pt idx="8703">
                  <c:v>174.06</c:v>
                </c:pt>
                <c:pt idx="8704">
                  <c:v>174.08</c:v>
                </c:pt>
                <c:pt idx="8705">
                  <c:v>174.1</c:v>
                </c:pt>
                <c:pt idx="8706">
                  <c:v>174.12</c:v>
                </c:pt>
                <c:pt idx="8707">
                  <c:v>174.14</c:v>
                </c:pt>
                <c:pt idx="8708">
                  <c:v>174.16</c:v>
                </c:pt>
                <c:pt idx="8709">
                  <c:v>174.18</c:v>
                </c:pt>
                <c:pt idx="8710">
                  <c:v>174.2</c:v>
                </c:pt>
                <c:pt idx="8711">
                  <c:v>174.22</c:v>
                </c:pt>
                <c:pt idx="8712">
                  <c:v>174.24</c:v>
                </c:pt>
                <c:pt idx="8713">
                  <c:v>174.26</c:v>
                </c:pt>
                <c:pt idx="8714">
                  <c:v>174.28</c:v>
                </c:pt>
                <c:pt idx="8715">
                  <c:v>174.3</c:v>
                </c:pt>
                <c:pt idx="8716">
                  <c:v>174.32</c:v>
                </c:pt>
                <c:pt idx="8717">
                  <c:v>174.34</c:v>
                </c:pt>
                <c:pt idx="8718">
                  <c:v>174.36</c:v>
                </c:pt>
                <c:pt idx="8719">
                  <c:v>174.38</c:v>
                </c:pt>
                <c:pt idx="8720">
                  <c:v>174.4</c:v>
                </c:pt>
                <c:pt idx="8721">
                  <c:v>174.42</c:v>
                </c:pt>
                <c:pt idx="8722">
                  <c:v>174.44</c:v>
                </c:pt>
                <c:pt idx="8723">
                  <c:v>174.46</c:v>
                </c:pt>
                <c:pt idx="8724">
                  <c:v>174.48</c:v>
                </c:pt>
                <c:pt idx="8725">
                  <c:v>174.5</c:v>
                </c:pt>
                <c:pt idx="8726">
                  <c:v>174.52</c:v>
                </c:pt>
                <c:pt idx="8727">
                  <c:v>174.54</c:v>
                </c:pt>
                <c:pt idx="8728">
                  <c:v>174.56</c:v>
                </c:pt>
                <c:pt idx="8729">
                  <c:v>174.58</c:v>
                </c:pt>
                <c:pt idx="8730">
                  <c:v>174.6</c:v>
                </c:pt>
                <c:pt idx="8731">
                  <c:v>174.62</c:v>
                </c:pt>
                <c:pt idx="8732">
                  <c:v>174.64</c:v>
                </c:pt>
                <c:pt idx="8733">
                  <c:v>174.66</c:v>
                </c:pt>
                <c:pt idx="8734">
                  <c:v>174.68</c:v>
                </c:pt>
                <c:pt idx="8735">
                  <c:v>174.7</c:v>
                </c:pt>
                <c:pt idx="8736">
                  <c:v>174.72</c:v>
                </c:pt>
                <c:pt idx="8737">
                  <c:v>174.74</c:v>
                </c:pt>
                <c:pt idx="8738">
                  <c:v>174.76</c:v>
                </c:pt>
                <c:pt idx="8739">
                  <c:v>174.78</c:v>
                </c:pt>
                <c:pt idx="8740">
                  <c:v>174.8</c:v>
                </c:pt>
                <c:pt idx="8741">
                  <c:v>174.82</c:v>
                </c:pt>
                <c:pt idx="8742">
                  <c:v>174.84</c:v>
                </c:pt>
                <c:pt idx="8743">
                  <c:v>174.86</c:v>
                </c:pt>
                <c:pt idx="8744">
                  <c:v>174.88</c:v>
                </c:pt>
                <c:pt idx="8745">
                  <c:v>174.9</c:v>
                </c:pt>
                <c:pt idx="8746">
                  <c:v>174.92</c:v>
                </c:pt>
                <c:pt idx="8747">
                  <c:v>174.94</c:v>
                </c:pt>
                <c:pt idx="8748">
                  <c:v>174.96</c:v>
                </c:pt>
                <c:pt idx="8749">
                  <c:v>174.98</c:v>
                </c:pt>
                <c:pt idx="8750">
                  <c:v>175.0</c:v>
                </c:pt>
                <c:pt idx="8751">
                  <c:v>175.02</c:v>
                </c:pt>
                <c:pt idx="8752">
                  <c:v>175.04</c:v>
                </c:pt>
                <c:pt idx="8753">
                  <c:v>175.06</c:v>
                </c:pt>
                <c:pt idx="8754">
                  <c:v>175.08</c:v>
                </c:pt>
                <c:pt idx="8755">
                  <c:v>175.1</c:v>
                </c:pt>
                <c:pt idx="8756">
                  <c:v>175.12</c:v>
                </c:pt>
                <c:pt idx="8757">
                  <c:v>175.14</c:v>
                </c:pt>
                <c:pt idx="8758">
                  <c:v>175.16</c:v>
                </c:pt>
                <c:pt idx="8759">
                  <c:v>175.18</c:v>
                </c:pt>
                <c:pt idx="8760">
                  <c:v>175.2</c:v>
                </c:pt>
                <c:pt idx="8761">
                  <c:v>175.22</c:v>
                </c:pt>
                <c:pt idx="8762">
                  <c:v>175.24</c:v>
                </c:pt>
                <c:pt idx="8763">
                  <c:v>175.26</c:v>
                </c:pt>
                <c:pt idx="8764">
                  <c:v>175.28</c:v>
                </c:pt>
                <c:pt idx="8765">
                  <c:v>175.3</c:v>
                </c:pt>
                <c:pt idx="8766">
                  <c:v>175.32</c:v>
                </c:pt>
                <c:pt idx="8767">
                  <c:v>175.34</c:v>
                </c:pt>
                <c:pt idx="8768">
                  <c:v>175.36</c:v>
                </c:pt>
                <c:pt idx="8769">
                  <c:v>175.38</c:v>
                </c:pt>
                <c:pt idx="8770">
                  <c:v>175.4</c:v>
                </c:pt>
                <c:pt idx="8771">
                  <c:v>175.42</c:v>
                </c:pt>
                <c:pt idx="8772">
                  <c:v>175.44</c:v>
                </c:pt>
                <c:pt idx="8773">
                  <c:v>175.46</c:v>
                </c:pt>
                <c:pt idx="8774">
                  <c:v>175.48</c:v>
                </c:pt>
                <c:pt idx="8775">
                  <c:v>175.5</c:v>
                </c:pt>
                <c:pt idx="8776">
                  <c:v>175.52</c:v>
                </c:pt>
                <c:pt idx="8777">
                  <c:v>175.54</c:v>
                </c:pt>
                <c:pt idx="8778">
                  <c:v>175.56</c:v>
                </c:pt>
                <c:pt idx="8779">
                  <c:v>175.58</c:v>
                </c:pt>
                <c:pt idx="8780">
                  <c:v>175.6</c:v>
                </c:pt>
                <c:pt idx="8781">
                  <c:v>175.62</c:v>
                </c:pt>
                <c:pt idx="8782">
                  <c:v>175.64</c:v>
                </c:pt>
                <c:pt idx="8783">
                  <c:v>175.66</c:v>
                </c:pt>
                <c:pt idx="8784">
                  <c:v>175.68</c:v>
                </c:pt>
                <c:pt idx="8785">
                  <c:v>175.7</c:v>
                </c:pt>
                <c:pt idx="8786">
                  <c:v>175.72</c:v>
                </c:pt>
                <c:pt idx="8787">
                  <c:v>175.74</c:v>
                </c:pt>
                <c:pt idx="8788">
                  <c:v>175.76</c:v>
                </c:pt>
                <c:pt idx="8789">
                  <c:v>175.78</c:v>
                </c:pt>
                <c:pt idx="8790">
                  <c:v>175.8</c:v>
                </c:pt>
                <c:pt idx="8791">
                  <c:v>175.82</c:v>
                </c:pt>
                <c:pt idx="8792">
                  <c:v>175.84</c:v>
                </c:pt>
                <c:pt idx="8793">
                  <c:v>175.86</c:v>
                </c:pt>
                <c:pt idx="8794">
                  <c:v>175.88</c:v>
                </c:pt>
                <c:pt idx="8795">
                  <c:v>175.9</c:v>
                </c:pt>
                <c:pt idx="8796">
                  <c:v>175.92</c:v>
                </c:pt>
                <c:pt idx="8797">
                  <c:v>175.94</c:v>
                </c:pt>
                <c:pt idx="8798">
                  <c:v>175.96</c:v>
                </c:pt>
                <c:pt idx="8799">
                  <c:v>175.98</c:v>
                </c:pt>
                <c:pt idx="8800">
                  <c:v>176.0</c:v>
                </c:pt>
                <c:pt idx="8801">
                  <c:v>176.02</c:v>
                </c:pt>
                <c:pt idx="8802">
                  <c:v>176.04</c:v>
                </c:pt>
                <c:pt idx="8803">
                  <c:v>176.06</c:v>
                </c:pt>
                <c:pt idx="8804">
                  <c:v>176.08</c:v>
                </c:pt>
                <c:pt idx="8805">
                  <c:v>176.1</c:v>
                </c:pt>
                <c:pt idx="8806">
                  <c:v>176.12</c:v>
                </c:pt>
                <c:pt idx="8807">
                  <c:v>176.14</c:v>
                </c:pt>
                <c:pt idx="8808">
                  <c:v>176.16</c:v>
                </c:pt>
                <c:pt idx="8809">
                  <c:v>176.18</c:v>
                </c:pt>
                <c:pt idx="8810">
                  <c:v>176.2</c:v>
                </c:pt>
                <c:pt idx="8811">
                  <c:v>176.22</c:v>
                </c:pt>
                <c:pt idx="8812">
                  <c:v>176.24</c:v>
                </c:pt>
                <c:pt idx="8813">
                  <c:v>176.26</c:v>
                </c:pt>
                <c:pt idx="8814">
                  <c:v>176.28</c:v>
                </c:pt>
                <c:pt idx="8815">
                  <c:v>176.3</c:v>
                </c:pt>
                <c:pt idx="8816">
                  <c:v>176.32</c:v>
                </c:pt>
                <c:pt idx="8817">
                  <c:v>176.34</c:v>
                </c:pt>
                <c:pt idx="8818">
                  <c:v>176.36</c:v>
                </c:pt>
                <c:pt idx="8819">
                  <c:v>176.38</c:v>
                </c:pt>
                <c:pt idx="8820">
                  <c:v>176.4</c:v>
                </c:pt>
                <c:pt idx="8821">
                  <c:v>176.42</c:v>
                </c:pt>
                <c:pt idx="8822">
                  <c:v>176.44</c:v>
                </c:pt>
                <c:pt idx="8823">
                  <c:v>176.46</c:v>
                </c:pt>
                <c:pt idx="8824">
                  <c:v>176.48</c:v>
                </c:pt>
                <c:pt idx="8825">
                  <c:v>176.5</c:v>
                </c:pt>
                <c:pt idx="8826">
                  <c:v>176.52</c:v>
                </c:pt>
                <c:pt idx="8827">
                  <c:v>176.54</c:v>
                </c:pt>
                <c:pt idx="8828">
                  <c:v>176.56</c:v>
                </c:pt>
                <c:pt idx="8829">
                  <c:v>176.58</c:v>
                </c:pt>
                <c:pt idx="8830">
                  <c:v>176.6</c:v>
                </c:pt>
                <c:pt idx="8831">
                  <c:v>176.62</c:v>
                </c:pt>
                <c:pt idx="8832">
                  <c:v>176.64</c:v>
                </c:pt>
                <c:pt idx="8833">
                  <c:v>176.66</c:v>
                </c:pt>
                <c:pt idx="8834">
                  <c:v>176.68</c:v>
                </c:pt>
                <c:pt idx="8835">
                  <c:v>176.7</c:v>
                </c:pt>
                <c:pt idx="8836">
                  <c:v>176.72</c:v>
                </c:pt>
                <c:pt idx="8837">
                  <c:v>176.74</c:v>
                </c:pt>
                <c:pt idx="8838">
                  <c:v>176.76</c:v>
                </c:pt>
                <c:pt idx="8839">
                  <c:v>176.78</c:v>
                </c:pt>
                <c:pt idx="8840">
                  <c:v>176.8</c:v>
                </c:pt>
                <c:pt idx="8841">
                  <c:v>176.82</c:v>
                </c:pt>
                <c:pt idx="8842">
                  <c:v>176.84</c:v>
                </c:pt>
                <c:pt idx="8843">
                  <c:v>176.86</c:v>
                </c:pt>
                <c:pt idx="8844">
                  <c:v>176.88</c:v>
                </c:pt>
                <c:pt idx="8845">
                  <c:v>176.9</c:v>
                </c:pt>
                <c:pt idx="8846">
                  <c:v>176.92</c:v>
                </c:pt>
                <c:pt idx="8847">
                  <c:v>176.94</c:v>
                </c:pt>
                <c:pt idx="8848">
                  <c:v>176.96</c:v>
                </c:pt>
                <c:pt idx="8849">
                  <c:v>176.98</c:v>
                </c:pt>
                <c:pt idx="8850">
                  <c:v>177.0</c:v>
                </c:pt>
                <c:pt idx="8851">
                  <c:v>177.02</c:v>
                </c:pt>
                <c:pt idx="8852">
                  <c:v>177.04</c:v>
                </c:pt>
                <c:pt idx="8853">
                  <c:v>177.06</c:v>
                </c:pt>
                <c:pt idx="8854">
                  <c:v>177.08</c:v>
                </c:pt>
                <c:pt idx="8855">
                  <c:v>177.1</c:v>
                </c:pt>
                <c:pt idx="8856">
                  <c:v>177.12</c:v>
                </c:pt>
                <c:pt idx="8857">
                  <c:v>177.14</c:v>
                </c:pt>
                <c:pt idx="8858">
                  <c:v>177.16</c:v>
                </c:pt>
                <c:pt idx="8859">
                  <c:v>177.18</c:v>
                </c:pt>
                <c:pt idx="8860">
                  <c:v>177.2</c:v>
                </c:pt>
                <c:pt idx="8861">
                  <c:v>177.22</c:v>
                </c:pt>
                <c:pt idx="8862">
                  <c:v>177.24</c:v>
                </c:pt>
                <c:pt idx="8863">
                  <c:v>177.26</c:v>
                </c:pt>
                <c:pt idx="8864">
                  <c:v>177.28</c:v>
                </c:pt>
                <c:pt idx="8865">
                  <c:v>177.3</c:v>
                </c:pt>
                <c:pt idx="8866">
                  <c:v>177.32</c:v>
                </c:pt>
                <c:pt idx="8867">
                  <c:v>177.34</c:v>
                </c:pt>
                <c:pt idx="8868">
                  <c:v>177.36</c:v>
                </c:pt>
                <c:pt idx="8869">
                  <c:v>177.38</c:v>
                </c:pt>
                <c:pt idx="8870">
                  <c:v>177.4</c:v>
                </c:pt>
                <c:pt idx="8871">
                  <c:v>177.42</c:v>
                </c:pt>
                <c:pt idx="8872">
                  <c:v>177.44</c:v>
                </c:pt>
                <c:pt idx="8873">
                  <c:v>177.46</c:v>
                </c:pt>
                <c:pt idx="8874">
                  <c:v>177.48</c:v>
                </c:pt>
                <c:pt idx="8875">
                  <c:v>177.5</c:v>
                </c:pt>
                <c:pt idx="8876">
                  <c:v>177.52</c:v>
                </c:pt>
                <c:pt idx="8877">
                  <c:v>177.54</c:v>
                </c:pt>
                <c:pt idx="8878">
                  <c:v>177.56</c:v>
                </c:pt>
                <c:pt idx="8879">
                  <c:v>177.58</c:v>
                </c:pt>
                <c:pt idx="8880">
                  <c:v>177.6</c:v>
                </c:pt>
                <c:pt idx="8881">
                  <c:v>177.62</c:v>
                </c:pt>
                <c:pt idx="8882">
                  <c:v>177.64</c:v>
                </c:pt>
                <c:pt idx="8883">
                  <c:v>177.66</c:v>
                </c:pt>
                <c:pt idx="8884">
                  <c:v>177.68</c:v>
                </c:pt>
                <c:pt idx="8885">
                  <c:v>177.7</c:v>
                </c:pt>
                <c:pt idx="8886">
                  <c:v>177.72</c:v>
                </c:pt>
                <c:pt idx="8887">
                  <c:v>177.74</c:v>
                </c:pt>
                <c:pt idx="8888">
                  <c:v>177.76</c:v>
                </c:pt>
                <c:pt idx="8889">
                  <c:v>177.78</c:v>
                </c:pt>
                <c:pt idx="8890">
                  <c:v>177.8</c:v>
                </c:pt>
                <c:pt idx="8891">
                  <c:v>177.82</c:v>
                </c:pt>
                <c:pt idx="8892">
                  <c:v>177.84</c:v>
                </c:pt>
                <c:pt idx="8893">
                  <c:v>177.86</c:v>
                </c:pt>
                <c:pt idx="8894">
                  <c:v>177.88</c:v>
                </c:pt>
                <c:pt idx="8895">
                  <c:v>177.9</c:v>
                </c:pt>
                <c:pt idx="8896">
                  <c:v>177.92</c:v>
                </c:pt>
                <c:pt idx="8897">
                  <c:v>177.94</c:v>
                </c:pt>
                <c:pt idx="8898">
                  <c:v>177.96</c:v>
                </c:pt>
                <c:pt idx="8899">
                  <c:v>177.98</c:v>
                </c:pt>
                <c:pt idx="8900">
                  <c:v>178.0</c:v>
                </c:pt>
                <c:pt idx="8901">
                  <c:v>178.02</c:v>
                </c:pt>
                <c:pt idx="8902">
                  <c:v>178.04</c:v>
                </c:pt>
                <c:pt idx="8903">
                  <c:v>178.06</c:v>
                </c:pt>
                <c:pt idx="8904">
                  <c:v>178.08</c:v>
                </c:pt>
                <c:pt idx="8905">
                  <c:v>178.1</c:v>
                </c:pt>
                <c:pt idx="8906">
                  <c:v>178.12</c:v>
                </c:pt>
                <c:pt idx="8907">
                  <c:v>178.14</c:v>
                </c:pt>
                <c:pt idx="8908">
                  <c:v>178.16</c:v>
                </c:pt>
                <c:pt idx="8909">
                  <c:v>178.18</c:v>
                </c:pt>
                <c:pt idx="8910">
                  <c:v>178.2</c:v>
                </c:pt>
                <c:pt idx="8911">
                  <c:v>178.22</c:v>
                </c:pt>
                <c:pt idx="8912">
                  <c:v>178.24</c:v>
                </c:pt>
                <c:pt idx="8913">
                  <c:v>178.26</c:v>
                </c:pt>
                <c:pt idx="8914">
                  <c:v>178.28</c:v>
                </c:pt>
                <c:pt idx="8915">
                  <c:v>178.3</c:v>
                </c:pt>
                <c:pt idx="8916">
                  <c:v>178.32</c:v>
                </c:pt>
                <c:pt idx="8917">
                  <c:v>178.34</c:v>
                </c:pt>
                <c:pt idx="8918">
                  <c:v>178.36</c:v>
                </c:pt>
                <c:pt idx="8919">
                  <c:v>178.38</c:v>
                </c:pt>
                <c:pt idx="8920">
                  <c:v>178.4</c:v>
                </c:pt>
                <c:pt idx="8921">
                  <c:v>178.42</c:v>
                </c:pt>
                <c:pt idx="8922">
                  <c:v>178.44</c:v>
                </c:pt>
                <c:pt idx="8923">
                  <c:v>178.46</c:v>
                </c:pt>
                <c:pt idx="8924">
                  <c:v>178.48</c:v>
                </c:pt>
                <c:pt idx="8925">
                  <c:v>178.5</c:v>
                </c:pt>
                <c:pt idx="8926">
                  <c:v>178.52</c:v>
                </c:pt>
                <c:pt idx="8927">
                  <c:v>178.54</c:v>
                </c:pt>
                <c:pt idx="8928">
                  <c:v>178.56</c:v>
                </c:pt>
                <c:pt idx="8929">
                  <c:v>178.58</c:v>
                </c:pt>
                <c:pt idx="8930">
                  <c:v>178.6</c:v>
                </c:pt>
                <c:pt idx="8931">
                  <c:v>178.62</c:v>
                </c:pt>
                <c:pt idx="8932">
                  <c:v>178.64</c:v>
                </c:pt>
                <c:pt idx="8933">
                  <c:v>178.66</c:v>
                </c:pt>
                <c:pt idx="8934">
                  <c:v>178.68</c:v>
                </c:pt>
                <c:pt idx="8935">
                  <c:v>178.7</c:v>
                </c:pt>
                <c:pt idx="8936">
                  <c:v>178.72</c:v>
                </c:pt>
                <c:pt idx="8937">
                  <c:v>178.74</c:v>
                </c:pt>
                <c:pt idx="8938">
                  <c:v>178.76</c:v>
                </c:pt>
                <c:pt idx="8939">
                  <c:v>178.78</c:v>
                </c:pt>
                <c:pt idx="8940">
                  <c:v>178.8</c:v>
                </c:pt>
                <c:pt idx="8941">
                  <c:v>178.82</c:v>
                </c:pt>
                <c:pt idx="8942">
                  <c:v>178.84</c:v>
                </c:pt>
                <c:pt idx="8943">
                  <c:v>178.86</c:v>
                </c:pt>
                <c:pt idx="8944">
                  <c:v>178.88</c:v>
                </c:pt>
                <c:pt idx="8945">
                  <c:v>178.9</c:v>
                </c:pt>
                <c:pt idx="8946">
                  <c:v>178.92</c:v>
                </c:pt>
                <c:pt idx="8947">
                  <c:v>178.94</c:v>
                </c:pt>
                <c:pt idx="8948">
                  <c:v>178.96</c:v>
                </c:pt>
                <c:pt idx="8949">
                  <c:v>178.98</c:v>
                </c:pt>
                <c:pt idx="8950">
                  <c:v>179.0</c:v>
                </c:pt>
                <c:pt idx="8951">
                  <c:v>179.02</c:v>
                </c:pt>
                <c:pt idx="8952">
                  <c:v>179.04</c:v>
                </c:pt>
                <c:pt idx="8953">
                  <c:v>179.06</c:v>
                </c:pt>
                <c:pt idx="8954">
                  <c:v>179.08</c:v>
                </c:pt>
                <c:pt idx="8955">
                  <c:v>179.1</c:v>
                </c:pt>
                <c:pt idx="8956">
                  <c:v>179.12</c:v>
                </c:pt>
                <c:pt idx="8957">
                  <c:v>179.14</c:v>
                </c:pt>
                <c:pt idx="8958">
                  <c:v>179.16</c:v>
                </c:pt>
                <c:pt idx="8959">
                  <c:v>179.18</c:v>
                </c:pt>
                <c:pt idx="8960">
                  <c:v>179.2</c:v>
                </c:pt>
                <c:pt idx="8961">
                  <c:v>179.22</c:v>
                </c:pt>
                <c:pt idx="8962">
                  <c:v>179.24</c:v>
                </c:pt>
                <c:pt idx="8963">
                  <c:v>179.26</c:v>
                </c:pt>
                <c:pt idx="8964">
                  <c:v>179.28</c:v>
                </c:pt>
                <c:pt idx="8965">
                  <c:v>179.3</c:v>
                </c:pt>
                <c:pt idx="8966">
                  <c:v>179.32</c:v>
                </c:pt>
                <c:pt idx="8967">
                  <c:v>179.34</c:v>
                </c:pt>
                <c:pt idx="8968">
                  <c:v>179.36</c:v>
                </c:pt>
                <c:pt idx="8969">
                  <c:v>179.38</c:v>
                </c:pt>
                <c:pt idx="8970">
                  <c:v>179.4</c:v>
                </c:pt>
                <c:pt idx="8971">
                  <c:v>179.42</c:v>
                </c:pt>
                <c:pt idx="8972">
                  <c:v>179.44</c:v>
                </c:pt>
                <c:pt idx="8973">
                  <c:v>179.46</c:v>
                </c:pt>
                <c:pt idx="8974">
                  <c:v>179.48</c:v>
                </c:pt>
                <c:pt idx="8975">
                  <c:v>179.5</c:v>
                </c:pt>
                <c:pt idx="8976">
                  <c:v>179.52</c:v>
                </c:pt>
                <c:pt idx="8977">
                  <c:v>179.54</c:v>
                </c:pt>
                <c:pt idx="8978">
                  <c:v>179.56</c:v>
                </c:pt>
                <c:pt idx="8979">
                  <c:v>179.58</c:v>
                </c:pt>
                <c:pt idx="8980">
                  <c:v>179.6</c:v>
                </c:pt>
                <c:pt idx="8981">
                  <c:v>179.62</c:v>
                </c:pt>
                <c:pt idx="8982">
                  <c:v>179.64</c:v>
                </c:pt>
                <c:pt idx="8983">
                  <c:v>179.66</c:v>
                </c:pt>
                <c:pt idx="8984">
                  <c:v>179.68</c:v>
                </c:pt>
                <c:pt idx="8985">
                  <c:v>179.7</c:v>
                </c:pt>
                <c:pt idx="8986">
                  <c:v>179.72</c:v>
                </c:pt>
                <c:pt idx="8987">
                  <c:v>179.74</c:v>
                </c:pt>
                <c:pt idx="8988">
                  <c:v>179.76</c:v>
                </c:pt>
                <c:pt idx="8989">
                  <c:v>179.78</c:v>
                </c:pt>
                <c:pt idx="8990">
                  <c:v>179.8</c:v>
                </c:pt>
                <c:pt idx="8991">
                  <c:v>179.82</c:v>
                </c:pt>
                <c:pt idx="8992">
                  <c:v>179.84</c:v>
                </c:pt>
                <c:pt idx="8993">
                  <c:v>179.86</c:v>
                </c:pt>
                <c:pt idx="8994">
                  <c:v>179.88</c:v>
                </c:pt>
                <c:pt idx="8995">
                  <c:v>179.9</c:v>
                </c:pt>
                <c:pt idx="8996">
                  <c:v>179.92</c:v>
                </c:pt>
                <c:pt idx="8997">
                  <c:v>179.94</c:v>
                </c:pt>
                <c:pt idx="8998">
                  <c:v>179.96</c:v>
                </c:pt>
                <c:pt idx="8999">
                  <c:v>179.98</c:v>
                </c:pt>
                <c:pt idx="9000">
                  <c:v>180.0</c:v>
                </c:pt>
                <c:pt idx="9001">
                  <c:v>180.02</c:v>
                </c:pt>
                <c:pt idx="9002">
                  <c:v>180.04</c:v>
                </c:pt>
                <c:pt idx="9003">
                  <c:v>180.06</c:v>
                </c:pt>
                <c:pt idx="9004">
                  <c:v>180.08</c:v>
                </c:pt>
                <c:pt idx="9005">
                  <c:v>180.1</c:v>
                </c:pt>
                <c:pt idx="9006">
                  <c:v>180.12</c:v>
                </c:pt>
                <c:pt idx="9007">
                  <c:v>180.14</c:v>
                </c:pt>
                <c:pt idx="9008">
                  <c:v>180.16</c:v>
                </c:pt>
                <c:pt idx="9009">
                  <c:v>180.18</c:v>
                </c:pt>
                <c:pt idx="9010">
                  <c:v>180.2</c:v>
                </c:pt>
                <c:pt idx="9011">
                  <c:v>180.22</c:v>
                </c:pt>
                <c:pt idx="9012">
                  <c:v>180.24</c:v>
                </c:pt>
                <c:pt idx="9013">
                  <c:v>180.26</c:v>
                </c:pt>
                <c:pt idx="9014">
                  <c:v>180.28</c:v>
                </c:pt>
                <c:pt idx="9015">
                  <c:v>180.3</c:v>
                </c:pt>
                <c:pt idx="9016">
                  <c:v>180.32</c:v>
                </c:pt>
                <c:pt idx="9017">
                  <c:v>180.34</c:v>
                </c:pt>
                <c:pt idx="9018">
                  <c:v>180.36</c:v>
                </c:pt>
                <c:pt idx="9019">
                  <c:v>180.38</c:v>
                </c:pt>
                <c:pt idx="9020">
                  <c:v>180.4</c:v>
                </c:pt>
                <c:pt idx="9021">
                  <c:v>180.42</c:v>
                </c:pt>
                <c:pt idx="9022">
                  <c:v>180.44</c:v>
                </c:pt>
                <c:pt idx="9023">
                  <c:v>180.46</c:v>
                </c:pt>
                <c:pt idx="9024">
                  <c:v>180.48</c:v>
                </c:pt>
                <c:pt idx="9025">
                  <c:v>180.5</c:v>
                </c:pt>
                <c:pt idx="9026">
                  <c:v>180.52</c:v>
                </c:pt>
                <c:pt idx="9027">
                  <c:v>180.54</c:v>
                </c:pt>
                <c:pt idx="9028">
                  <c:v>180.56</c:v>
                </c:pt>
                <c:pt idx="9029">
                  <c:v>180.58</c:v>
                </c:pt>
                <c:pt idx="9030">
                  <c:v>180.6</c:v>
                </c:pt>
                <c:pt idx="9031">
                  <c:v>180.62</c:v>
                </c:pt>
                <c:pt idx="9032">
                  <c:v>180.64</c:v>
                </c:pt>
                <c:pt idx="9033">
                  <c:v>180.66</c:v>
                </c:pt>
                <c:pt idx="9034">
                  <c:v>180.68</c:v>
                </c:pt>
                <c:pt idx="9035">
                  <c:v>180.7</c:v>
                </c:pt>
                <c:pt idx="9036">
                  <c:v>180.72</c:v>
                </c:pt>
                <c:pt idx="9037">
                  <c:v>180.74</c:v>
                </c:pt>
                <c:pt idx="9038">
                  <c:v>180.76</c:v>
                </c:pt>
                <c:pt idx="9039">
                  <c:v>180.78</c:v>
                </c:pt>
                <c:pt idx="9040">
                  <c:v>180.8</c:v>
                </c:pt>
                <c:pt idx="9041">
                  <c:v>180.82</c:v>
                </c:pt>
                <c:pt idx="9042">
                  <c:v>180.84</c:v>
                </c:pt>
                <c:pt idx="9043">
                  <c:v>180.86</c:v>
                </c:pt>
                <c:pt idx="9044">
                  <c:v>180.88</c:v>
                </c:pt>
                <c:pt idx="9045">
                  <c:v>180.9</c:v>
                </c:pt>
                <c:pt idx="9046">
                  <c:v>180.92</c:v>
                </c:pt>
                <c:pt idx="9047">
                  <c:v>180.94</c:v>
                </c:pt>
                <c:pt idx="9048">
                  <c:v>180.96</c:v>
                </c:pt>
                <c:pt idx="9049">
                  <c:v>180.98</c:v>
                </c:pt>
                <c:pt idx="9050">
                  <c:v>181.0</c:v>
                </c:pt>
                <c:pt idx="9051">
                  <c:v>181.02</c:v>
                </c:pt>
                <c:pt idx="9052">
                  <c:v>181.04</c:v>
                </c:pt>
                <c:pt idx="9053">
                  <c:v>181.06</c:v>
                </c:pt>
                <c:pt idx="9054">
                  <c:v>181.08</c:v>
                </c:pt>
                <c:pt idx="9055">
                  <c:v>181.1</c:v>
                </c:pt>
                <c:pt idx="9056">
                  <c:v>181.12</c:v>
                </c:pt>
                <c:pt idx="9057">
                  <c:v>181.14</c:v>
                </c:pt>
                <c:pt idx="9058">
                  <c:v>181.16</c:v>
                </c:pt>
                <c:pt idx="9059">
                  <c:v>181.18</c:v>
                </c:pt>
                <c:pt idx="9060">
                  <c:v>181.2</c:v>
                </c:pt>
                <c:pt idx="9061">
                  <c:v>181.22</c:v>
                </c:pt>
                <c:pt idx="9062">
                  <c:v>181.24</c:v>
                </c:pt>
                <c:pt idx="9063">
                  <c:v>181.26</c:v>
                </c:pt>
                <c:pt idx="9064">
                  <c:v>181.28</c:v>
                </c:pt>
                <c:pt idx="9065">
                  <c:v>181.3</c:v>
                </c:pt>
                <c:pt idx="9066">
                  <c:v>181.32</c:v>
                </c:pt>
                <c:pt idx="9067">
                  <c:v>181.34</c:v>
                </c:pt>
                <c:pt idx="9068">
                  <c:v>181.36</c:v>
                </c:pt>
                <c:pt idx="9069">
                  <c:v>181.38</c:v>
                </c:pt>
                <c:pt idx="9070">
                  <c:v>181.4</c:v>
                </c:pt>
                <c:pt idx="9071">
                  <c:v>181.42</c:v>
                </c:pt>
                <c:pt idx="9072">
                  <c:v>181.44</c:v>
                </c:pt>
                <c:pt idx="9073">
                  <c:v>181.46</c:v>
                </c:pt>
                <c:pt idx="9074">
                  <c:v>181.48</c:v>
                </c:pt>
                <c:pt idx="9075">
                  <c:v>181.5</c:v>
                </c:pt>
                <c:pt idx="9076">
                  <c:v>181.52</c:v>
                </c:pt>
                <c:pt idx="9077">
                  <c:v>181.54</c:v>
                </c:pt>
                <c:pt idx="9078">
                  <c:v>181.56</c:v>
                </c:pt>
                <c:pt idx="9079">
                  <c:v>181.58</c:v>
                </c:pt>
                <c:pt idx="9080">
                  <c:v>181.6</c:v>
                </c:pt>
                <c:pt idx="9081">
                  <c:v>181.62</c:v>
                </c:pt>
                <c:pt idx="9082">
                  <c:v>181.64</c:v>
                </c:pt>
                <c:pt idx="9083">
                  <c:v>181.66</c:v>
                </c:pt>
                <c:pt idx="9084">
                  <c:v>181.68</c:v>
                </c:pt>
                <c:pt idx="9085">
                  <c:v>181.7</c:v>
                </c:pt>
                <c:pt idx="9086">
                  <c:v>181.72</c:v>
                </c:pt>
                <c:pt idx="9087">
                  <c:v>181.74</c:v>
                </c:pt>
                <c:pt idx="9088">
                  <c:v>181.76</c:v>
                </c:pt>
                <c:pt idx="9089">
                  <c:v>181.78</c:v>
                </c:pt>
                <c:pt idx="9090">
                  <c:v>181.8</c:v>
                </c:pt>
                <c:pt idx="9091">
                  <c:v>181.82</c:v>
                </c:pt>
                <c:pt idx="9092">
                  <c:v>181.84</c:v>
                </c:pt>
                <c:pt idx="9093">
                  <c:v>181.86</c:v>
                </c:pt>
                <c:pt idx="9094">
                  <c:v>181.88</c:v>
                </c:pt>
                <c:pt idx="9095">
                  <c:v>181.9</c:v>
                </c:pt>
                <c:pt idx="9096">
                  <c:v>181.92</c:v>
                </c:pt>
                <c:pt idx="9097">
                  <c:v>181.94</c:v>
                </c:pt>
                <c:pt idx="9098">
                  <c:v>181.96</c:v>
                </c:pt>
                <c:pt idx="9099">
                  <c:v>181.98</c:v>
                </c:pt>
                <c:pt idx="9100">
                  <c:v>182.0</c:v>
                </c:pt>
                <c:pt idx="9101">
                  <c:v>182.02</c:v>
                </c:pt>
                <c:pt idx="9102">
                  <c:v>182.04</c:v>
                </c:pt>
                <c:pt idx="9103">
                  <c:v>182.06</c:v>
                </c:pt>
                <c:pt idx="9104">
                  <c:v>182.08</c:v>
                </c:pt>
                <c:pt idx="9105">
                  <c:v>182.1</c:v>
                </c:pt>
                <c:pt idx="9106">
                  <c:v>182.12</c:v>
                </c:pt>
                <c:pt idx="9107">
                  <c:v>182.14</c:v>
                </c:pt>
                <c:pt idx="9108">
                  <c:v>182.16</c:v>
                </c:pt>
                <c:pt idx="9109">
                  <c:v>182.18</c:v>
                </c:pt>
                <c:pt idx="9110">
                  <c:v>182.2</c:v>
                </c:pt>
                <c:pt idx="9111">
                  <c:v>182.22</c:v>
                </c:pt>
                <c:pt idx="9112">
                  <c:v>182.24</c:v>
                </c:pt>
                <c:pt idx="9113">
                  <c:v>182.26</c:v>
                </c:pt>
                <c:pt idx="9114">
                  <c:v>182.28</c:v>
                </c:pt>
                <c:pt idx="9115">
                  <c:v>182.3</c:v>
                </c:pt>
                <c:pt idx="9116">
                  <c:v>182.32</c:v>
                </c:pt>
                <c:pt idx="9117">
                  <c:v>182.34</c:v>
                </c:pt>
                <c:pt idx="9118">
                  <c:v>182.36</c:v>
                </c:pt>
                <c:pt idx="9119">
                  <c:v>182.38</c:v>
                </c:pt>
                <c:pt idx="9120">
                  <c:v>182.4</c:v>
                </c:pt>
                <c:pt idx="9121">
                  <c:v>182.42</c:v>
                </c:pt>
                <c:pt idx="9122">
                  <c:v>182.44</c:v>
                </c:pt>
                <c:pt idx="9123">
                  <c:v>182.46</c:v>
                </c:pt>
                <c:pt idx="9124">
                  <c:v>182.48</c:v>
                </c:pt>
                <c:pt idx="9125">
                  <c:v>182.5</c:v>
                </c:pt>
                <c:pt idx="9126">
                  <c:v>182.52</c:v>
                </c:pt>
                <c:pt idx="9127">
                  <c:v>182.54</c:v>
                </c:pt>
                <c:pt idx="9128">
                  <c:v>182.56</c:v>
                </c:pt>
                <c:pt idx="9129">
                  <c:v>182.58</c:v>
                </c:pt>
                <c:pt idx="9130">
                  <c:v>182.6</c:v>
                </c:pt>
                <c:pt idx="9131">
                  <c:v>182.62</c:v>
                </c:pt>
                <c:pt idx="9132">
                  <c:v>182.64</c:v>
                </c:pt>
                <c:pt idx="9133">
                  <c:v>182.66</c:v>
                </c:pt>
                <c:pt idx="9134">
                  <c:v>182.68</c:v>
                </c:pt>
                <c:pt idx="9135">
                  <c:v>182.7</c:v>
                </c:pt>
                <c:pt idx="9136">
                  <c:v>182.72</c:v>
                </c:pt>
                <c:pt idx="9137">
                  <c:v>182.74</c:v>
                </c:pt>
                <c:pt idx="9138">
                  <c:v>182.76</c:v>
                </c:pt>
                <c:pt idx="9139">
                  <c:v>182.78</c:v>
                </c:pt>
                <c:pt idx="9140">
                  <c:v>182.8</c:v>
                </c:pt>
                <c:pt idx="9141">
                  <c:v>182.82</c:v>
                </c:pt>
                <c:pt idx="9142">
                  <c:v>182.84</c:v>
                </c:pt>
                <c:pt idx="9143">
                  <c:v>182.86</c:v>
                </c:pt>
                <c:pt idx="9144">
                  <c:v>182.88</c:v>
                </c:pt>
                <c:pt idx="9145">
                  <c:v>182.9</c:v>
                </c:pt>
                <c:pt idx="9146">
                  <c:v>182.92</c:v>
                </c:pt>
                <c:pt idx="9147">
                  <c:v>182.94</c:v>
                </c:pt>
                <c:pt idx="9148">
                  <c:v>182.96</c:v>
                </c:pt>
                <c:pt idx="9149">
                  <c:v>182.98</c:v>
                </c:pt>
                <c:pt idx="9150">
                  <c:v>183.0</c:v>
                </c:pt>
                <c:pt idx="9151">
                  <c:v>183.02</c:v>
                </c:pt>
                <c:pt idx="9152">
                  <c:v>183.04</c:v>
                </c:pt>
                <c:pt idx="9153">
                  <c:v>183.06</c:v>
                </c:pt>
                <c:pt idx="9154">
                  <c:v>183.08</c:v>
                </c:pt>
                <c:pt idx="9155">
                  <c:v>183.1</c:v>
                </c:pt>
                <c:pt idx="9156">
                  <c:v>183.12</c:v>
                </c:pt>
                <c:pt idx="9157">
                  <c:v>183.14</c:v>
                </c:pt>
                <c:pt idx="9158">
                  <c:v>183.16</c:v>
                </c:pt>
                <c:pt idx="9159">
                  <c:v>183.18</c:v>
                </c:pt>
                <c:pt idx="9160">
                  <c:v>183.2</c:v>
                </c:pt>
                <c:pt idx="9161">
                  <c:v>183.22</c:v>
                </c:pt>
                <c:pt idx="9162">
                  <c:v>183.24</c:v>
                </c:pt>
                <c:pt idx="9163">
                  <c:v>183.26</c:v>
                </c:pt>
                <c:pt idx="9164">
                  <c:v>183.28</c:v>
                </c:pt>
                <c:pt idx="9165">
                  <c:v>183.3</c:v>
                </c:pt>
                <c:pt idx="9166">
                  <c:v>183.32</c:v>
                </c:pt>
                <c:pt idx="9167">
                  <c:v>183.34</c:v>
                </c:pt>
                <c:pt idx="9168">
                  <c:v>183.36</c:v>
                </c:pt>
                <c:pt idx="9169">
                  <c:v>183.38</c:v>
                </c:pt>
                <c:pt idx="9170">
                  <c:v>183.4</c:v>
                </c:pt>
                <c:pt idx="9171">
                  <c:v>183.42</c:v>
                </c:pt>
                <c:pt idx="9172">
                  <c:v>183.44</c:v>
                </c:pt>
                <c:pt idx="9173">
                  <c:v>183.46</c:v>
                </c:pt>
                <c:pt idx="9174">
                  <c:v>183.48</c:v>
                </c:pt>
                <c:pt idx="9175">
                  <c:v>183.5</c:v>
                </c:pt>
                <c:pt idx="9176">
                  <c:v>183.52</c:v>
                </c:pt>
                <c:pt idx="9177">
                  <c:v>183.54</c:v>
                </c:pt>
                <c:pt idx="9178">
                  <c:v>183.56</c:v>
                </c:pt>
                <c:pt idx="9179">
                  <c:v>183.58</c:v>
                </c:pt>
                <c:pt idx="9180">
                  <c:v>183.6</c:v>
                </c:pt>
                <c:pt idx="9181">
                  <c:v>183.62</c:v>
                </c:pt>
                <c:pt idx="9182">
                  <c:v>183.64</c:v>
                </c:pt>
                <c:pt idx="9183">
                  <c:v>183.66</c:v>
                </c:pt>
                <c:pt idx="9184">
                  <c:v>183.68</c:v>
                </c:pt>
                <c:pt idx="9185">
                  <c:v>183.7</c:v>
                </c:pt>
                <c:pt idx="9186">
                  <c:v>183.72</c:v>
                </c:pt>
                <c:pt idx="9187">
                  <c:v>183.74</c:v>
                </c:pt>
                <c:pt idx="9188">
                  <c:v>183.76</c:v>
                </c:pt>
                <c:pt idx="9189">
                  <c:v>183.78</c:v>
                </c:pt>
                <c:pt idx="9190">
                  <c:v>183.8</c:v>
                </c:pt>
                <c:pt idx="9191">
                  <c:v>183.82</c:v>
                </c:pt>
                <c:pt idx="9192">
                  <c:v>183.84</c:v>
                </c:pt>
                <c:pt idx="9193">
                  <c:v>183.86</c:v>
                </c:pt>
                <c:pt idx="9194">
                  <c:v>183.88</c:v>
                </c:pt>
                <c:pt idx="9195">
                  <c:v>183.9</c:v>
                </c:pt>
                <c:pt idx="9196">
                  <c:v>183.92</c:v>
                </c:pt>
                <c:pt idx="9197">
                  <c:v>183.94</c:v>
                </c:pt>
                <c:pt idx="9198">
                  <c:v>183.96</c:v>
                </c:pt>
                <c:pt idx="9199">
                  <c:v>183.98</c:v>
                </c:pt>
                <c:pt idx="9200">
                  <c:v>184.0</c:v>
                </c:pt>
                <c:pt idx="9201">
                  <c:v>184.02</c:v>
                </c:pt>
                <c:pt idx="9202">
                  <c:v>184.04</c:v>
                </c:pt>
                <c:pt idx="9203">
                  <c:v>184.06</c:v>
                </c:pt>
                <c:pt idx="9204">
                  <c:v>184.08</c:v>
                </c:pt>
                <c:pt idx="9205">
                  <c:v>184.1</c:v>
                </c:pt>
                <c:pt idx="9206">
                  <c:v>184.12</c:v>
                </c:pt>
                <c:pt idx="9207">
                  <c:v>184.14</c:v>
                </c:pt>
                <c:pt idx="9208">
                  <c:v>184.16</c:v>
                </c:pt>
                <c:pt idx="9209">
                  <c:v>184.18</c:v>
                </c:pt>
                <c:pt idx="9210">
                  <c:v>184.2</c:v>
                </c:pt>
                <c:pt idx="9211">
                  <c:v>184.22</c:v>
                </c:pt>
                <c:pt idx="9212">
                  <c:v>184.24</c:v>
                </c:pt>
                <c:pt idx="9213">
                  <c:v>184.26</c:v>
                </c:pt>
                <c:pt idx="9214">
                  <c:v>184.28</c:v>
                </c:pt>
                <c:pt idx="9215">
                  <c:v>184.3</c:v>
                </c:pt>
                <c:pt idx="9216">
                  <c:v>184.32</c:v>
                </c:pt>
                <c:pt idx="9217">
                  <c:v>184.34</c:v>
                </c:pt>
                <c:pt idx="9218">
                  <c:v>184.36</c:v>
                </c:pt>
                <c:pt idx="9219">
                  <c:v>184.38</c:v>
                </c:pt>
                <c:pt idx="9220">
                  <c:v>184.4</c:v>
                </c:pt>
                <c:pt idx="9221">
                  <c:v>184.42</c:v>
                </c:pt>
                <c:pt idx="9222">
                  <c:v>184.44</c:v>
                </c:pt>
                <c:pt idx="9223">
                  <c:v>184.46</c:v>
                </c:pt>
                <c:pt idx="9224">
                  <c:v>184.48</c:v>
                </c:pt>
                <c:pt idx="9225">
                  <c:v>184.5</c:v>
                </c:pt>
                <c:pt idx="9226">
                  <c:v>184.52</c:v>
                </c:pt>
                <c:pt idx="9227">
                  <c:v>184.54</c:v>
                </c:pt>
                <c:pt idx="9228">
                  <c:v>184.56</c:v>
                </c:pt>
                <c:pt idx="9229">
                  <c:v>184.58</c:v>
                </c:pt>
                <c:pt idx="9230">
                  <c:v>184.6</c:v>
                </c:pt>
                <c:pt idx="9231">
                  <c:v>184.62</c:v>
                </c:pt>
                <c:pt idx="9232">
                  <c:v>184.64</c:v>
                </c:pt>
                <c:pt idx="9233">
                  <c:v>184.66</c:v>
                </c:pt>
                <c:pt idx="9234">
                  <c:v>184.68</c:v>
                </c:pt>
                <c:pt idx="9235">
                  <c:v>184.7</c:v>
                </c:pt>
                <c:pt idx="9236">
                  <c:v>184.72</c:v>
                </c:pt>
                <c:pt idx="9237">
                  <c:v>184.74</c:v>
                </c:pt>
                <c:pt idx="9238">
                  <c:v>184.76</c:v>
                </c:pt>
                <c:pt idx="9239">
                  <c:v>184.78</c:v>
                </c:pt>
                <c:pt idx="9240">
                  <c:v>184.8</c:v>
                </c:pt>
                <c:pt idx="9241">
                  <c:v>184.82</c:v>
                </c:pt>
                <c:pt idx="9242">
                  <c:v>184.84</c:v>
                </c:pt>
                <c:pt idx="9243">
                  <c:v>184.86</c:v>
                </c:pt>
                <c:pt idx="9244">
                  <c:v>184.88</c:v>
                </c:pt>
                <c:pt idx="9245">
                  <c:v>184.9</c:v>
                </c:pt>
                <c:pt idx="9246">
                  <c:v>184.92</c:v>
                </c:pt>
                <c:pt idx="9247">
                  <c:v>184.94</c:v>
                </c:pt>
                <c:pt idx="9248">
                  <c:v>184.96</c:v>
                </c:pt>
                <c:pt idx="9249">
                  <c:v>184.98</c:v>
                </c:pt>
                <c:pt idx="9250">
                  <c:v>185.0</c:v>
                </c:pt>
                <c:pt idx="9251">
                  <c:v>185.02</c:v>
                </c:pt>
                <c:pt idx="9252">
                  <c:v>185.04</c:v>
                </c:pt>
                <c:pt idx="9253">
                  <c:v>185.06</c:v>
                </c:pt>
                <c:pt idx="9254">
                  <c:v>185.08</c:v>
                </c:pt>
                <c:pt idx="9255">
                  <c:v>185.1</c:v>
                </c:pt>
                <c:pt idx="9256">
                  <c:v>185.12</c:v>
                </c:pt>
                <c:pt idx="9257">
                  <c:v>185.14</c:v>
                </c:pt>
                <c:pt idx="9258">
                  <c:v>185.16</c:v>
                </c:pt>
                <c:pt idx="9259">
                  <c:v>185.18</c:v>
                </c:pt>
                <c:pt idx="9260">
                  <c:v>185.2</c:v>
                </c:pt>
                <c:pt idx="9261">
                  <c:v>185.22</c:v>
                </c:pt>
                <c:pt idx="9262">
                  <c:v>185.24</c:v>
                </c:pt>
                <c:pt idx="9263">
                  <c:v>185.26</c:v>
                </c:pt>
                <c:pt idx="9264">
                  <c:v>185.28</c:v>
                </c:pt>
                <c:pt idx="9265">
                  <c:v>185.3</c:v>
                </c:pt>
                <c:pt idx="9266">
                  <c:v>185.32</c:v>
                </c:pt>
                <c:pt idx="9267">
                  <c:v>185.34</c:v>
                </c:pt>
                <c:pt idx="9268">
                  <c:v>185.36</c:v>
                </c:pt>
                <c:pt idx="9269">
                  <c:v>185.38</c:v>
                </c:pt>
                <c:pt idx="9270">
                  <c:v>185.4</c:v>
                </c:pt>
                <c:pt idx="9271">
                  <c:v>185.42</c:v>
                </c:pt>
                <c:pt idx="9272">
                  <c:v>185.44</c:v>
                </c:pt>
                <c:pt idx="9273">
                  <c:v>185.46</c:v>
                </c:pt>
                <c:pt idx="9274">
                  <c:v>185.48</c:v>
                </c:pt>
                <c:pt idx="9275">
                  <c:v>185.5</c:v>
                </c:pt>
                <c:pt idx="9276">
                  <c:v>185.52</c:v>
                </c:pt>
                <c:pt idx="9277">
                  <c:v>185.54</c:v>
                </c:pt>
                <c:pt idx="9278">
                  <c:v>185.56</c:v>
                </c:pt>
                <c:pt idx="9279">
                  <c:v>185.58</c:v>
                </c:pt>
                <c:pt idx="9280">
                  <c:v>185.6</c:v>
                </c:pt>
                <c:pt idx="9281">
                  <c:v>185.62</c:v>
                </c:pt>
                <c:pt idx="9282">
                  <c:v>185.64</c:v>
                </c:pt>
                <c:pt idx="9283">
                  <c:v>185.66</c:v>
                </c:pt>
                <c:pt idx="9284">
                  <c:v>185.68</c:v>
                </c:pt>
                <c:pt idx="9285">
                  <c:v>185.7</c:v>
                </c:pt>
                <c:pt idx="9286">
                  <c:v>185.72</c:v>
                </c:pt>
                <c:pt idx="9287">
                  <c:v>185.74</c:v>
                </c:pt>
                <c:pt idx="9288">
                  <c:v>185.76</c:v>
                </c:pt>
                <c:pt idx="9289">
                  <c:v>185.78</c:v>
                </c:pt>
                <c:pt idx="9290">
                  <c:v>185.8</c:v>
                </c:pt>
                <c:pt idx="9291">
                  <c:v>185.82</c:v>
                </c:pt>
                <c:pt idx="9292">
                  <c:v>185.84</c:v>
                </c:pt>
                <c:pt idx="9293">
                  <c:v>185.86</c:v>
                </c:pt>
                <c:pt idx="9294">
                  <c:v>185.88</c:v>
                </c:pt>
                <c:pt idx="9295">
                  <c:v>185.9</c:v>
                </c:pt>
                <c:pt idx="9296">
                  <c:v>185.92</c:v>
                </c:pt>
                <c:pt idx="9297">
                  <c:v>185.94</c:v>
                </c:pt>
                <c:pt idx="9298">
                  <c:v>185.96</c:v>
                </c:pt>
                <c:pt idx="9299">
                  <c:v>185.98</c:v>
                </c:pt>
                <c:pt idx="9300">
                  <c:v>186.0</c:v>
                </c:pt>
                <c:pt idx="9301">
                  <c:v>186.02</c:v>
                </c:pt>
                <c:pt idx="9302">
                  <c:v>186.04</c:v>
                </c:pt>
                <c:pt idx="9303">
                  <c:v>186.06</c:v>
                </c:pt>
                <c:pt idx="9304">
                  <c:v>186.08</c:v>
                </c:pt>
                <c:pt idx="9305">
                  <c:v>186.1</c:v>
                </c:pt>
                <c:pt idx="9306">
                  <c:v>186.12</c:v>
                </c:pt>
                <c:pt idx="9307">
                  <c:v>186.14</c:v>
                </c:pt>
                <c:pt idx="9308">
                  <c:v>186.16</c:v>
                </c:pt>
                <c:pt idx="9309">
                  <c:v>186.18</c:v>
                </c:pt>
                <c:pt idx="9310">
                  <c:v>186.2</c:v>
                </c:pt>
                <c:pt idx="9311">
                  <c:v>186.22</c:v>
                </c:pt>
                <c:pt idx="9312">
                  <c:v>186.24</c:v>
                </c:pt>
                <c:pt idx="9313">
                  <c:v>186.26</c:v>
                </c:pt>
                <c:pt idx="9314">
                  <c:v>186.28</c:v>
                </c:pt>
                <c:pt idx="9315">
                  <c:v>186.3</c:v>
                </c:pt>
                <c:pt idx="9316">
                  <c:v>186.32</c:v>
                </c:pt>
                <c:pt idx="9317">
                  <c:v>186.34</c:v>
                </c:pt>
                <c:pt idx="9318">
                  <c:v>186.36</c:v>
                </c:pt>
                <c:pt idx="9319">
                  <c:v>186.38</c:v>
                </c:pt>
                <c:pt idx="9320">
                  <c:v>186.4</c:v>
                </c:pt>
                <c:pt idx="9321">
                  <c:v>186.42</c:v>
                </c:pt>
                <c:pt idx="9322">
                  <c:v>186.44</c:v>
                </c:pt>
                <c:pt idx="9323">
                  <c:v>186.46</c:v>
                </c:pt>
                <c:pt idx="9324">
                  <c:v>186.48</c:v>
                </c:pt>
                <c:pt idx="9325">
                  <c:v>186.5</c:v>
                </c:pt>
                <c:pt idx="9326">
                  <c:v>186.52</c:v>
                </c:pt>
                <c:pt idx="9327">
                  <c:v>186.54</c:v>
                </c:pt>
                <c:pt idx="9328">
                  <c:v>186.56</c:v>
                </c:pt>
                <c:pt idx="9329">
                  <c:v>186.58</c:v>
                </c:pt>
                <c:pt idx="9330">
                  <c:v>186.6</c:v>
                </c:pt>
                <c:pt idx="9331">
                  <c:v>186.62</c:v>
                </c:pt>
                <c:pt idx="9332">
                  <c:v>186.64</c:v>
                </c:pt>
                <c:pt idx="9333">
                  <c:v>186.66</c:v>
                </c:pt>
                <c:pt idx="9334">
                  <c:v>186.68</c:v>
                </c:pt>
                <c:pt idx="9335">
                  <c:v>186.7</c:v>
                </c:pt>
                <c:pt idx="9336">
                  <c:v>186.72</c:v>
                </c:pt>
                <c:pt idx="9337">
                  <c:v>186.74</c:v>
                </c:pt>
                <c:pt idx="9338">
                  <c:v>186.76</c:v>
                </c:pt>
                <c:pt idx="9339">
                  <c:v>186.78</c:v>
                </c:pt>
                <c:pt idx="9340">
                  <c:v>186.8</c:v>
                </c:pt>
                <c:pt idx="9341">
                  <c:v>186.82</c:v>
                </c:pt>
                <c:pt idx="9342">
                  <c:v>186.84</c:v>
                </c:pt>
                <c:pt idx="9343">
                  <c:v>186.86</c:v>
                </c:pt>
                <c:pt idx="9344">
                  <c:v>186.88</c:v>
                </c:pt>
                <c:pt idx="9345">
                  <c:v>186.9</c:v>
                </c:pt>
                <c:pt idx="9346">
                  <c:v>186.92</c:v>
                </c:pt>
                <c:pt idx="9347">
                  <c:v>186.94</c:v>
                </c:pt>
                <c:pt idx="9348">
                  <c:v>186.96</c:v>
                </c:pt>
                <c:pt idx="9349">
                  <c:v>186.98</c:v>
                </c:pt>
                <c:pt idx="9350">
                  <c:v>187.0</c:v>
                </c:pt>
                <c:pt idx="9351">
                  <c:v>187.02</c:v>
                </c:pt>
                <c:pt idx="9352">
                  <c:v>187.04</c:v>
                </c:pt>
                <c:pt idx="9353">
                  <c:v>187.06</c:v>
                </c:pt>
                <c:pt idx="9354">
                  <c:v>187.08</c:v>
                </c:pt>
                <c:pt idx="9355">
                  <c:v>187.1</c:v>
                </c:pt>
                <c:pt idx="9356">
                  <c:v>187.12</c:v>
                </c:pt>
                <c:pt idx="9357">
                  <c:v>187.14</c:v>
                </c:pt>
                <c:pt idx="9358">
                  <c:v>187.16</c:v>
                </c:pt>
                <c:pt idx="9359">
                  <c:v>187.18</c:v>
                </c:pt>
                <c:pt idx="9360">
                  <c:v>187.2</c:v>
                </c:pt>
                <c:pt idx="9361">
                  <c:v>187.22</c:v>
                </c:pt>
                <c:pt idx="9362">
                  <c:v>187.24</c:v>
                </c:pt>
                <c:pt idx="9363">
                  <c:v>187.26</c:v>
                </c:pt>
                <c:pt idx="9364">
                  <c:v>187.28</c:v>
                </c:pt>
                <c:pt idx="9365">
                  <c:v>187.3</c:v>
                </c:pt>
                <c:pt idx="9366">
                  <c:v>187.32</c:v>
                </c:pt>
                <c:pt idx="9367">
                  <c:v>187.34</c:v>
                </c:pt>
                <c:pt idx="9368">
                  <c:v>187.36</c:v>
                </c:pt>
                <c:pt idx="9369">
                  <c:v>187.38</c:v>
                </c:pt>
                <c:pt idx="9370">
                  <c:v>187.4</c:v>
                </c:pt>
                <c:pt idx="9371">
                  <c:v>187.42</c:v>
                </c:pt>
                <c:pt idx="9372">
                  <c:v>187.44</c:v>
                </c:pt>
                <c:pt idx="9373">
                  <c:v>187.46</c:v>
                </c:pt>
                <c:pt idx="9374">
                  <c:v>187.48</c:v>
                </c:pt>
                <c:pt idx="9375">
                  <c:v>187.5</c:v>
                </c:pt>
                <c:pt idx="9376">
                  <c:v>187.52</c:v>
                </c:pt>
                <c:pt idx="9377">
                  <c:v>187.54</c:v>
                </c:pt>
                <c:pt idx="9378">
                  <c:v>187.56</c:v>
                </c:pt>
                <c:pt idx="9379">
                  <c:v>187.58</c:v>
                </c:pt>
                <c:pt idx="9380">
                  <c:v>187.6</c:v>
                </c:pt>
                <c:pt idx="9381">
                  <c:v>187.62</c:v>
                </c:pt>
                <c:pt idx="9382">
                  <c:v>187.64</c:v>
                </c:pt>
                <c:pt idx="9383">
                  <c:v>187.66</c:v>
                </c:pt>
                <c:pt idx="9384">
                  <c:v>187.68</c:v>
                </c:pt>
                <c:pt idx="9385">
                  <c:v>187.7</c:v>
                </c:pt>
                <c:pt idx="9386">
                  <c:v>187.72</c:v>
                </c:pt>
                <c:pt idx="9387">
                  <c:v>187.74</c:v>
                </c:pt>
                <c:pt idx="9388">
                  <c:v>187.76</c:v>
                </c:pt>
                <c:pt idx="9389">
                  <c:v>187.78</c:v>
                </c:pt>
                <c:pt idx="9390">
                  <c:v>187.8</c:v>
                </c:pt>
                <c:pt idx="9391">
                  <c:v>187.82</c:v>
                </c:pt>
                <c:pt idx="9392">
                  <c:v>187.84</c:v>
                </c:pt>
                <c:pt idx="9393">
                  <c:v>187.86</c:v>
                </c:pt>
                <c:pt idx="9394">
                  <c:v>187.88</c:v>
                </c:pt>
                <c:pt idx="9395">
                  <c:v>187.9</c:v>
                </c:pt>
                <c:pt idx="9396">
                  <c:v>187.92</c:v>
                </c:pt>
                <c:pt idx="9397">
                  <c:v>187.94</c:v>
                </c:pt>
                <c:pt idx="9398">
                  <c:v>187.96</c:v>
                </c:pt>
                <c:pt idx="9399">
                  <c:v>187.98</c:v>
                </c:pt>
                <c:pt idx="9400">
                  <c:v>188.0</c:v>
                </c:pt>
                <c:pt idx="9401">
                  <c:v>188.02</c:v>
                </c:pt>
                <c:pt idx="9402">
                  <c:v>188.04</c:v>
                </c:pt>
                <c:pt idx="9403">
                  <c:v>188.06</c:v>
                </c:pt>
                <c:pt idx="9404">
                  <c:v>188.08</c:v>
                </c:pt>
                <c:pt idx="9405">
                  <c:v>188.1</c:v>
                </c:pt>
                <c:pt idx="9406">
                  <c:v>188.12</c:v>
                </c:pt>
                <c:pt idx="9407">
                  <c:v>188.14</c:v>
                </c:pt>
                <c:pt idx="9408">
                  <c:v>188.16</c:v>
                </c:pt>
                <c:pt idx="9409">
                  <c:v>188.18</c:v>
                </c:pt>
                <c:pt idx="9410">
                  <c:v>188.2</c:v>
                </c:pt>
                <c:pt idx="9411">
                  <c:v>188.22</c:v>
                </c:pt>
                <c:pt idx="9412">
                  <c:v>188.24</c:v>
                </c:pt>
                <c:pt idx="9413">
                  <c:v>188.26</c:v>
                </c:pt>
                <c:pt idx="9414">
                  <c:v>188.28</c:v>
                </c:pt>
                <c:pt idx="9415">
                  <c:v>188.3</c:v>
                </c:pt>
                <c:pt idx="9416">
                  <c:v>188.32</c:v>
                </c:pt>
                <c:pt idx="9417">
                  <c:v>188.34</c:v>
                </c:pt>
                <c:pt idx="9418">
                  <c:v>188.36</c:v>
                </c:pt>
                <c:pt idx="9419">
                  <c:v>188.38</c:v>
                </c:pt>
                <c:pt idx="9420">
                  <c:v>188.4</c:v>
                </c:pt>
                <c:pt idx="9421">
                  <c:v>188.42</c:v>
                </c:pt>
                <c:pt idx="9422">
                  <c:v>188.44</c:v>
                </c:pt>
                <c:pt idx="9423">
                  <c:v>188.46</c:v>
                </c:pt>
                <c:pt idx="9424">
                  <c:v>188.48</c:v>
                </c:pt>
                <c:pt idx="9425">
                  <c:v>188.5</c:v>
                </c:pt>
                <c:pt idx="9426">
                  <c:v>188.52</c:v>
                </c:pt>
                <c:pt idx="9427">
                  <c:v>188.54</c:v>
                </c:pt>
                <c:pt idx="9428">
                  <c:v>188.56</c:v>
                </c:pt>
                <c:pt idx="9429">
                  <c:v>188.58</c:v>
                </c:pt>
                <c:pt idx="9430">
                  <c:v>188.6</c:v>
                </c:pt>
                <c:pt idx="9431">
                  <c:v>188.62</c:v>
                </c:pt>
                <c:pt idx="9432">
                  <c:v>188.64</c:v>
                </c:pt>
                <c:pt idx="9433">
                  <c:v>188.66</c:v>
                </c:pt>
                <c:pt idx="9434">
                  <c:v>188.68</c:v>
                </c:pt>
                <c:pt idx="9435">
                  <c:v>188.7</c:v>
                </c:pt>
                <c:pt idx="9436">
                  <c:v>188.72</c:v>
                </c:pt>
                <c:pt idx="9437">
                  <c:v>188.74</c:v>
                </c:pt>
                <c:pt idx="9438">
                  <c:v>188.76</c:v>
                </c:pt>
                <c:pt idx="9439">
                  <c:v>188.78</c:v>
                </c:pt>
                <c:pt idx="9440">
                  <c:v>188.8</c:v>
                </c:pt>
                <c:pt idx="9441">
                  <c:v>188.82</c:v>
                </c:pt>
                <c:pt idx="9442">
                  <c:v>188.84</c:v>
                </c:pt>
                <c:pt idx="9443">
                  <c:v>188.86</c:v>
                </c:pt>
                <c:pt idx="9444">
                  <c:v>188.88</c:v>
                </c:pt>
                <c:pt idx="9445">
                  <c:v>188.9</c:v>
                </c:pt>
                <c:pt idx="9446">
                  <c:v>188.92</c:v>
                </c:pt>
                <c:pt idx="9447">
                  <c:v>188.94</c:v>
                </c:pt>
                <c:pt idx="9448">
                  <c:v>188.96</c:v>
                </c:pt>
                <c:pt idx="9449">
                  <c:v>188.98</c:v>
                </c:pt>
                <c:pt idx="9450">
                  <c:v>189.0</c:v>
                </c:pt>
                <c:pt idx="9451">
                  <c:v>189.02</c:v>
                </c:pt>
                <c:pt idx="9452">
                  <c:v>189.04</c:v>
                </c:pt>
                <c:pt idx="9453">
                  <c:v>189.06</c:v>
                </c:pt>
                <c:pt idx="9454">
                  <c:v>189.08</c:v>
                </c:pt>
                <c:pt idx="9455">
                  <c:v>189.1</c:v>
                </c:pt>
                <c:pt idx="9456">
                  <c:v>189.12</c:v>
                </c:pt>
                <c:pt idx="9457">
                  <c:v>189.14</c:v>
                </c:pt>
                <c:pt idx="9458">
                  <c:v>189.16</c:v>
                </c:pt>
                <c:pt idx="9459">
                  <c:v>189.18</c:v>
                </c:pt>
                <c:pt idx="9460">
                  <c:v>189.2</c:v>
                </c:pt>
                <c:pt idx="9461">
                  <c:v>189.22</c:v>
                </c:pt>
                <c:pt idx="9462">
                  <c:v>189.24</c:v>
                </c:pt>
                <c:pt idx="9463">
                  <c:v>189.26</c:v>
                </c:pt>
                <c:pt idx="9464">
                  <c:v>189.28</c:v>
                </c:pt>
                <c:pt idx="9465">
                  <c:v>189.3</c:v>
                </c:pt>
                <c:pt idx="9466">
                  <c:v>189.32</c:v>
                </c:pt>
                <c:pt idx="9467">
                  <c:v>189.34</c:v>
                </c:pt>
                <c:pt idx="9468">
                  <c:v>189.36</c:v>
                </c:pt>
                <c:pt idx="9469">
                  <c:v>189.38</c:v>
                </c:pt>
                <c:pt idx="9470">
                  <c:v>189.4</c:v>
                </c:pt>
                <c:pt idx="9471">
                  <c:v>189.42</c:v>
                </c:pt>
                <c:pt idx="9472">
                  <c:v>189.44</c:v>
                </c:pt>
                <c:pt idx="9473">
                  <c:v>189.46</c:v>
                </c:pt>
                <c:pt idx="9474">
                  <c:v>189.48</c:v>
                </c:pt>
                <c:pt idx="9475">
                  <c:v>189.5</c:v>
                </c:pt>
                <c:pt idx="9476">
                  <c:v>189.52</c:v>
                </c:pt>
                <c:pt idx="9477">
                  <c:v>189.54</c:v>
                </c:pt>
                <c:pt idx="9478">
                  <c:v>189.56</c:v>
                </c:pt>
                <c:pt idx="9479">
                  <c:v>189.58</c:v>
                </c:pt>
                <c:pt idx="9480">
                  <c:v>189.6</c:v>
                </c:pt>
                <c:pt idx="9481">
                  <c:v>189.62</c:v>
                </c:pt>
                <c:pt idx="9482">
                  <c:v>189.64</c:v>
                </c:pt>
                <c:pt idx="9483">
                  <c:v>189.66</c:v>
                </c:pt>
                <c:pt idx="9484">
                  <c:v>189.68</c:v>
                </c:pt>
                <c:pt idx="9485">
                  <c:v>189.7</c:v>
                </c:pt>
                <c:pt idx="9486">
                  <c:v>189.72</c:v>
                </c:pt>
                <c:pt idx="9487">
                  <c:v>189.74</c:v>
                </c:pt>
                <c:pt idx="9488">
                  <c:v>189.76</c:v>
                </c:pt>
                <c:pt idx="9489">
                  <c:v>189.78</c:v>
                </c:pt>
                <c:pt idx="9490">
                  <c:v>189.8</c:v>
                </c:pt>
                <c:pt idx="9491">
                  <c:v>189.82</c:v>
                </c:pt>
                <c:pt idx="9492">
                  <c:v>189.84</c:v>
                </c:pt>
                <c:pt idx="9493">
                  <c:v>189.86</c:v>
                </c:pt>
                <c:pt idx="9494">
                  <c:v>189.88</c:v>
                </c:pt>
                <c:pt idx="9495">
                  <c:v>189.9</c:v>
                </c:pt>
                <c:pt idx="9496">
                  <c:v>189.92</c:v>
                </c:pt>
                <c:pt idx="9497">
                  <c:v>189.94</c:v>
                </c:pt>
                <c:pt idx="9498">
                  <c:v>189.96</c:v>
                </c:pt>
                <c:pt idx="9499">
                  <c:v>189.98</c:v>
                </c:pt>
                <c:pt idx="9500">
                  <c:v>190.0</c:v>
                </c:pt>
                <c:pt idx="9501">
                  <c:v>190.02</c:v>
                </c:pt>
                <c:pt idx="9502">
                  <c:v>190.04</c:v>
                </c:pt>
                <c:pt idx="9503">
                  <c:v>190.06</c:v>
                </c:pt>
                <c:pt idx="9504">
                  <c:v>190.08</c:v>
                </c:pt>
                <c:pt idx="9505">
                  <c:v>190.1</c:v>
                </c:pt>
                <c:pt idx="9506">
                  <c:v>190.12</c:v>
                </c:pt>
                <c:pt idx="9507">
                  <c:v>190.14</c:v>
                </c:pt>
                <c:pt idx="9508">
                  <c:v>190.16</c:v>
                </c:pt>
                <c:pt idx="9509">
                  <c:v>190.18</c:v>
                </c:pt>
                <c:pt idx="9510">
                  <c:v>190.2</c:v>
                </c:pt>
                <c:pt idx="9511">
                  <c:v>190.22</c:v>
                </c:pt>
                <c:pt idx="9512">
                  <c:v>190.24</c:v>
                </c:pt>
                <c:pt idx="9513">
                  <c:v>190.26</c:v>
                </c:pt>
                <c:pt idx="9514">
                  <c:v>190.28</c:v>
                </c:pt>
                <c:pt idx="9515">
                  <c:v>190.3</c:v>
                </c:pt>
                <c:pt idx="9516">
                  <c:v>190.32</c:v>
                </c:pt>
                <c:pt idx="9517">
                  <c:v>190.34</c:v>
                </c:pt>
                <c:pt idx="9518">
                  <c:v>190.36</c:v>
                </c:pt>
                <c:pt idx="9519">
                  <c:v>190.38</c:v>
                </c:pt>
                <c:pt idx="9520">
                  <c:v>190.4</c:v>
                </c:pt>
                <c:pt idx="9521">
                  <c:v>190.42</c:v>
                </c:pt>
                <c:pt idx="9522">
                  <c:v>190.44</c:v>
                </c:pt>
                <c:pt idx="9523">
                  <c:v>190.46</c:v>
                </c:pt>
                <c:pt idx="9524">
                  <c:v>190.48</c:v>
                </c:pt>
                <c:pt idx="9525">
                  <c:v>190.5</c:v>
                </c:pt>
                <c:pt idx="9526">
                  <c:v>190.52</c:v>
                </c:pt>
                <c:pt idx="9527">
                  <c:v>190.54</c:v>
                </c:pt>
                <c:pt idx="9528">
                  <c:v>190.56</c:v>
                </c:pt>
                <c:pt idx="9529">
                  <c:v>190.58</c:v>
                </c:pt>
                <c:pt idx="9530">
                  <c:v>190.6</c:v>
                </c:pt>
                <c:pt idx="9531">
                  <c:v>190.62</c:v>
                </c:pt>
                <c:pt idx="9532">
                  <c:v>190.64</c:v>
                </c:pt>
                <c:pt idx="9533">
                  <c:v>190.66</c:v>
                </c:pt>
                <c:pt idx="9534">
                  <c:v>190.68</c:v>
                </c:pt>
                <c:pt idx="9535">
                  <c:v>190.7</c:v>
                </c:pt>
                <c:pt idx="9536">
                  <c:v>190.72</c:v>
                </c:pt>
                <c:pt idx="9537">
                  <c:v>190.74</c:v>
                </c:pt>
                <c:pt idx="9538">
                  <c:v>190.76</c:v>
                </c:pt>
                <c:pt idx="9539">
                  <c:v>190.78</c:v>
                </c:pt>
                <c:pt idx="9540">
                  <c:v>190.8</c:v>
                </c:pt>
                <c:pt idx="9541">
                  <c:v>190.82</c:v>
                </c:pt>
                <c:pt idx="9542">
                  <c:v>190.84</c:v>
                </c:pt>
                <c:pt idx="9543">
                  <c:v>190.86</c:v>
                </c:pt>
                <c:pt idx="9544">
                  <c:v>190.88</c:v>
                </c:pt>
                <c:pt idx="9545">
                  <c:v>190.9</c:v>
                </c:pt>
                <c:pt idx="9546">
                  <c:v>190.92</c:v>
                </c:pt>
                <c:pt idx="9547">
                  <c:v>190.94</c:v>
                </c:pt>
                <c:pt idx="9548">
                  <c:v>190.96</c:v>
                </c:pt>
                <c:pt idx="9549">
                  <c:v>190.98</c:v>
                </c:pt>
                <c:pt idx="9550">
                  <c:v>191.0</c:v>
                </c:pt>
                <c:pt idx="9551">
                  <c:v>191.02</c:v>
                </c:pt>
                <c:pt idx="9552">
                  <c:v>191.04</c:v>
                </c:pt>
                <c:pt idx="9553">
                  <c:v>191.06</c:v>
                </c:pt>
                <c:pt idx="9554">
                  <c:v>191.08</c:v>
                </c:pt>
                <c:pt idx="9555">
                  <c:v>191.1</c:v>
                </c:pt>
                <c:pt idx="9556">
                  <c:v>191.12</c:v>
                </c:pt>
                <c:pt idx="9557">
                  <c:v>191.14</c:v>
                </c:pt>
                <c:pt idx="9558">
                  <c:v>191.16</c:v>
                </c:pt>
                <c:pt idx="9559">
                  <c:v>191.18</c:v>
                </c:pt>
                <c:pt idx="9560">
                  <c:v>191.2</c:v>
                </c:pt>
                <c:pt idx="9561">
                  <c:v>191.22</c:v>
                </c:pt>
                <c:pt idx="9562">
                  <c:v>191.24</c:v>
                </c:pt>
                <c:pt idx="9563">
                  <c:v>191.26</c:v>
                </c:pt>
                <c:pt idx="9564">
                  <c:v>191.28</c:v>
                </c:pt>
                <c:pt idx="9565">
                  <c:v>191.3</c:v>
                </c:pt>
                <c:pt idx="9566">
                  <c:v>191.32</c:v>
                </c:pt>
                <c:pt idx="9567">
                  <c:v>191.34</c:v>
                </c:pt>
                <c:pt idx="9568">
                  <c:v>191.36</c:v>
                </c:pt>
                <c:pt idx="9569">
                  <c:v>191.38</c:v>
                </c:pt>
                <c:pt idx="9570">
                  <c:v>191.4</c:v>
                </c:pt>
                <c:pt idx="9571">
                  <c:v>191.42</c:v>
                </c:pt>
                <c:pt idx="9572">
                  <c:v>191.44</c:v>
                </c:pt>
                <c:pt idx="9573">
                  <c:v>191.46</c:v>
                </c:pt>
                <c:pt idx="9574">
                  <c:v>191.48</c:v>
                </c:pt>
                <c:pt idx="9575">
                  <c:v>191.5</c:v>
                </c:pt>
                <c:pt idx="9576">
                  <c:v>191.52</c:v>
                </c:pt>
                <c:pt idx="9577">
                  <c:v>191.54</c:v>
                </c:pt>
                <c:pt idx="9578">
                  <c:v>191.56</c:v>
                </c:pt>
                <c:pt idx="9579">
                  <c:v>191.58</c:v>
                </c:pt>
                <c:pt idx="9580">
                  <c:v>191.6</c:v>
                </c:pt>
                <c:pt idx="9581">
                  <c:v>191.62</c:v>
                </c:pt>
                <c:pt idx="9582">
                  <c:v>191.64</c:v>
                </c:pt>
                <c:pt idx="9583">
                  <c:v>191.66</c:v>
                </c:pt>
                <c:pt idx="9584">
                  <c:v>191.68</c:v>
                </c:pt>
                <c:pt idx="9585">
                  <c:v>191.7</c:v>
                </c:pt>
                <c:pt idx="9586">
                  <c:v>191.72</c:v>
                </c:pt>
                <c:pt idx="9587">
                  <c:v>191.74</c:v>
                </c:pt>
                <c:pt idx="9588">
                  <c:v>191.76</c:v>
                </c:pt>
                <c:pt idx="9589">
                  <c:v>191.78</c:v>
                </c:pt>
                <c:pt idx="9590">
                  <c:v>191.8</c:v>
                </c:pt>
                <c:pt idx="9591">
                  <c:v>191.82</c:v>
                </c:pt>
                <c:pt idx="9592">
                  <c:v>191.84</c:v>
                </c:pt>
                <c:pt idx="9593">
                  <c:v>191.86</c:v>
                </c:pt>
                <c:pt idx="9594">
                  <c:v>191.88</c:v>
                </c:pt>
                <c:pt idx="9595">
                  <c:v>191.9</c:v>
                </c:pt>
                <c:pt idx="9596">
                  <c:v>191.92</c:v>
                </c:pt>
                <c:pt idx="9597">
                  <c:v>191.94</c:v>
                </c:pt>
                <c:pt idx="9598">
                  <c:v>191.96</c:v>
                </c:pt>
                <c:pt idx="9599">
                  <c:v>191.98</c:v>
                </c:pt>
                <c:pt idx="9600">
                  <c:v>192.0</c:v>
                </c:pt>
                <c:pt idx="9601">
                  <c:v>192.02</c:v>
                </c:pt>
                <c:pt idx="9602">
                  <c:v>192.04</c:v>
                </c:pt>
                <c:pt idx="9603">
                  <c:v>192.06</c:v>
                </c:pt>
                <c:pt idx="9604">
                  <c:v>192.08</c:v>
                </c:pt>
                <c:pt idx="9605">
                  <c:v>192.1</c:v>
                </c:pt>
                <c:pt idx="9606">
                  <c:v>192.12</c:v>
                </c:pt>
                <c:pt idx="9607">
                  <c:v>192.14</c:v>
                </c:pt>
                <c:pt idx="9608">
                  <c:v>192.16</c:v>
                </c:pt>
                <c:pt idx="9609">
                  <c:v>192.18</c:v>
                </c:pt>
                <c:pt idx="9610">
                  <c:v>192.2</c:v>
                </c:pt>
                <c:pt idx="9611">
                  <c:v>192.22</c:v>
                </c:pt>
                <c:pt idx="9612">
                  <c:v>192.24</c:v>
                </c:pt>
                <c:pt idx="9613">
                  <c:v>192.26</c:v>
                </c:pt>
                <c:pt idx="9614">
                  <c:v>192.28</c:v>
                </c:pt>
                <c:pt idx="9615">
                  <c:v>192.3</c:v>
                </c:pt>
                <c:pt idx="9616">
                  <c:v>192.32</c:v>
                </c:pt>
                <c:pt idx="9617">
                  <c:v>192.34</c:v>
                </c:pt>
                <c:pt idx="9618">
                  <c:v>192.36</c:v>
                </c:pt>
                <c:pt idx="9619">
                  <c:v>192.38</c:v>
                </c:pt>
                <c:pt idx="9620">
                  <c:v>192.4</c:v>
                </c:pt>
                <c:pt idx="9621">
                  <c:v>192.42</c:v>
                </c:pt>
                <c:pt idx="9622">
                  <c:v>192.44</c:v>
                </c:pt>
                <c:pt idx="9623">
                  <c:v>192.46</c:v>
                </c:pt>
                <c:pt idx="9624">
                  <c:v>192.48</c:v>
                </c:pt>
                <c:pt idx="9625">
                  <c:v>192.5</c:v>
                </c:pt>
                <c:pt idx="9626">
                  <c:v>192.52</c:v>
                </c:pt>
                <c:pt idx="9627">
                  <c:v>192.54</c:v>
                </c:pt>
                <c:pt idx="9628">
                  <c:v>192.56</c:v>
                </c:pt>
                <c:pt idx="9629">
                  <c:v>192.58</c:v>
                </c:pt>
                <c:pt idx="9630">
                  <c:v>192.6</c:v>
                </c:pt>
                <c:pt idx="9631">
                  <c:v>192.62</c:v>
                </c:pt>
                <c:pt idx="9632">
                  <c:v>192.64</c:v>
                </c:pt>
                <c:pt idx="9633">
                  <c:v>192.66</c:v>
                </c:pt>
                <c:pt idx="9634">
                  <c:v>192.68</c:v>
                </c:pt>
                <c:pt idx="9635">
                  <c:v>192.7</c:v>
                </c:pt>
                <c:pt idx="9636">
                  <c:v>192.72</c:v>
                </c:pt>
                <c:pt idx="9637">
                  <c:v>192.74</c:v>
                </c:pt>
                <c:pt idx="9638">
                  <c:v>192.76</c:v>
                </c:pt>
                <c:pt idx="9639">
                  <c:v>192.78</c:v>
                </c:pt>
                <c:pt idx="9640">
                  <c:v>192.8</c:v>
                </c:pt>
                <c:pt idx="9641">
                  <c:v>192.82</c:v>
                </c:pt>
                <c:pt idx="9642">
                  <c:v>192.84</c:v>
                </c:pt>
                <c:pt idx="9643">
                  <c:v>192.86</c:v>
                </c:pt>
                <c:pt idx="9644">
                  <c:v>192.88</c:v>
                </c:pt>
                <c:pt idx="9645">
                  <c:v>192.9</c:v>
                </c:pt>
                <c:pt idx="9646">
                  <c:v>192.92</c:v>
                </c:pt>
                <c:pt idx="9647">
                  <c:v>192.94</c:v>
                </c:pt>
                <c:pt idx="9648">
                  <c:v>192.96</c:v>
                </c:pt>
                <c:pt idx="9649">
                  <c:v>192.98</c:v>
                </c:pt>
                <c:pt idx="9650">
                  <c:v>193.0</c:v>
                </c:pt>
                <c:pt idx="9651">
                  <c:v>193.02</c:v>
                </c:pt>
                <c:pt idx="9652">
                  <c:v>193.04</c:v>
                </c:pt>
                <c:pt idx="9653">
                  <c:v>193.06</c:v>
                </c:pt>
                <c:pt idx="9654">
                  <c:v>193.08</c:v>
                </c:pt>
                <c:pt idx="9655">
                  <c:v>193.1</c:v>
                </c:pt>
                <c:pt idx="9656">
                  <c:v>193.12</c:v>
                </c:pt>
                <c:pt idx="9657">
                  <c:v>193.14</c:v>
                </c:pt>
                <c:pt idx="9658">
                  <c:v>193.16</c:v>
                </c:pt>
                <c:pt idx="9659">
                  <c:v>193.18</c:v>
                </c:pt>
                <c:pt idx="9660">
                  <c:v>193.2</c:v>
                </c:pt>
                <c:pt idx="9661">
                  <c:v>193.22</c:v>
                </c:pt>
                <c:pt idx="9662">
                  <c:v>193.24</c:v>
                </c:pt>
                <c:pt idx="9663">
                  <c:v>193.26</c:v>
                </c:pt>
                <c:pt idx="9664">
                  <c:v>193.28</c:v>
                </c:pt>
                <c:pt idx="9665">
                  <c:v>193.3</c:v>
                </c:pt>
                <c:pt idx="9666">
                  <c:v>193.32</c:v>
                </c:pt>
                <c:pt idx="9667">
                  <c:v>193.34</c:v>
                </c:pt>
                <c:pt idx="9668">
                  <c:v>193.36</c:v>
                </c:pt>
                <c:pt idx="9669">
                  <c:v>193.38</c:v>
                </c:pt>
                <c:pt idx="9670">
                  <c:v>193.4</c:v>
                </c:pt>
                <c:pt idx="9671">
                  <c:v>193.42</c:v>
                </c:pt>
                <c:pt idx="9672">
                  <c:v>193.44</c:v>
                </c:pt>
                <c:pt idx="9673">
                  <c:v>193.46</c:v>
                </c:pt>
                <c:pt idx="9674">
                  <c:v>193.48</c:v>
                </c:pt>
                <c:pt idx="9675">
                  <c:v>193.5</c:v>
                </c:pt>
                <c:pt idx="9676">
                  <c:v>193.52</c:v>
                </c:pt>
                <c:pt idx="9677">
                  <c:v>193.54</c:v>
                </c:pt>
                <c:pt idx="9678">
                  <c:v>193.56</c:v>
                </c:pt>
                <c:pt idx="9679">
                  <c:v>193.58</c:v>
                </c:pt>
                <c:pt idx="9680">
                  <c:v>193.6</c:v>
                </c:pt>
                <c:pt idx="9681">
                  <c:v>193.62</c:v>
                </c:pt>
                <c:pt idx="9682">
                  <c:v>193.64</c:v>
                </c:pt>
                <c:pt idx="9683">
                  <c:v>193.66</c:v>
                </c:pt>
                <c:pt idx="9684">
                  <c:v>193.68</c:v>
                </c:pt>
                <c:pt idx="9685">
                  <c:v>193.7</c:v>
                </c:pt>
                <c:pt idx="9686">
                  <c:v>193.72</c:v>
                </c:pt>
                <c:pt idx="9687">
                  <c:v>193.74</c:v>
                </c:pt>
                <c:pt idx="9688">
                  <c:v>193.76</c:v>
                </c:pt>
                <c:pt idx="9689">
                  <c:v>193.78</c:v>
                </c:pt>
                <c:pt idx="9690">
                  <c:v>193.8</c:v>
                </c:pt>
                <c:pt idx="9691">
                  <c:v>193.82</c:v>
                </c:pt>
                <c:pt idx="9692">
                  <c:v>193.84</c:v>
                </c:pt>
                <c:pt idx="9693">
                  <c:v>193.86</c:v>
                </c:pt>
                <c:pt idx="9694">
                  <c:v>193.88</c:v>
                </c:pt>
                <c:pt idx="9695">
                  <c:v>193.9</c:v>
                </c:pt>
                <c:pt idx="9696">
                  <c:v>193.92</c:v>
                </c:pt>
                <c:pt idx="9697">
                  <c:v>193.94</c:v>
                </c:pt>
                <c:pt idx="9698">
                  <c:v>193.96</c:v>
                </c:pt>
                <c:pt idx="9699">
                  <c:v>193.98</c:v>
                </c:pt>
                <c:pt idx="9700">
                  <c:v>194.0</c:v>
                </c:pt>
                <c:pt idx="9701">
                  <c:v>194.02</c:v>
                </c:pt>
                <c:pt idx="9702">
                  <c:v>194.04</c:v>
                </c:pt>
                <c:pt idx="9703">
                  <c:v>194.06</c:v>
                </c:pt>
                <c:pt idx="9704">
                  <c:v>194.08</c:v>
                </c:pt>
                <c:pt idx="9705">
                  <c:v>194.1</c:v>
                </c:pt>
                <c:pt idx="9706">
                  <c:v>194.12</c:v>
                </c:pt>
                <c:pt idx="9707">
                  <c:v>194.14</c:v>
                </c:pt>
                <c:pt idx="9708">
                  <c:v>194.16</c:v>
                </c:pt>
                <c:pt idx="9709">
                  <c:v>194.18</c:v>
                </c:pt>
                <c:pt idx="9710">
                  <c:v>194.2</c:v>
                </c:pt>
                <c:pt idx="9711">
                  <c:v>194.22</c:v>
                </c:pt>
                <c:pt idx="9712">
                  <c:v>194.24</c:v>
                </c:pt>
                <c:pt idx="9713">
                  <c:v>194.26</c:v>
                </c:pt>
                <c:pt idx="9714">
                  <c:v>194.28</c:v>
                </c:pt>
                <c:pt idx="9715">
                  <c:v>194.3</c:v>
                </c:pt>
                <c:pt idx="9716">
                  <c:v>194.32</c:v>
                </c:pt>
                <c:pt idx="9717">
                  <c:v>194.34</c:v>
                </c:pt>
                <c:pt idx="9718">
                  <c:v>194.36</c:v>
                </c:pt>
                <c:pt idx="9719">
                  <c:v>194.38</c:v>
                </c:pt>
                <c:pt idx="9720">
                  <c:v>194.4</c:v>
                </c:pt>
                <c:pt idx="9721">
                  <c:v>194.42</c:v>
                </c:pt>
                <c:pt idx="9722">
                  <c:v>194.44</c:v>
                </c:pt>
                <c:pt idx="9723">
                  <c:v>194.46</c:v>
                </c:pt>
                <c:pt idx="9724">
                  <c:v>194.48</c:v>
                </c:pt>
                <c:pt idx="9725">
                  <c:v>194.5</c:v>
                </c:pt>
                <c:pt idx="9726">
                  <c:v>194.52</c:v>
                </c:pt>
                <c:pt idx="9727">
                  <c:v>194.54</c:v>
                </c:pt>
                <c:pt idx="9728">
                  <c:v>194.56</c:v>
                </c:pt>
                <c:pt idx="9729">
                  <c:v>194.58</c:v>
                </c:pt>
                <c:pt idx="9730">
                  <c:v>194.6</c:v>
                </c:pt>
                <c:pt idx="9731">
                  <c:v>194.62</c:v>
                </c:pt>
                <c:pt idx="9732">
                  <c:v>194.64</c:v>
                </c:pt>
                <c:pt idx="9733">
                  <c:v>194.66</c:v>
                </c:pt>
                <c:pt idx="9734">
                  <c:v>194.68</c:v>
                </c:pt>
                <c:pt idx="9735">
                  <c:v>194.7</c:v>
                </c:pt>
                <c:pt idx="9736">
                  <c:v>194.72</c:v>
                </c:pt>
                <c:pt idx="9737">
                  <c:v>194.74</c:v>
                </c:pt>
                <c:pt idx="9738">
                  <c:v>194.76</c:v>
                </c:pt>
                <c:pt idx="9739">
                  <c:v>194.78</c:v>
                </c:pt>
                <c:pt idx="9740">
                  <c:v>194.8</c:v>
                </c:pt>
                <c:pt idx="9741">
                  <c:v>194.82</c:v>
                </c:pt>
                <c:pt idx="9742">
                  <c:v>194.84</c:v>
                </c:pt>
                <c:pt idx="9743">
                  <c:v>194.86</c:v>
                </c:pt>
                <c:pt idx="9744">
                  <c:v>194.88</c:v>
                </c:pt>
                <c:pt idx="9745">
                  <c:v>194.9</c:v>
                </c:pt>
                <c:pt idx="9746">
                  <c:v>194.92</c:v>
                </c:pt>
                <c:pt idx="9747">
                  <c:v>194.94</c:v>
                </c:pt>
                <c:pt idx="9748">
                  <c:v>194.96</c:v>
                </c:pt>
                <c:pt idx="9749">
                  <c:v>194.98</c:v>
                </c:pt>
                <c:pt idx="9750">
                  <c:v>195.0</c:v>
                </c:pt>
                <c:pt idx="9751">
                  <c:v>195.02</c:v>
                </c:pt>
                <c:pt idx="9752">
                  <c:v>195.04</c:v>
                </c:pt>
                <c:pt idx="9753">
                  <c:v>195.06</c:v>
                </c:pt>
                <c:pt idx="9754">
                  <c:v>195.08</c:v>
                </c:pt>
                <c:pt idx="9755">
                  <c:v>195.1</c:v>
                </c:pt>
                <c:pt idx="9756">
                  <c:v>195.12</c:v>
                </c:pt>
                <c:pt idx="9757">
                  <c:v>195.14</c:v>
                </c:pt>
                <c:pt idx="9758">
                  <c:v>195.16</c:v>
                </c:pt>
                <c:pt idx="9759">
                  <c:v>195.18</c:v>
                </c:pt>
                <c:pt idx="9760">
                  <c:v>195.2</c:v>
                </c:pt>
                <c:pt idx="9761">
                  <c:v>195.22</c:v>
                </c:pt>
                <c:pt idx="9762">
                  <c:v>195.24</c:v>
                </c:pt>
                <c:pt idx="9763">
                  <c:v>195.26</c:v>
                </c:pt>
                <c:pt idx="9764">
                  <c:v>195.28</c:v>
                </c:pt>
                <c:pt idx="9765">
                  <c:v>195.3</c:v>
                </c:pt>
                <c:pt idx="9766">
                  <c:v>195.32</c:v>
                </c:pt>
                <c:pt idx="9767">
                  <c:v>195.34</c:v>
                </c:pt>
                <c:pt idx="9768">
                  <c:v>195.36</c:v>
                </c:pt>
                <c:pt idx="9769">
                  <c:v>195.38</c:v>
                </c:pt>
                <c:pt idx="9770">
                  <c:v>195.4</c:v>
                </c:pt>
                <c:pt idx="9771">
                  <c:v>195.42</c:v>
                </c:pt>
                <c:pt idx="9772">
                  <c:v>195.44</c:v>
                </c:pt>
                <c:pt idx="9773">
                  <c:v>195.46</c:v>
                </c:pt>
                <c:pt idx="9774">
                  <c:v>195.48</c:v>
                </c:pt>
                <c:pt idx="9775">
                  <c:v>195.5</c:v>
                </c:pt>
                <c:pt idx="9776">
                  <c:v>195.52</c:v>
                </c:pt>
                <c:pt idx="9777">
                  <c:v>195.54</c:v>
                </c:pt>
                <c:pt idx="9778">
                  <c:v>195.56</c:v>
                </c:pt>
                <c:pt idx="9779">
                  <c:v>195.58</c:v>
                </c:pt>
                <c:pt idx="9780">
                  <c:v>195.6</c:v>
                </c:pt>
                <c:pt idx="9781">
                  <c:v>195.62</c:v>
                </c:pt>
                <c:pt idx="9782">
                  <c:v>195.64</c:v>
                </c:pt>
                <c:pt idx="9783">
                  <c:v>195.66</c:v>
                </c:pt>
                <c:pt idx="9784">
                  <c:v>195.68</c:v>
                </c:pt>
                <c:pt idx="9785">
                  <c:v>195.7</c:v>
                </c:pt>
                <c:pt idx="9786">
                  <c:v>195.72</c:v>
                </c:pt>
                <c:pt idx="9787">
                  <c:v>195.74</c:v>
                </c:pt>
                <c:pt idx="9788">
                  <c:v>195.76</c:v>
                </c:pt>
                <c:pt idx="9789">
                  <c:v>195.78</c:v>
                </c:pt>
                <c:pt idx="9790">
                  <c:v>195.8</c:v>
                </c:pt>
                <c:pt idx="9791">
                  <c:v>195.82</c:v>
                </c:pt>
                <c:pt idx="9792">
                  <c:v>195.84</c:v>
                </c:pt>
                <c:pt idx="9793">
                  <c:v>195.86</c:v>
                </c:pt>
                <c:pt idx="9794">
                  <c:v>195.88</c:v>
                </c:pt>
                <c:pt idx="9795">
                  <c:v>195.9</c:v>
                </c:pt>
                <c:pt idx="9796">
                  <c:v>195.92</c:v>
                </c:pt>
                <c:pt idx="9797">
                  <c:v>195.94</c:v>
                </c:pt>
                <c:pt idx="9798">
                  <c:v>195.96</c:v>
                </c:pt>
                <c:pt idx="9799">
                  <c:v>195.98</c:v>
                </c:pt>
                <c:pt idx="9800">
                  <c:v>196.0</c:v>
                </c:pt>
                <c:pt idx="9801">
                  <c:v>196.02</c:v>
                </c:pt>
                <c:pt idx="9802">
                  <c:v>196.04</c:v>
                </c:pt>
                <c:pt idx="9803">
                  <c:v>196.06</c:v>
                </c:pt>
                <c:pt idx="9804">
                  <c:v>196.08</c:v>
                </c:pt>
                <c:pt idx="9805">
                  <c:v>196.1</c:v>
                </c:pt>
                <c:pt idx="9806">
                  <c:v>196.12</c:v>
                </c:pt>
                <c:pt idx="9807">
                  <c:v>196.14</c:v>
                </c:pt>
                <c:pt idx="9808">
                  <c:v>196.16</c:v>
                </c:pt>
                <c:pt idx="9809">
                  <c:v>196.18</c:v>
                </c:pt>
                <c:pt idx="9810">
                  <c:v>196.2</c:v>
                </c:pt>
                <c:pt idx="9811">
                  <c:v>196.22</c:v>
                </c:pt>
                <c:pt idx="9812">
                  <c:v>196.24</c:v>
                </c:pt>
                <c:pt idx="9813">
                  <c:v>196.26</c:v>
                </c:pt>
                <c:pt idx="9814">
                  <c:v>196.28</c:v>
                </c:pt>
                <c:pt idx="9815">
                  <c:v>196.3</c:v>
                </c:pt>
                <c:pt idx="9816">
                  <c:v>196.32</c:v>
                </c:pt>
                <c:pt idx="9817">
                  <c:v>196.34</c:v>
                </c:pt>
                <c:pt idx="9818">
                  <c:v>196.36</c:v>
                </c:pt>
                <c:pt idx="9819">
                  <c:v>196.38</c:v>
                </c:pt>
                <c:pt idx="9820">
                  <c:v>196.4</c:v>
                </c:pt>
                <c:pt idx="9821">
                  <c:v>196.42</c:v>
                </c:pt>
                <c:pt idx="9822">
                  <c:v>196.44</c:v>
                </c:pt>
                <c:pt idx="9823">
                  <c:v>196.46</c:v>
                </c:pt>
                <c:pt idx="9824">
                  <c:v>196.48</c:v>
                </c:pt>
                <c:pt idx="9825">
                  <c:v>196.5</c:v>
                </c:pt>
                <c:pt idx="9826">
                  <c:v>196.52</c:v>
                </c:pt>
                <c:pt idx="9827">
                  <c:v>196.54</c:v>
                </c:pt>
                <c:pt idx="9828">
                  <c:v>196.56</c:v>
                </c:pt>
                <c:pt idx="9829">
                  <c:v>196.58</c:v>
                </c:pt>
                <c:pt idx="9830">
                  <c:v>196.6</c:v>
                </c:pt>
                <c:pt idx="9831">
                  <c:v>196.62</c:v>
                </c:pt>
                <c:pt idx="9832">
                  <c:v>196.64</c:v>
                </c:pt>
                <c:pt idx="9833">
                  <c:v>196.66</c:v>
                </c:pt>
                <c:pt idx="9834">
                  <c:v>196.68</c:v>
                </c:pt>
                <c:pt idx="9835">
                  <c:v>196.7</c:v>
                </c:pt>
                <c:pt idx="9836">
                  <c:v>196.72</c:v>
                </c:pt>
                <c:pt idx="9837">
                  <c:v>196.74</c:v>
                </c:pt>
                <c:pt idx="9838">
                  <c:v>196.76</c:v>
                </c:pt>
                <c:pt idx="9839">
                  <c:v>196.78</c:v>
                </c:pt>
                <c:pt idx="9840">
                  <c:v>196.8</c:v>
                </c:pt>
                <c:pt idx="9841">
                  <c:v>196.82</c:v>
                </c:pt>
                <c:pt idx="9842">
                  <c:v>196.84</c:v>
                </c:pt>
                <c:pt idx="9843">
                  <c:v>196.86</c:v>
                </c:pt>
                <c:pt idx="9844">
                  <c:v>196.88</c:v>
                </c:pt>
                <c:pt idx="9845">
                  <c:v>196.9</c:v>
                </c:pt>
                <c:pt idx="9846">
                  <c:v>196.92</c:v>
                </c:pt>
                <c:pt idx="9847">
                  <c:v>196.94</c:v>
                </c:pt>
                <c:pt idx="9848">
                  <c:v>196.96</c:v>
                </c:pt>
                <c:pt idx="9849">
                  <c:v>196.98</c:v>
                </c:pt>
                <c:pt idx="9850">
                  <c:v>197.0</c:v>
                </c:pt>
                <c:pt idx="9851">
                  <c:v>197.02</c:v>
                </c:pt>
                <c:pt idx="9852">
                  <c:v>197.04</c:v>
                </c:pt>
                <c:pt idx="9853">
                  <c:v>197.06</c:v>
                </c:pt>
                <c:pt idx="9854">
                  <c:v>197.08</c:v>
                </c:pt>
                <c:pt idx="9855">
                  <c:v>197.1</c:v>
                </c:pt>
                <c:pt idx="9856">
                  <c:v>197.12</c:v>
                </c:pt>
                <c:pt idx="9857">
                  <c:v>197.14</c:v>
                </c:pt>
                <c:pt idx="9858">
                  <c:v>197.16</c:v>
                </c:pt>
                <c:pt idx="9859">
                  <c:v>197.18</c:v>
                </c:pt>
                <c:pt idx="9860">
                  <c:v>197.2</c:v>
                </c:pt>
                <c:pt idx="9861">
                  <c:v>197.22</c:v>
                </c:pt>
                <c:pt idx="9862">
                  <c:v>197.24</c:v>
                </c:pt>
                <c:pt idx="9863">
                  <c:v>197.26</c:v>
                </c:pt>
                <c:pt idx="9864">
                  <c:v>197.28</c:v>
                </c:pt>
                <c:pt idx="9865">
                  <c:v>197.3</c:v>
                </c:pt>
                <c:pt idx="9866">
                  <c:v>197.32</c:v>
                </c:pt>
                <c:pt idx="9867">
                  <c:v>197.34</c:v>
                </c:pt>
                <c:pt idx="9868">
                  <c:v>197.36</c:v>
                </c:pt>
                <c:pt idx="9869">
                  <c:v>197.38</c:v>
                </c:pt>
                <c:pt idx="9870">
                  <c:v>197.4</c:v>
                </c:pt>
                <c:pt idx="9871">
                  <c:v>197.42</c:v>
                </c:pt>
                <c:pt idx="9872">
                  <c:v>197.44</c:v>
                </c:pt>
                <c:pt idx="9873">
                  <c:v>197.46</c:v>
                </c:pt>
                <c:pt idx="9874">
                  <c:v>197.48</c:v>
                </c:pt>
                <c:pt idx="9875">
                  <c:v>197.5</c:v>
                </c:pt>
                <c:pt idx="9876">
                  <c:v>197.52</c:v>
                </c:pt>
                <c:pt idx="9877">
                  <c:v>197.54</c:v>
                </c:pt>
                <c:pt idx="9878">
                  <c:v>197.56</c:v>
                </c:pt>
                <c:pt idx="9879">
                  <c:v>197.58</c:v>
                </c:pt>
                <c:pt idx="9880">
                  <c:v>197.6</c:v>
                </c:pt>
                <c:pt idx="9881">
                  <c:v>197.62</c:v>
                </c:pt>
                <c:pt idx="9882">
                  <c:v>197.64</c:v>
                </c:pt>
                <c:pt idx="9883">
                  <c:v>197.66</c:v>
                </c:pt>
                <c:pt idx="9884">
                  <c:v>197.68</c:v>
                </c:pt>
                <c:pt idx="9885">
                  <c:v>197.7</c:v>
                </c:pt>
                <c:pt idx="9886">
                  <c:v>197.72</c:v>
                </c:pt>
                <c:pt idx="9887">
                  <c:v>197.74</c:v>
                </c:pt>
                <c:pt idx="9888">
                  <c:v>197.76</c:v>
                </c:pt>
                <c:pt idx="9889">
                  <c:v>197.78</c:v>
                </c:pt>
                <c:pt idx="9890">
                  <c:v>197.8</c:v>
                </c:pt>
                <c:pt idx="9891">
                  <c:v>197.82</c:v>
                </c:pt>
                <c:pt idx="9892">
                  <c:v>197.84</c:v>
                </c:pt>
                <c:pt idx="9893">
                  <c:v>197.86</c:v>
                </c:pt>
                <c:pt idx="9894">
                  <c:v>197.88</c:v>
                </c:pt>
                <c:pt idx="9895">
                  <c:v>197.9</c:v>
                </c:pt>
                <c:pt idx="9896">
                  <c:v>197.92</c:v>
                </c:pt>
                <c:pt idx="9897">
                  <c:v>197.94</c:v>
                </c:pt>
                <c:pt idx="9898">
                  <c:v>197.96</c:v>
                </c:pt>
                <c:pt idx="9899">
                  <c:v>197.98</c:v>
                </c:pt>
                <c:pt idx="9900">
                  <c:v>198.0</c:v>
                </c:pt>
                <c:pt idx="9901">
                  <c:v>198.02</c:v>
                </c:pt>
                <c:pt idx="9902">
                  <c:v>198.04</c:v>
                </c:pt>
                <c:pt idx="9903">
                  <c:v>198.06</c:v>
                </c:pt>
                <c:pt idx="9904">
                  <c:v>198.08</c:v>
                </c:pt>
                <c:pt idx="9905">
                  <c:v>198.1</c:v>
                </c:pt>
                <c:pt idx="9906">
                  <c:v>198.12</c:v>
                </c:pt>
                <c:pt idx="9907">
                  <c:v>198.14</c:v>
                </c:pt>
                <c:pt idx="9908">
                  <c:v>198.16</c:v>
                </c:pt>
                <c:pt idx="9909">
                  <c:v>198.18</c:v>
                </c:pt>
                <c:pt idx="9910">
                  <c:v>198.2</c:v>
                </c:pt>
                <c:pt idx="9911">
                  <c:v>198.22</c:v>
                </c:pt>
                <c:pt idx="9912">
                  <c:v>198.24</c:v>
                </c:pt>
                <c:pt idx="9913">
                  <c:v>198.26</c:v>
                </c:pt>
                <c:pt idx="9914">
                  <c:v>198.28</c:v>
                </c:pt>
                <c:pt idx="9915">
                  <c:v>198.3</c:v>
                </c:pt>
                <c:pt idx="9916">
                  <c:v>198.32</c:v>
                </c:pt>
                <c:pt idx="9917">
                  <c:v>198.34</c:v>
                </c:pt>
                <c:pt idx="9918">
                  <c:v>198.36</c:v>
                </c:pt>
                <c:pt idx="9919">
                  <c:v>198.38</c:v>
                </c:pt>
                <c:pt idx="9920">
                  <c:v>198.4</c:v>
                </c:pt>
                <c:pt idx="9921">
                  <c:v>198.42</c:v>
                </c:pt>
                <c:pt idx="9922">
                  <c:v>198.44</c:v>
                </c:pt>
                <c:pt idx="9923">
                  <c:v>198.46</c:v>
                </c:pt>
                <c:pt idx="9924">
                  <c:v>198.48</c:v>
                </c:pt>
                <c:pt idx="9925">
                  <c:v>198.5</c:v>
                </c:pt>
                <c:pt idx="9926">
                  <c:v>198.52</c:v>
                </c:pt>
                <c:pt idx="9927">
                  <c:v>198.54</c:v>
                </c:pt>
                <c:pt idx="9928">
                  <c:v>198.56</c:v>
                </c:pt>
                <c:pt idx="9929">
                  <c:v>198.58</c:v>
                </c:pt>
                <c:pt idx="9930">
                  <c:v>198.6</c:v>
                </c:pt>
                <c:pt idx="9931">
                  <c:v>198.62</c:v>
                </c:pt>
                <c:pt idx="9932">
                  <c:v>198.64</c:v>
                </c:pt>
                <c:pt idx="9933">
                  <c:v>198.66</c:v>
                </c:pt>
                <c:pt idx="9934">
                  <c:v>198.68</c:v>
                </c:pt>
                <c:pt idx="9935">
                  <c:v>198.7</c:v>
                </c:pt>
                <c:pt idx="9936">
                  <c:v>198.72</c:v>
                </c:pt>
                <c:pt idx="9937">
                  <c:v>198.74</c:v>
                </c:pt>
                <c:pt idx="9938">
                  <c:v>198.76</c:v>
                </c:pt>
                <c:pt idx="9939">
                  <c:v>198.78</c:v>
                </c:pt>
                <c:pt idx="9940">
                  <c:v>198.8</c:v>
                </c:pt>
                <c:pt idx="9941">
                  <c:v>198.82</c:v>
                </c:pt>
                <c:pt idx="9942">
                  <c:v>198.84</c:v>
                </c:pt>
                <c:pt idx="9943">
                  <c:v>198.86</c:v>
                </c:pt>
                <c:pt idx="9944">
                  <c:v>198.88</c:v>
                </c:pt>
                <c:pt idx="9945">
                  <c:v>198.9</c:v>
                </c:pt>
                <c:pt idx="9946">
                  <c:v>198.92</c:v>
                </c:pt>
                <c:pt idx="9947">
                  <c:v>198.94</c:v>
                </c:pt>
                <c:pt idx="9948">
                  <c:v>198.96</c:v>
                </c:pt>
                <c:pt idx="9949">
                  <c:v>198.98</c:v>
                </c:pt>
                <c:pt idx="9950">
                  <c:v>199.0</c:v>
                </c:pt>
                <c:pt idx="9951">
                  <c:v>199.02</c:v>
                </c:pt>
                <c:pt idx="9952">
                  <c:v>199.04</c:v>
                </c:pt>
                <c:pt idx="9953">
                  <c:v>199.06</c:v>
                </c:pt>
                <c:pt idx="9954">
                  <c:v>199.08</c:v>
                </c:pt>
                <c:pt idx="9955">
                  <c:v>199.1</c:v>
                </c:pt>
                <c:pt idx="9956">
                  <c:v>199.12</c:v>
                </c:pt>
                <c:pt idx="9957">
                  <c:v>199.14</c:v>
                </c:pt>
                <c:pt idx="9958">
                  <c:v>199.16</c:v>
                </c:pt>
                <c:pt idx="9959">
                  <c:v>199.18</c:v>
                </c:pt>
                <c:pt idx="9960">
                  <c:v>199.2</c:v>
                </c:pt>
                <c:pt idx="9961">
                  <c:v>199.22</c:v>
                </c:pt>
                <c:pt idx="9962">
                  <c:v>199.24</c:v>
                </c:pt>
                <c:pt idx="9963">
                  <c:v>199.26</c:v>
                </c:pt>
                <c:pt idx="9964">
                  <c:v>199.28</c:v>
                </c:pt>
                <c:pt idx="9965">
                  <c:v>199.3</c:v>
                </c:pt>
                <c:pt idx="9966">
                  <c:v>199.32</c:v>
                </c:pt>
                <c:pt idx="9967">
                  <c:v>199.34</c:v>
                </c:pt>
                <c:pt idx="9968">
                  <c:v>199.36</c:v>
                </c:pt>
                <c:pt idx="9969">
                  <c:v>199.38</c:v>
                </c:pt>
                <c:pt idx="9970">
                  <c:v>199.4</c:v>
                </c:pt>
                <c:pt idx="9971">
                  <c:v>199.42</c:v>
                </c:pt>
                <c:pt idx="9972">
                  <c:v>199.44</c:v>
                </c:pt>
                <c:pt idx="9973">
                  <c:v>199.46</c:v>
                </c:pt>
                <c:pt idx="9974">
                  <c:v>199.48</c:v>
                </c:pt>
                <c:pt idx="9975">
                  <c:v>199.5</c:v>
                </c:pt>
                <c:pt idx="9976">
                  <c:v>199.52</c:v>
                </c:pt>
                <c:pt idx="9977">
                  <c:v>199.54</c:v>
                </c:pt>
                <c:pt idx="9978">
                  <c:v>199.56</c:v>
                </c:pt>
                <c:pt idx="9979">
                  <c:v>199.58</c:v>
                </c:pt>
                <c:pt idx="9980">
                  <c:v>199.6</c:v>
                </c:pt>
                <c:pt idx="9981">
                  <c:v>199.62</c:v>
                </c:pt>
                <c:pt idx="9982">
                  <c:v>199.64</c:v>
                </c:pt>
                <c:pt idx="9983">
                  <c:v>199.66</c:v>
                </c:pt>
                <c:pt idx="9984">
                  <c:v>199.68</c:v>
                </c:pt>
                <c:pt idx="9985">
                  <c:v>199.7</c:v>
                </c:pt>
                <c:pt idx="9986">
                  <c:v>199.72</c:v>
                </c:pt>
                <c:pt idx="9987">
                  <c:v>199.74</c:v>
                </c:pt>
                <c:pt idx="9988">
                  <c:v>199.76</c:v>
                </c:pt>
                <c:pt idx="9989">
                  <c:v>199.78</c:v>
                </c:pt>
                <c:pt idx="9990">
                  <c:v>199.8</c:v>
                </c:pt>
                <c:pt idx="9991">
                  <c:v>199.82</c:v>
                </c:pt>
                <c:pt idx="9992">
                  <c:v>199.84</c:v>
                </c:pt>
                <c:pt idx="9993">
                  <c:v>199.86</c:v>
                </c:pt>
                <c:pt idx="9994">
                  <c:v>199.88</c:v>
                </c:pt>
                <c:pt idx="9995">
                  <c:v>199.9</c:v>
                </c:pt>
                <c:pt idx="9996">
                  <c:v>199.92</c:v>
                </c:pt>
                <c:pt idx="9997">
                  <c:v>199.94</c:v>
                </c:pt>
                <c:pt idx="9998">
                  <c:v>199.96</c:v>
                </c:pt>
                <c:pt idx="9999">
                  <c:v>199.98</c:v>
                </c:pt>
                <c:pt idx="10000">
                  <c:v>200.0</c:v>
                </c:pt>
                <c:pt idx="10001">
                  <c:v>200.02</c:v>
                </c:pt>
                <c:pt idx="10002">
                  <c:v>200.04</c:v>
                </c:pt>
                <c:pt idx="10003">
                  <c:v>200.06</c:v>
                </c:pt>
                <c:pt idx="10004">
                  <c:v>200.08</c:v>
                </c:pt>
                <c:pt idx="10005">
                  <c:v>200.1</c:v>
                </c:pt>
                <c:pt idx="10006">
                  <c:v>200.12</c:v>
                </c:pt>
                <c:pt idx="10007">
                  <c:v>200.14</c:v>
                </c:pt>
                <c:pt idx="10008">
                  <c:v>200.16</c:v>
                </c:pt>
                <c:pt idx="10009">
                  <c:v>200.18</c:v>
                </c:pt>
                <c:pt idx="10010">
                  <c:v>200.2</c:v>
                </c:pt>
                <c:pt idx="10011">
                  <c:v>200.22</c:v>
                </c:pt>
                <c:pt idx="10012">
                  <c:v>200.24</c:v>
                </c:pt>
                <c:pt idx="10013">
                  <c:v>200.26</c:v>
                </c:pt>
                <c:pt idx="10014">
                  <c:v>200.28</c:v>
                </c:pt>
                <c:pt idx="10015">
                  <c:v>200.3</c:v>
                </c:pt>
                <c:pt idx="10016">
                  <c:v>200.32</c:v>
                </c:pt>
                <c:pt idx="10017">
                  <c:v>200.34</c:v>
                </c:pt>
                <c:pt idx="10018">
                  <c:v>200.36</c:v>
                </c:pt>
                <c:pt idx="10019">
                  <c:v>200.38</c:v>
                </c:pt>
                <c:pt idx="10020">
                  <c:v>200.4</c:v>
                </c:pt>
                <c:pt idx="10021">
                  <c:v>200.42</c:v>
                </c:pt>
                <c:pt idx="10022">
                  <c:v>200.44</c:v>
                </c:pt>
                <c:pt idx="10023">
                  <c:v>200.46</c:v>
                </c:pt>
                <c:pt idx="10024">
                  <c:v>200.48</c:v>
                </c:pt>
                <c:pt idx="10025">
                  <c:v>200.5</c:v>
                </c:pt>
                <c:pt idx="10026">
                  <c:v>200.52</c:v>
                </c:pt>
                <c:pt idx="10027">
                  <c:v>200.54</c:v>
                </c:pt>
                <c:pt idx="10028">
                  <c:v>200.56</c:v>
                </c:pt>
                <c:pt idx="10029">
                  <c:v>200.58</c:v>
                </c:pt>
                <c:pt idx="10030">
                  <c:v>200.6</c:v>
                </c:pt>
                <c:pt idx="10031">
                  <c:v>200.62</c:v>
                </c:pt>
                <c:pt idx="10032">
                  <c:v>200.64</c:v>
                </c:pt>
                <c:pt idx="10033">
                  <c:v>200.66</c:v>
                </c:pt>
                <c:pt idx="10034">
                  <c:v>200.68</c:v>
                </c:pt>
                <c:pt idx="10035">
                  <c:v>200.7</c:v>
                </c:pt>
                <c:pt idx="10036">
                  <c:v>200.72</c:v>
                </c:pt>
                <c:pt idx="10037">
                  <c:v>200.74</c:v>
                </c:pt>
                <c:pt idx="10038">
                  <c:v>200.76</c:v>
                </c:pt>
                <c:pt idx="10039">
                  <c:v>200.78</c:v>
                </c:pt>
                <c:pt idx="10040">
                  <c:v>200.8</c:v>
                </c:pt>
                <c:pt idx="10041">
                  <c:v>200.82</c:v>
                </c:pt>
                <c:pt idx="10042">
                  <c:v>200.84</c:v>
                </c:pt>
                <c:pt idx="10043">
                  <c:v>200.86</c:v>
                </c:pt>
                <c:pt idx="10044">
                  <c:v>200.88</c:v>
                </c:pt>
                <c:pt idx="10045">
                  <c:v>200.9</c:v>
                </c:pt>
                <c:pt idx="10046">
                  <c:v>200.92</c:v>
                </c:pt>
                <c:pt idx="10047">
                  <c:v>200.94</c:v>
                </c:pt>
                <c:pt idx="10048">
                  <c:v>200.96</c:v>
                </c:pt>
                <c:pt idx="10049">
                  <c:v>200.98</c:v>
                </c:pt>
                <c:pt idx="10050">
                  <c:v>201.0</c:v>
                </c:pt>
                <c:pt idx="10051">
                  <c:v>201.02</c:v>
                </c:pt>
                <c:pt idx="10052">
                  <c:v>201.04</c:v>
                </c:pt>
                <c:pt idx="10053">
                  <c:v>201.06</c:v>
                </c:pt>
                <c:pt idx="10054">
                  <c:v>201.08</c:v>
                </c:pt>
                <c:pt idx="10055">
                  <c:v>201.1</c:v>
                </c:pt>
                <c:pt idx="10056">
                  <c:v>201.12</c:v>
                </c:pt>
                <c:pt idx="10057">
                  <c:v>201.14</c:v>
                </c:pt>
                <c:pt idx="10058">
                  <c:v>201.16</c:v>
                </c:pt>
                <c:pt idx="10059">
                  <c:v>201.18</c:v>
                </c:pt>
                <c:pt idx="10060">
                  <c:v>201.2</c:v>
                </c:pt>
                <c:pt idx="10061">
                  <c:v>201.22</c:v>
                </c:pt>
                <c:pt idx="10062">
                  <c:v>201.24</c:v>
                </c:pt>
                <c:pt idx="10063">
                  <c:v>201.26</c:v>
                </c:pt>
                <c:pt idx="10064">
                  <c:v>201.28</c:v>
                </c:pt>
                <c:pt idx="10065">
                  <c:v>201.3</c:v>
                </c:pt>
                <c:pt idx="10066">
                  <c:v>201.32</c:v>
                </c:pt>
                <c:pt idx="10067">
                  <c:v>201.34</c:v>
                </c:pt>
                <c:pt idx="10068">
                  <c:v>201.36</c:v>
                </c:pt>
                <c:pt idx="10069">
                  <c:v>201.38</c:v>
                </c:pt>
                <c:pt idx="10070">
                  <c:v>201.4</c:v>
                </c:pt>
                <c:pt idx="10071">
                  <c:v>201.42</c:v>
                </c:pt>
                <c:pt idx="10072">
                  <c:v>201.44</c:v>
                </c:pt>
                <c:pt idx="10073">
                  <c:v>201.46</c:v>
                </c:pt>
                <c:pt idx="10074">
                  <c:v>201.48</c:v>
                </c:pt>
                <c:pt idx="10075">
                  <c:v>201.5</c:v>
                </c:pt>
                <c:pt idx="10076">
                  <c:v>201.52</c:v>
                </c:pt>
                <c:pt idx="10077">
                  <c:v>201.54</c:v>
                </c:pt>
                <c:pt idx="10078">
                  <c:v>201.56</c:v>
                </c:pt>
                <c:pt idx="10079">
                  <c:v>201.58</c:v>
                </c:pt>
                <c:pt idx="10080">
                  <c:v>201.6</c:v>
                </c:pt>
                <c:pt idx="10081">
                  <c:v>201.62</c:v>
                </c:pt>
                <c:pt idx="10082">
                  <c:v>201.64</c:v>
                </c:pt>
                <c:pt idx="10083">
                  <c:v>201.66</c:v>
                </c:pt>
                <c:pt idx="10084">
                  <c:v>201.68</c:v>
                </c:pt>
                <c:pt idx="10085">
                  <c:v>201.7</c:v>
                </c:pt>
                <c:pt idx="10086">
                  <c:v>201.72</c:v>
                </c:pt>
                <c:pt idx="10087">
                  <c:v>201.74</c:v>
                </c:pt>
                <c:pt idx="10088">
                  <c:v>201.76</c:v>
                </c:pt>
                <c:pt idx="10089">
                  <c:v>201.78</c:v>
                </c:pt>
                <c:pt idx="10090">
                  <c:v>201.8</c:v>
                </c:pt>
                <c:pt idx="10091">
                  <c:v>201.82</c:v>
                </c:pt>
                <c:pt idx="10092">
                  <c:v>201.84</c:v>
                </c:pt>
                <c:pt idx="10093">
                  <c:v>201.86</c:v>
                </c:pt>
                <c:pt idx="10094">
                  <c:v>201.88</c:v>
                </c:pt>
                <c:pt idx="10095">
                  <c:v>201.9</c:v>
                </c:pt>
                <c:pt idx="10096">
                  <c:v>201.92</c:v>
                </c:pt>
                <c:pt idx="10097">
                  <c:v>201.94</c:v>
                </c:pt>
                <c:pt idx="10098">
                  <c:v>201.96</c:v>
                </c:pt>
                <c:pt idx="10099">
                  <c:v>201.98</c:v>
                </c:pt>
                <c:pt idx="10100">
                  <c:v>202.0</c:v>
                </c:pt>
                <c:pt idx="10101">
                  <c:v>202.02</c:v>
                </c:pt>
                <c:pt idx="10102">
                  <c:v>202.04</c:v>
                </c:pt>
                <c:pt idx="10103">
                  <c:v>202.06</c:v>
                </c:pt>
                <c:pt idx="10104">
                  <c:v>202.08</c:v>
                </c:pt>
                <c:pt idx="10105">
                  <c:v>202.1</c:v>
                </c:pt>
                <c:pt idx="10106">
                  <c:v>202.12</c:v>
                </c:pt>
                <c:pt idx="10107">
                  <c:v>202.14</c:v>
                </c:pt>
                <c:pt idx="10108">
                  <c:v>202.16</c:v>
                </c:pt>
                <c:pt idx="10109">
                  <c:v>202.18</c:v>
                </c:pt>
                <c:pt idx="10110">
                  <c:v>202.2</c:v>
                </c:pt>
                <c:pt idx="10111">
                  <c:v>202.22</c:v>
                </c:pt>
                <c:pt idx="10112">
                  <c:v>202.24</c:v>
                </c:pt>
                <c:pt idx="10113">
                  <c:v>202.26</c:v>
                </c:pt>
                <c:pt idx="10114">
                  <c:v>202.28</c:v>
                </c:pt>
                <c:pt idx="10115">
                  <c:v>202.3</c:v>
                </c:pt>
                <c:pt idx="10116">
                  <c:v>202.32</c:v>
                </c:pt>
                <c:pt idx="10117">
                  <c:v>202.34</c:v>
                </c:pt>
                <c:pt idx="10118">
                  <c:v>202.36</c:v>
                </c:pt>
                <c:pt idx="10119">
                  <c:v>202.38</c:v>
                </c:pt>
                <c:pt idx="10120">
                  <c:v>202.4</c:v>
                </c:pt>
                <c:pt idx="10121">
                  <c:v>202.42</c:v>
                </c:pt>
                <c:pt idx="10122">
                  <c:v>202.44</c:v>
                </c:pt>
                <c:pt idx="10123">
                  <c:v>202.46</c:v>
                </c:pt>
                <c:pt idx="10124">
                  <c:v>202.48</c:v>
                </c:pt>
                <c:pt idx="10125">
                  <c:v>202.5</c:v>
                </c:pt>
                <c:pt idx="10126">
                  <c:v>202.52</c:v>
                </c:pt>
                <c:pt idx="10127">
                  <c:v>202.54</c:v>
                </c:pt>
                <c:pt idx="10128">
                  <c:v>202.56</c:v>
                </c:pt>
                <c:pt idx="10129">
                  <c:v>202.58</c:v>
                </c:pt>
                <c:pt idx="10130">
                  <c:v>202.6</c:v>
                </c:pt>
                <c:pt idx="10131">
                  <c:v>202.62</c:v>
                </c:pt>
                <c:pt idx="10132">
                  <c:v>202.64</c:v>
                </c:pt>
                <c:pt idx="10133">
                  <c:v>202.66</c:v>
                </c:pt>
                <c:pt idx="10134">
                  <c:v>202.68</c:v>
                </c:pt>
                <c:pt idx="10135">
                  <c:v>202.7</c:v>
                </c:pt>
                <c:pt idx="10136">
                  <c:v>202.72</c:v>
                </c:pt>
                <c:pt idx="10137">
                  <c:v>202.74</c:v>
                </c:pt>
                <c:pt idx="10138">
                  <c:v>202.76</c:v>
                </c:pt>
                <c:pt idx="10139">
                  <c:v>202.78</c:v>
                </c:pt>
                <c:pt idx="10140">
                  <c:v>202.8</c:v>
                </c:pt>
                <c:pt idx="10141">
                  <c:v>202.82</c:v>
                </c:pt>
                <c:pt idx="10142">
                  <c:v>202.84</c:v>
                </c:pt>
                <c:pt idx="10143">
                  <c:v>202.86</c:v>
                </c:pt>
                <c:pt idx="10144">
                  <c:v>202.88</c:v>
                </c:pt>
                <c:pt idx="10145">
                  <c:v>202.9</c:v>
                </c:pt>
                <c:pt idx="10146">
                  <c:v>202.92</c:v>
                </c:pt>
                <c:pt idx="10147">
                  <c:v>202.94</c:v>
                </c:pt>
                <c:pt idx="10148">
                  <c:v>202.96</c:v>
                </c:pt>
                <c:pt idx="10149">
                  <c:v>202.98</c:v>
                </c:pt>
                <c:pt idx="10150">
                  <c:v>203.0</c:v>
                </c:pt>
                <c:pt idx="10151">
                  <c:v>203.02</c:v>
                </c:pt>
                <c:pt idx="10152">
                  <c:v>203.04</c:v>
                </c:pt>
                <c:pt idx="10153">
                  <c:v>203.06</c:v>
                </c:pt>
                <c:pt idx="10154">
                  <c:v>203.08</c:v>
                </c:pt>
                <c:pt idx="10155">
                  <c:v>203.1</c:v>
                </c:pt>
                <c:pt idx="10156">
                  <c:v>203.12</c:v>
                </c:pt>
                <c:pt idx="10157">
                  <c:v>203.14</c:v>
                </c:pt>
                <c:pt idx="10158">
                  <c:v>203.16</c:v>
                </c:pt>
                <c:pt idx="10159">
                  <c:v>203.18</c:v>
                </c:pt>
                <c:pt idx="10160">
                  <c:v>203.2</c:v>
                </c:pt>
                <c:pt idx="10161">
                  <c:v>203.22</c:v>
                </c:pt>
                <c:pt idx="10162">
                  <c:v>203.24</c:v>
                </c:pt>
                <c:pt idx="10163">
                  <c:v>203.26</c:v>
                </c:pt>
                <c:pt idx="10164">
                  <c:v>203.28</c:v>
                </c:pt>
                <c:pt idx="10165">
                  <c:v>203.3</c:v>
                </c:pt>
                <c:pt idx="10166">
                  <c:v>203.32</c:v>
                </c:pt>
                <c:pt idx="10167">
                  <c:v>203.34</c:v>
                </c:pt>
                <c:pt idx="10168">
                  <c:v>203.36</c:v>
                </c:pt>
                <c:pt idx="10169">
                  <c:v>203.38</c:v>
                </c:pt>
                <c:pt idx="10170">
                  <c:v>203.4</c:v>
                </c:pt>
                <c:pt idx="10171">
                  <c:v>203.42</c:v>
                </c:pt>
                <c:pt idx="10172">
                  <c:v>203.44</c:v>
                </c:pt>
                <c:pt idx="10173">
                  <c:v>203.46</c:v>
                </c:pt>
                <c:pt idx="10174">
                  <c:v>203.48</c:v>
                </c:pt>
                <c:pt idx="10175">
                  <c:v>203.5</c:v>
                </c:pt>
                <c:pt idx="10176">
                  <c:v>203.52</c:v>
                </c:pt>
                <c:pt idx="10177">
                  <c:v>203.54</c:v>
                </c:pt>
                <c:pt idx="10178">
                  <c:v>203.56</c:v>
                </c:pt>
                <c:pt idx="10179">
                  <c:v>203.58</c:v>
                </c:pt>
                <c:pt idx="10180">
                  <c:v>203.6</c:v>
                </c:pt>
                <c:pt idx="10181">
                  <c:v>203.62</c:v>
                </c:pt>
                <c:pt idx="10182">
                  <c:v>203.64</c:v>
                </c:pt>
                <c:pt idx="10183">
                  <c:v>203.66</c:v>
                </c:pt>
                <c:pt idx="10184">
                  <c:v>203.68</c:v>
                </c:pt>
                <c:pt idx="10185">
                  <c:v>203.7</c:v>
                </c:pt>
                <c:pt idx="10186">
                  <c:v>203.72</c:v>
                </c:pt>
                <c:pt idx="10187">
                  <c:v>203.74</c:v>
                </c:pt>
                <c:pt idx="10188">
                  <c:v>203.76</c:v>
                </c:pt>
                <c:pt idx="10189">
                  <c:v>203.78</c:v>
                </c:pt>
                <c:pt idx="10190">
                  <c:v>203.8</c:v>
                </c:pt>
                <c:pt idx="10191">
                  <c:v>203.82</c:v>
                </c:pt>
                <c:pt idx="10192">
                  <c:v>203.84</c:v>
                </c:pt>
                <c:pt idx="10193">
                  <c:v>203.86</c:v>
                </c:pt>
                <c:pt idx="10194">
                  <c:v>203.88</c:v>
                </c:pt>
                <c:pt idx="10195">
                  <c:v>203.9</c:v>
                </c:pt>
                <c:pt idx="10196">
                  <c:v>203.92</c:v>
                </c:pt>
                <c:pt idx="10197">
                  <c:v>203.94</c:v>
                </c:pt>
                <c:pt idx="10198">
                  <c:v>203.96</c:v>
                </c:pt>
                <c:pt idx="10199">
                  <c:v>203.98</c:v>
                </c:pt>
                <c:pt idx="10200">
                  <c:v>204.0</c:v>
                </c:pt>
                <c:pt idx="10201">
                  <c:v>204.02</c:v>
                </c:pt>
                <c:pt idx="10202">
                  <c:v>204.04</c:v>
                </c:pt>
                <c:pt idx="10203">
                  <c:v>204.06</c:v>
                </c:pt>
                <c:pt idx="10204">
                  <c:v>204.08</c:v>
                </c:pt>
                <c:pt idx="10205">
                  <c:v>204.1</c:v>
                </c:pt>
                <c:pt idx="10206">
                  <c:v>204.12</c:v>
                </c:pt>
                <c:pt idx="10207">
                  <c:v>204.14</c:v>
                </c:pt>
                <c:pt idx="10208">
                  <c:v>204.16</c:v>
                </c:pt>
                <c:pt idx="10209">
                  <c:v>204.18</c:v>
                </c:pt>
                <c:pt idx="10210">
                  <c:v>204.2</c:v>
                </c:pt>
                <c:pt idx="10211">
                  <c:v>204.22</c:v>
                </c:pt>
                <c:pt idx="10212">
                  <c:v>204.24</c:v>
                </c:pt>
                <c:pt idx="10213">
                  <c:v>204.26</c:v>
                </c:pt>
                <c:pt idx="10214">
                  <c:v>204.28</c:v>
                </c:pt>
                <c:pt idx="10215">
                  <c:v>204.3</c:v>
                </c:pt>
                <c:pt idx="10216">
                  <c:v>204.32</c:v>
                </c:pt>
                <c:pt idx="10217">
                  <c:v>204.34</c:v>
                </c:pt>
                <c:pt idx="10218">
                  <c:v>204.36</c:v>
                </c:pt>
                <c:pt idx="10219">
                  <c:v>204.38</c:v>
                </c:pt>
                <c:pt idx="10220">
                  <c:v>204.4</c:v>
                </c:pt>
                <c:pt idx="10221">
                  <c:v>204.42</c:v>
                </c:pt>
                <c:pt idx="10222">
                  <c:v>204.44</c:v>
                </c:pt>
                <c:pt idx="10223">
                  <c:v>204.46</c:v>
                </c:pt>
                <c:pt idx="10224">
                  <c:v>204.48</c:v>
                </c:pt>
                <c:pt idx="10225">
                  <c:v>204.5</c:v>
                </c:pt>
                <c:pt idx="10226">
                  <c:v>204.52</c:v>
                </c:pt>
                <c:pt idx="10227">
                  <c:v>204.54</c:v>
                </c:pt>
                <c:pt idx="10228">
                  <c:v>204.56</c:v>
                </c:pt>
                <c:pt idx="10229">
                  <c:v>204.58</c:v>
                </c:pt>
                <c:pt idx="10230">
                  <c:v>204.6</c:v>
                </c:pt>
                <c:pt idx="10231">
                  <c:v>204.62</c:v>
                </c:pt>
                <c:pt idx="10232">
                  <c:v>204.64</c:v>
                </c:pt>
                <c:pt idx="10233">
                  <c:v>204.66</c:v>
                </c:pt>
                <c:pt idx="10234">
                  <c:v>204.68</c:v>
                </c:pt>
                <c:pt idx="10235">
                  <c:v>204.7</c:v>
                </c:pt>
                <c:pt idx="10236">
                  <c:v>204.72</c:v>
                </c:pt>
                <c:pt idx="10237">
                  <c:v>204.74</c:v>
                </c:pt>
                <c:pt idx="10238">
                  <c:v>204.76</c:v>
                </c:pt>
                <c:pt idx="10239">
                  <c:v>204.78</c:v>
                </c:pt>
                <c:pt idx="10240">
                  <c:v>204.8</c:v>
                </c:pt>
                <c:pt idx="10241">
                  <c:v>204.82</c:v>
                </c:pt>
                <c:pt idx="10242">
                  <c:v>204.84</c:v>
                </c:pt>
                <c:pt idx="10243">
                  <c:v>204.86</c:v>
                </c:pt>
                <c:pt idx="10244">
                  <c:v>204.88</c:v>
                </c:pt>
                <c:pt idx="10245">
                  <c:v>204.9</c:v>
                </c:pt>
                <c:pt idx="10246">
                  <c:v>204.92</c:v>
                </c:pt>
                <c:pt idx="10247">
                  <c:v>204.94</c:v>
                </c:pt>
                <c:pt idx="10248">
                  <c:v>204.96</c:v>
                </c:pt>
                <c:pt idx="10249">
                  <c:v>204.98</c:v>
                </c:pt>
                <c:pt idx="10250">
                  <c:v>205.0</c:v>
                </c:pt>
                <c:pt idx="10251">
                  <c:v>205.02</c:v>
                </c:pt>
                <c:pt idx="10252">
                  <c:v>205.04</c:v>
                </c:pt>
                <c:pt idx="10253">
                  <c:v>205.06</c:v>
                </c:pt>
                <c:pt idx="10254">
                  <c:v>205.08</c:v>
                </c:pt>
                <c:pt idx="10255">
                  <c:v>205.1</c:v>
                </c:pt>
                <c:pt idx="10256">
                  <c:v>205.12</c:v>
                </c:pt>
                <c:pt idx="10257">
                  <c:v>205.14</c:v>
                </c:pt>
                <c:pt idx="10258">
                  <c:v>205.16</c:v>
                </c:pt>
                <c:pt idx="10259">
                  <c:v>205.18</c:v>
                </c:pt>
                <c:pt idx="10260">
                  <c:v>205.2</c:v>
                </c:pt>
                <c:pt idx="10261">
                  <c:v>205.22</c:v>
                </c:pt>
                <c:pt idx="10262">
                  <c:v>205.24</c:v>
                </c:pt>
                <c:pt idx="10263">
                  <c:v>205.26</c:v>
                </c:pt>
                <c:pt idx="10264">
                  <c:v>205.28</c:v>
                </c:pt>
                <c:pt idx="10265">
                  <c:v>205.3</c:v>
                </c:pt>
                <c:pt idx="10266">
                  <c:v>205.32</c:v>
                </c:pt>
                <c:pt idx="10267">
                  <c:v>205.34</c:v>
                </c:pt>
                <c:pt idx="10268">
                  <c:v>205.36</c:v>
                </c:pt>
                <c:pt idx="10269">
                  <c:v>205.38</c:v>
                </c:pt>
                <c:pt idx="10270">
                  <c:v>205.4</c:v>
                </c:pt>
                <c:pt idx="10271">
                  <c:v>205.42</c:v>
                </c:pt>
                <c:pt idx="10272">
                  <c:v>205.44</c:v>
                </c:pt>
                <c:pt idx="10273">
                  <c:v>205.46</c:v>
                </c:pt>
                <c:pt idx="10274">
                  <c:v>205.48</c:v>
                </c:pt>
                <c:pt idx="10275">
                  <c:v>205.5</c:v>
                </c:pt>
                <c:pt idx="10276">
                  <c:v>205.52</c:v>
                </c:pt>
                <c:pt idx="10277">
                  <c:v>205.54</c:v>
                </c:pt>
                <c:pt idx="10278">
                  <c:v>205.56</c:v>
                </c:pt>
                <c:pt idx="10279">
                  <c:v>205.58</c:v>
                </c:pt>
                <c:pt idx="10280">
                  <c:v>205.6</c:v>
                </c:pt>
                <c:pt idx="10281">
                  <c:v>205.62</c:v>
                </c:pt>
                <c:pt idx="10282">
                  <c:v>205.64</c:v>
                </c:pt>
                <c:pt idx="10283">
                  <c:v>205.66</c:v>
                </c:pt>
                <c:pt idx="10284">
                  <c:v>205.68</c:v>
                </c:pt>
                <c:pt idx="10285">
                  <c:v>205.7</c:v>
                </c:pt>
                <c:pt idx="10286">
                  <c:v>205.72</c:v>
                </c:pt>
                <c:pt idx="10287">
                  <c:v>205.74</c:v>
                </c:pt>
                <c:pt idx="10288">
                  <c:v>205.76</c:v>
                </c:pt>
                <c:pt idx="10289">
                  <c:v>205.78</c:v>
                </c:pt>
                <c:pt idx="10290">
                  <c:v>205.8</c:v>
                </c:pt>
                <c:pt idx="10291">
                  <c:v>205.82</c:v>
                </c:pt>
                <c:pt idx="10292">
                  <c:v>205.84</c:v>
                </c:pt>
                <c:pt idx="10293">
                  <c:v>205.86</c:v>
                </c:pt>
                <c:pt idx="10294">
                  <c:v>205.88</c:v>
                </c:pt>
                <c:pt idx="10295">
                  <c:v>205.9</c:v>
                </c:pt>
                <c:pt idx="10296">
                  <c:v>205.92</c:v>
                </c:pt>
                <c:pt idx="10297">
                  <c:v>205.94</c:v>
                </c:pt>
                <c:pt idx="10298">
                  <c:v>205.96</c:v>
                </c:pt>
                <c:pt idx="10299">
                  <c:v>205.98</c:v>
                </c:pt>
                <c:pt idx="10300">
                  <c:v>206.0</c:v>
                </c:pt>
                <c:pt idx="10301">
                  <c:v>206.02</c:v>
                </c:pt>
                <c:pt idx="10302">
                  <c:v>206.04</c:v>
                </c:pt>
                <c:pt idx="10303">
                  <c:v>206.06</c:v>
                </c:pt>
                <c:pt idx="10304">
                  <c:v>206.08</c:v>
                </c:pt>
                <c:pt idx="10305">
                  <c:v>206.1</c:v>
                </c:pt>
                <c:pt idx="10306">
                  <c:v>206.12</c:v>
                </c:pt>
                <c:pt idx="10307">
                  <c:v>206.14</c:v>
                </c:pt>
                <c:pt idx="10308">
                  <c:v>206.16</c:v>
                </c:pt>
                <c:pt idx="10309">
                  <c:v>206.18</c:v>
                </c:pt>
                <c:pt idx="10310">
                  <c:v>206.2</c:v>
                </c:pt>
                <c:pt idx="10311">
                  <c:v>206.22</c:v>
                </c:pt>
                <c:pt idx="10312">
                  <c:v>206.24</c:v>
                </c:pt>
                <c:pt idx="10313">
                  <c:v>206.26</c:v>
                </c:pt>
                <c:pt idx="10314">
                  <c:v>206.28</c:v>
                </c:pt>
                <c:pt idx="10315">
                  <c:v>206.3</c:v>
                </c:pt>
                <c:pt idx="10316">
                  <c:v>206.32</c:v>
                </c:pt>
                <c:pt idx="10317">
                  <c:v>206.34</c:v>
                </c:pt>
                <c:pt idx="10318">
                  <c:v>206.36</c:v>
                </c:pt>
                <c:pt idx="10319">
                  <c:v>206.38</c:v>
                </c:pt>
                <c:pt idx="10320">
                  <c:v>206.4</c:v>
                </c:pt>
                <c:pt idx="10321">
                  <c:v>206.42</c:v>
                </c:pt>
                <c:pt idx="10322">
                  <c:v>206.44</c:v>
                </c:pt>
                <c:pt idx="10323">
                  <c:v>206.46</c:v>
                </c:pt>
                <c:pt idx="10324">
                  <c:v>206.48</c:v>
                </c:pt>
                <c:pt idx="10325">
                  <c:v>206.5</c:v>
                </c:pt>
                <c:pt idx="10326">
                  <c:v>206.52</c:v>
                </c:pt>
                <c:pt idx="10327">
                  <c:v>206.54</c:v>
                </c:pt>
                <c:pt idx="10328">
                  <c:v>206.56</c:v>
                </c:pt>
                <c:pt idx="10329">
                  <c:v>206.58</c:v>
                </c:pt>
                <c:pt idx="10330">
                  <c:v>206.6</c:v>
                </c:pt>
                <c:pt idx="10331">
                  <c:v>206.62</c:v>
                </c:pt>
                <c:pt idx="10332">
                  <c:v>206.64</c:v>
                </c:pt>
                <c:pt idx="10333">
                  <c:v>206.66</c:v>
                </c:pt>
                <c:pt idx="10334">
                  <c:v>206.68</c:v>
                </c:pt>
                <c:pt idx="10335">
                  <c:v>206.7</c:v>
                </c:pt>
                <c:pt idx="10336">
                  <c:v>206.72</c:v>
                </c:pt>
                <c:pt idx="10337">
                  <c:v>206.74</c:v>
                </c:pt>
                <c:pt idx="10338">
                  <c:v>206.76</c:v>
                </c:pt>
                <c:pt idx="10339">
                  <c:v>206.78</c:v>
                </c:pt>
                <c:pt idx="10340">
                  <c:v>206.8</c:v>
                </c:pt>
                <c:pt idx="10341">
                  <c:v>206.82</c:v>
                </c:pt>
                <c:pt idx="10342">
                  <c:v>206.84</c:v>
                </c:pt>
                <c:pt idx="10343">
                  <c:v>206.86</c:v>
                </c:pt>
                <c:pt idx="10344">
                  <c:v>206.88</c:v>
                </c:pt>
                <c:pt idx="10345">
                  <c:v>206.9</c:v>
                </c:pt>
                <c:pt idx="10346">
                  <c:v>206.92</c:v>
                </c:pt>
                <c:pt idx="10347">
                  <c:v>206.94</c:v>
                </c:pt>
                <c:pt idx="10348">
                  <c:v>206.96</c:v>
                </c:pt>
                <c:pt idx="10349">
                  <c:v>206.98</c:v>
                </c:pt>
                <c:pt idx="10350">
                  <c:v>207.0</c:v>
                </c:pt>
                <c:pt idx="10351">
                  <c:v>207.02</c:v>
                </c:pt>
                <c:pt idx="10352">
                  <c:v>207.04</c:v>
                </c:pt>
                <c:pt idx="10353">
                  <c:v>207.06</c:v>
                </c:pt>
                <c:pt idx="10354">
                  <c:v>207.08</c:v>
                </c:pt>
                <c:pt idx="10355">
                  <c:v>207.1</c:v>
                </c:pt>
                <c:pt idx="10356">
                  <c:v>207.12</c:v>
                </c:pt>
                <c:pt idx="10357">
                  <c:v>207.14</c:v>
                </c:pt>
                <c:pt idx="10358">
                  <c:v>207.16</c:v>
                </c:pt>
                <c:pt idx="10359">
                  <c:v>207.18</c:v>
                </c:pt>
                <c:pt idx="10360">
                  <c:v>207.2</c:v>
                </c:pt>
                <c:pt idx="10361">
                  <c:v>207.22</c:v>
                </c:pt>
                <c:pt idx="10362">
                  <c:v>207.24</c:v>
                </c:pt>
                <c:pt idx="10363">
                  <c:v>207.26</c:v>
                </c:pt>
                <c:pt idx="10364">
                  <c:v>207.28</c:v>
                </c:pt>
                <c:pt idx="10365">
                  <c:v>207.3</c:v>
                </c:pt>
                <c:pt idx="10366">
                  <c:v>207.32</c:v>
                </c:pt>
                <c:pt idx="10367">
                  <c:v>207.34</c:v>
                </c:pt>
                <c:pt idx="10368">
                  <c:v>207.36</c:v>
                </c:pt>
                <c:pt idx="10369">
                  <c:v>207.38</c:v>
                </c:pt>
                <c:pt idx="10370">
                  <c:v>207.4</c:v>
                </c:pt>
                <c:pt idx="10371">
                  <c:v>207.42</c:v>
                </c:pt>
                <c:pt idx="10372">
                  <c:v>207.44</c:v>
                </c:pt>
                <c:pt idx="10373">
                  <c:v>207.46</c:v>
                </c:pt>
                <c:pt idx="10374">
                  <c:v>207.48</c:v>
                </c:pt>
                <c:pt idx="10375">
                  <c:v>207.5</c:v>
                </c:pt>
                <c:pt idx="10376">
                  <c:v>207.52</c:v>
                </c:pt>
                <c:pt idx="10377">
                  <c:v>207.54</c:v>
                </c:pt>
                <c:pt idx="10378">
                  <c:v>207.56</c:v>
                </c:pt>
                <c:pt idx="10379">
                  <c:v>207.58</c:v>
                </c:pt>
                <c:pt idx="10380">
                  <c:v>207.6</c:v>
                </c:pt>
                <c:pt idx="10381">
                  <c:v>207.62</c:v>
                </c:pt>
                <c:pt idx="10382">
                  <c:v>207.64</c:v>
                </c:pt>
                <c:pt idx="10383">
                  <c:v>207.66</c:v>
                </c:pt>
                <c:pt idx="10384">
                  <c:v>207.68</c:v>
                </c:pt>
                <c:pt idx="10385">
                  <c:v>207.7</c:v>
                </c:pt>
                <c:pt idx="10386">
                  <c:v>207.72</c:v>
                </c:pt>
                <c:pt idx="10387">
                  <c:v>207.74</c:v>
                </c:pt>
                <c:pt idx="10388">
                  <c:v>207.76</c:v>
                </c:pt>
                <c:pt idx="10389">
                  <c:v>207.78</c:v>
                </c:pt>
                <c:pt idx="10390">
                  <c:v>207.8</c:v>
                </c:pt>
                <c:pt idx="10391">
                  <c:v>207.82</c:v>
                </c:pt>
                <c:pt idx="10392">
                  <c:v>207.84</c:v>
                </c:pt>
                <c:pt idx="10393">
                  <c:v>207.86</c:v>
                </c:pt>
                <c:pt idx="10394">
                  <c:v>207.88</c:v>
                </c:pt>
                <c:pt idx="10395">
                  <c:v>207.9</c:v>
                </c:pt>
                <c:pt idx="10396">
                  <c:v>207.92</c:v>
                </c:pt>
                <c:pt idx="10397">
                  <c:v>207.94</c:v>
                </c:pt>
                <c:pt idx="10398">
                  <c:v>207.96</c:v>
                </c:pt>
                <c:pt idx="10399">
                  <c:v>207.98</c:v>
                </c:pt>
                <c:pt idx="10400">
                  <c:v>208.0</c:v>
                </c:pt>
                <c:pt idx="10401">
                  <c:v>208.02</c:v>
                </c:pt>
                <c:pt idx="10402">
                  <c:v>208.04</c:v>
                </c:pt>
                <c:pt idx="10403">
                  <c:v>208.06</c:v>
                </c:pt>
                <c:pt idx="10404">
                  <c:v>208.08</c:v>
                </c:pt>
                <c:pt idx="10405">
                  <c:v>208.1</c:v>
                </c:pt>
                <c:pt idx="10406">
                  <c:v>208.12</c:v>
                </c:pt>
                <c:pt idx="10407">
                  <c:v>208.14</c:v>
                </c:pt>
                <c:pt idx="10408">
                  <c:v>208.16</c:v>
                </c:pt>
                <c:pt idx="10409">
                  <c:v>208.18</c:v>
                </c:pt>
                <c:pt idx="10410">
                  <c:v>208.2</c:v>
                </c:pt>
                <c:pt idx="10411">
                  <c:v>208.22</c:v>
                </c:pt>
                <c:pt idx="10412">
                  <c:v>208.24</c:v>
                </c:pt>
                <c:pt idx="10413">
                  <c:v>208.26</c:v>
                </c:pt>
                <c:pt idx="10414">
                  <c:v>208.28</c:v>
                </c:pt>
                <c:pt idx="10415">
                  <c:v>208.3</c:v>
                </c:pt>
                <c:pt idx="10416">
                  <c:v>208.32</c:v>
                </c:pt>
                <c:pt idx="10417">
                  <c:v>208.34</c:v>
                </c:pt>
                <c:pt idx="10418">
                  <c:v>208.36</c:v>
                </c:pt>
                <c:pt idx="10419">
                  <c:v>208.38</c:v>
                </c:pt>
                <c:pt idx="10420">
                  <c:v>208.4</c:v>
                </c:pt>
                <c:pt idx="10421">
                  <c:v>208.42</c:v>
                </c:pt>
                <c:pt idx="10422">
                  <c:v>208.44</c:v>
                </c:pt>
                <c:pt idx="10423">
                  <c:v>208.46</c:v>
                </c:pt>
                <c:pt idx="10424">
                  <c:v>208.48</c:v>
                </c:pt>
                <c:pt idx="10425">
                  <c:v>208.5</c:v>
                </c:pt>
                <c:pt idx="10426">
                  <c:v>208.52</c:v>
                </c:pt>
                <c:pt idx="10427">
                  <c:v>208.54</c:v>
                </c:pt>
                <c:pt idx="10428">
                  <c:v>208.56</c:v>
                </c:pt>
                <c:pt idx="10429">
                  <c:v>208.58</c:v>
                </c:pt>
                <c:pt idx="10430">
                  <c:v>208.6</c:v>
                </c:pt>
                <c:pt idx="10431">
                  <c:v>208.62</c:v>
                </c:pt>
                <c:pt idx="10432">
                  <c:v>208.64</c:v>
                </c:pt>
                <c:pt idx="10433">
                  <c:v>208.66</c:v>
                </c:pt>
                <c:pt idx="10434">
                  <c:v>208.68</c:v>
                </c:pt>
                <c:pt idx="10435">
                  <c:v>208.7</c:v>
                </c:pt>
                <c:pt idx="10436">
                  <c:v>208.72</c:v>
                </c:pt>
                <c:pt idx="10437">
                  <c:v>208.74</c:v>
                </c:pt>
                <c:pt idx="10438">
                  <c:v>208.76</c:v>
                </c:pt>
                <c:pt idx="10439">
                  <c:v>208.78</c:v>
                </c:pt>
                <c:pt idx="10440">
                  <c:v>208.8</c:v>
                </c:pt>
                <c:pt idx="10441">
                  <c:v>208.82</c:v>
                </c:pt>
                <c:pt idx="10442">
                  <c:v>208.84</c:v>
                </c:pt>
                <c:pt idx="10443">
                  <c:v>208.86</c:v>
                </c:pt>
                <c:pt idx="10444">
                  <c:v>208.88</c:v>
                </c:pt>
                <c:pt idx="10445">
                  <c:v>208.9</c:v>
                </c:pt>
                <c:pt idx="10446">
                  <c:v>208.92</c:v>
                </c:pt>
                <c:pt idx="10447">
                  <c:v>208.94</c:v>
                </c:pt>
                <c:pt idx="10448">
                  <c:v>208.96</c:v>
                </c:pt>
                <c:pt idx="10449">
                  <c:v>208.98</c:v>
                </c:pt>
                <c:pt idx="10450">
                  <c:v>209.0</c:v>
                </c:pt>
                <c:pt idx="10451">
                  <c:v>209.02</c:v>
                </c:pt>
                <c:pt idx="10452">
                  <c:v>209.04</c:v>
                </c:pt>
                <c:pt idx="10453">
                  <c:v>209.06</c:v>
                </c:pt>
                <c:pt idx="10454">
                  <c:v>209.08</c:v>
                </c:pt>
                <c:pt idx="10455">
                  <c:v>209.1</c:v>
                </c:pt>
                <c:pt idx="10456">
                  <c:v>209.12</c:v>
                </c:pt>
                <c:pt idx="10457">
                  <c:v>209.14</c:v>
                </c:pt>
                <c:pt idx="10458">
                  <c:v>209.16</c:v>
                </c:pt>
                <c:pt idx="10459">
                  <c:v>209.18</c:v>
                </c:pt>
                <c:pt idx="10460">
                  <c:v>209.2</c:v>
                </c:pt>
                <c:pt idx="10461">
                  <c:v>209.22</c:v>
                </c:pt>
                <c:pt idx="10462">
                  <c:v>209.24</c:v>
                </c:pt>
                <c:pt idx="10463">
                  <c:v>209.26</c:v>
                </c:pt>
                <c:pt idx="10464">
                  <c:v>209.28</c:v>
                </c:pt>
                <c:pt idx="10465">
                  <c:v>209.3</c:v>
                </c:pt>
                <c:pt idx="10466">
                  <c:v>209.32</c:v>
                </c:pt>
                <c:pt idx="10467">
                  <c:v>209.34</c:v>
                </c:pt>
                <c:pt idx="10468">
                  <c:v>209.36</c:v>
                </c:pt>
                <c:pt idx="10469">
                  <c:v>209.38</c:v>
                </c:pt>
                <c:pt idx="10470">
                  <c:v>209.4</c:v>
                </c:pt>
                <c:pt idx="10471">
                  <c:v>209.42</c:v>
                </c:pt>
                <c:pt idx="10472">
                  <c:v>209.44</c:v>
                </c:pt>
                <c:pt idx="10473">
                  <c:v>209.46</c:v>
                </c:pt>
                <c:pt idx="10474">
                  <c:v>209.48</c:v>
                </c:pt>
                <c:pt idx="10475">
                  <c:v>209.5</c:v>
                </c:pt>
                <c:pt idx="10476">
                  <c:v>209.52</c:v>
                </c:pt>
                <c:pt idx="10477">
                  <c:v>209.54</c:v>
                </c:pt>
                <c:pt idx="10478">
                  <c:v>209.56</c:v>
                </c:pt>
                <c:pt idx="10479">
                  <c:v>209.58</c:v>
                </c:pt>
                <c:pt idx="10480">
                  <c:v>209.6</c:v>
                </c:pt>
                <c:pt idx="10481">
                  <c:v>209.62</c:v>
                </c:pt>
                <c:pt idx="10482">
                  <c:v>209.64</c:v>
                </c:pt>
                <c:pt idx="10483">
                  <c:v>209.66</c:v>
                </c:pt>
                <c:pt idx="10484">
                  <c:v>209.68</c:v>
                </c:pt>
                <c:pt idx="10485">
                  <c:v>209.7</c:v>
                </c:pt>
                <c:pt idx="10486">
                  <c:v>209.72</c:v>
                </c:pt>
                <c:pt idx="10487">
                  <c:v>209.74</c:v>
                </c:pt>
                <c:pt idx="10488">
                  <c:v>209.76</c:v>
                </c:pt>
                <c:pt idx="10489">
                  <c:v>209.78</c:v>
                </c:pt>
                <c:pt idx="10490">
                  <c:v>209.8</c:v>
                </c:pt>
                <c:pt idx="10491">
                  <c:v>209.82</c:v>
                </c:pt>
                <c:pt idx="10492">
                  <c:v>209.84</c:v>
                </c:pt>
                <c:pt idx="10493">
                  <c:v>209.86</c:v>
                </c:pt>
                <c:pt idx="10494">
                  <c:v>209.88</c:v>
                </c:pt>
                <c:pt idx="10495">
                  <c:v>209.9</c:v>
                </c:pt>
                <c:pt idx="10496">
                  <c:v>209.92</c:v>
                </c:pt>
                <c:pt idx="10497">
                  <c:v>209.94</c:v>
                </c:pt>
                <c:pt idx="10498">
                  <c:v>209.96</c:v>
                </c:pt>
                <c:pt idx="10499">
                  <c:v>209.98</c:v>
                </c:pt>
                <c:pt idx="10500">
                  <c:v>210.0</c:v>
                </c:pt>
                <c:pt idx="10501">
                  <c:v>210.02</c:v>
                </c:pt>
                <c:pt idx="10502">
                  <c:v>210.04</c:v>
                </c:pt>
                <c:pt idx="10503">
                  <c:v>210.06</c:v>
                </c:pt>
                <c:pt idx="10504">
                  <c:v>210.08</c:v>
                </c:pt>
                <c:pt idx="10505">
                  <c:v>210.1</c:v>
                </c:pt>
                <c:pt idx="10506">
                  <c:v>210.12</c:v>
                </c:pt>
                <c:pt idx="10507">
                  <c:v>210.14</c:v>
                </c:pt>
                <c:pt idx="10508">
                  <c:v>210.16</c:v>
                </c:pt>
                <c:pt idx="10509">
                  <c:v>210.18</c:v>
                </c:pt>
                <c:pt idx="10510">
                  <c:v>210.2</c:v>
                </c:pt>
                <c:pt idx="10511">
                  <c:v>210.22</c:v>
                </c:pt>
                <c:pt idx="10512">
                  <c:v>210.24</c:v>
                </c:pt>
                <c:pt idx="10513">
                  <c:v>210.26</c:v>
                </c:pt>
                <c:pt idx="10514">
                  <c:v>210.28</c:v>
                </c:pt>
                <c:pt idx="10515">
                  <c:v>210.3</c:v>
                </c:pt>
                <c:pt idx="10516">
                  <c:v>210.32</c:v>
                </c:pt>
                <c:pt idx="10517">
                  <c:v>210.34</c:v>
                </c:pt>
                <c:pt idx="10518">
                  <c:v>210.36</c:v>
                </c:pt>
                <c:pt idx="10519">
                  <c:v>210.38</c:v>
                </c:pt>
                <c:pt idx="10520">
                  <c:v>210.4</c:v>
                </c:pt>
                <c:pt idx="10521">
                  <c:v>210.42</c:v>
                </c:pt>
                <c:pt idx="10522">
                  <c:v>210.44</c:v>
                </c:pt>
                <c:pt idx="10523">
                  <c:v>210.46</c:v>
                </c:pt>
                <c:pt idx="10524">
                  <c:v>210.48</c:v>
                </c:pt>
                <c:pt idx="10525">
                  <c:v>210.5</c:v>
                </c:pt>
                <c:pt idx="10526">
                  <c:v>210.52</c:v>
                </c:pt>
                <c:pt idx="10527">
                  <c:v>210.54</c:v>
                </c:pt>
                <c:pt idx="10528">
                  <c:v>210.56</c:v>
                </c:pt>
                <c:pt idx="10529">
                  <c:v>210.58</c:v>
                </c:pt>
                <c:pt idx="10530">
                  <c:v>210.6</c:v>
                </c:pt>
                <c:pt idx="10531">
                  <c:v>210.62</c:v>
                </c:pt>
                <c:pt idx="10532">
                  <c:v>210.64</c:v>
                </c:pt>
                <c:pt idx="10533">
                  <c:v>210.66</c:v>
                </c:pt>
                <c:pt idx="10534">
                  <c:v>210.68</c:v>
                </c:pt>
                <c:pt idx="10535">
                  <c:v>210.7</c:v>
                </c:pt>
                <c:pt idx="10536">
                  <c:v>210.72</c:v>
                </c:pt>
                <c:pt idx="10537">
                  <c:v>210.74</c:v>
                </c:pt>
                <c:pt idx="10538">
                  <c:v>210.76</c:v>
                </c:pt>
                <c:pt idx="10539">
                  <c:v>210.78</c:v>
                </c:pt>
                <c:pt idx="10540">
                  <c:v>210.8</c:v>
                </c:pt>
                <c:pt idx="10541">
                  <c:v>210.82</c:v>
                </c:pt>
                <c:pt idx="10542">
                  <c:v>210.84</c:v>
                </c:pt>
                <c:pt idx="10543">
                  <c:v>210.86</c:v>
                </c:pt>
                <c:pt idx="10544">
                  <c:v>210.88</c:v>
                </c:pt>
                <c:pt idx="10545">
                  <c:v>210.9</c:v>
                </c:pt>
                <c:pt idx="10546">
                  <c:v>210.92</c:v>
                </c:pt>
                <c:pt idx="10547">
                  <c:v>210.94</c:v>
                </c:pt>
                <c:pt idx="10548">
                  <c:v>210.96</c:v>
                </c:pt>
                <c:pt idx="10549">
                  <c:v>210.98</c:v>
                </c:pt>
                <c:pt idx="10550">
                  <c:v>211.0</c:v>
                </c:pt>
                <c:pt idx="10551">
                  <c:v>211.02</c:v>
                </c:pt>
                <c:pt idx="10552">
                  <c:v>211.04</c:v>
                </c:pt>
                <c:pt idx="10553">
                  <c:v>211.06</c:v>
                </c:pt>
                <c:pt idx="10554">
                  <c:v>211.08</c:v>
                </c:pt>
                <c:pt idx="10555">
                  <c:v>211.1</c:v>
                </c:pt>
                <c:pt idx="10556">
                  <c:v>211.12</c:v>
                </c:pt>
                <c:pt idx="10557">
                  <c:v>211.14</c:v>
                </c:pt>
                <c:pt idx="10558">
                  <c:v>211.16</c:v>
                </c:pt>
                <c:pt idx="10559">
                  <c:v>211.18</c:v>
                </c:pt>
                <c:pt idx="10560">
                  <c:v>211.2</c:v>
                </c:pt>
                <c:pt idx="10561">
                  <c:v>211.22</c:v>
                </c:pt>
                <c:pt idx="10562">
                  <c:v>211.24</c:v>
                </c:pt>
                <c:pt idx="10563">
                  <c:v>211.26</c:v>
                </c:pt>
                <c:pt idx="10564">
                  <c:v>211.28</c:v>
                </c:pt>
                <c:pt idx="10565">
                  <c:v>211.3</c:v>
                </c:pt>
                <c:pt idx="10566">
                  <c:v>211.32</c:v>
                </c:pt>
                <c:pt idx="10567">
                  <c:v>211.34</c:v>
                </c:pt>
                <c:pt idx="10568">
                  <c:v>211.36</c:v>
                </c:pt>
                <c:pt idx="10569">
                  <c:v>211.38</c:v>
                </c:pt>
                <c:pt idx="10570">
                  <c:v>211.4</c:v>
                </c:pt>
                <c:pt idx="10571">
                  <c:v>211.42</c:v>
                </c:pt>
                <c:pt idx="10572">
                  <c:v>211.44</c:v>
                </c:pt>
                <c:pt idx="10573">
                  <c:v>211.46</c:v>
                </c:pt>
                <c:pt idx="10574">
                  <c:v>211.48</c:v>
                </c:pt>
                <c:pt idx="10575">
                  <c:v>211.5</c:v>
                </c:pt>
                <c:pt idx="10576">
                  <c:v>211.52</c:v>
                </c:pt>
                <c:pt idx="10577">
                  <c:v>211.54</c:v>
                </c:pt>
                <c:pt idx="10578">
                  <c:v>211.56</c:v>
                </c:pt>
                <c:pt idx="10579">
                  <c:v>211.58</c:v>
                </c:pt>
                <c:pt idx="10580">
                  <c:v>211.6</c:v>
                </c:pt>
                <c:pt idx="10581">
                  <c:v>211.62</c:v>
                </c:pt>
                <c:pt idx="10582">
                  <c:v>211.64</c:v>
                </c:pt>
                <c:pt idx="10583">
                  <c:v>211.66</c:v>
                </c:pt>
                <c:pt idx="10584">
                  <c:v>211.68</c:v>
                </c:pt>
                <c:pt idx="10585">
                  <c:v>211.7</c:v>
                </c:pt>
                <c:pt idx="10586">
                  <c:v>211.72</c:v>
                </c:pt>
                <c:pt idx="10587">
                  <c:v>211.74</c:v>
                </c:pt>
                <c:pt idx="10588">
                  <c:v>211.76</c:v>
                </c:pt>
                <c:pt idx="10589">
                  <c:v>211.78</c:v>
                </c:pt>
                <c:pt idx="10590">
                  <c:v>211.8</c:v>
                </c:pt>
                <c:pt idx="10591">
                  <c:v>211.82</c:v>
                </c:pt>
                <c:pt idx="10592">
                  <c:v>211.84</c:v>
                </c:pt>
                <c:pt idx="10593">
                  <c:v>211.86</c:v>
                </c:pt>
                <c:pt idx="10594">
                  <c:v>211.88</c:v>
                </c:pt>
                <c:pt idx="10595">
                  <c:v>211.9</c:v>
                </c:pt>
                <c:pt idx="10596">
                  <c:v>211.92</c:v>
                </c:pt>
                <c:pt idx="10597">
                  <c:v>211.94</c:v>
                </c:pt>
                <c:pt idx="10598">
                  <c:v>211.96</c:v>
                </c:pt>
                <c:pt idx="10599">
                  <c:v>211.98</c:v>
                </c:pt>
                <c:pt idx="10600">
                  <c:v>212.0</c:v>
                </c:pt>
                <c:pt idx="10601">
                  <c:v>212.02</c:v>
                </c:pt>
                <c:pt idx="10602">
                  <c:v>212.04</c:v>
                </c:pt>
                <c:pt idx="10603">
                  <c:v>212.06</c:v>
                </c:pt>
                <c:pt idx="10604">
                  <c:v>212.08</c:v>
                </c:pt>
                <c:pt idx="10605">
                  <c:v>212.1</c:v>
                </c:pt>
                <c:pt idx="10606">
                  <c:v>212.12</c:v>
                </c:pt>
                <c:pt idx="10607">
                  <c:v>212.14</c:v>
                </c:pt>
                <c:pt idx="10608">
                  <c:v>212.16</c:v>
                </c:pt>
                <c:pt idx="10609">
                  <c:v>212.18</c:v>
                </c:pt>
                <c:pt idx="10610">
                  <c:v>212.2</c:v>
                </c:pt>
                <c:pt idx="10611">
                  <c:v>212.22</c:v>
                </c:pt>
                <c:pt idx="10612">
                  <c:v>212.24</c:v>
                </c:pt>
                <c:pt idx="10613">
                  <c:v>212.26</c:v>
                </c:pt>
                <c:pt idx="10614">
                  <c:v>212.28</c:v>
                </c:pt>
                <c:pt idx="10615">
                  <c:v>212.3</c:v>
                </c:pt>
                <c:pt idx="10616">
                  <c:v>212.32</c:v>
                </c:pt>
                <c:pt idx="10617">
                  <c:v>212.34</c:v>
                </c:pt>
                <c:pt idx="10618">
                  <c:v>212.36</c:v>
                </c:pt>
                <c:pt idx="10619">
                  <c:v>212.38</c:v>
                </c:pt>
                <c:pt idx="10620">
                  <c:v>212.4</c:v>
                </c:pt>
                <c:pt idx="10621">
                  <c:v>212.42</c:v>
                </c:pt>
                <c:pt idx="10622">
                  <c:v>212.44</c:v>
                </c:pt>
                <c:pt idx="10623">
                  <c:v>212.46</c:v>
                </c:pt>
                <c:pt idx="10624">
                  <c:v>212.48</c:v>
                </c:pt>
                <c:pt idx="10625">
                  <c:v>212.5</c:v>
                </c:pt>
                <c:pt idx="10626">
                  <c:v>212.52</c:v>
                </c:pt>
                <c:pt idx="10627">
                  <c:v>212.54</c:v>
                </c:pt>
                <c:pt idx="10628">
                  <c:v>212.56</c:v>
                </c:pt>
                <c:pt idx="10629">
                  <c:v>212.58</c:v>
                </c:pt>
                <c:pt idx="10630">
                  <c:v>212.6</c:v>
                </c:pt>
                <c:pt idx="10631">
                  <c:v>212.62</c:v>
                </c:pt>
                <c:pt idx="10632">
                  <c:v>212.64</c:v>
                </c:pt>
                <c:pt idx="10633">
                  <c:v>212.66</c:v>
                </c:pt>
                <c:pt idx="10634">
                  <c:v>212.68</c:v>
                </c:pt>
                <c:pt idx="10635">
                  <c:v>212.7</c:v>
                </c:pt>
                <c:pt idx="10636">
                  <c:v>212.72</c:v>
                </c:pt>
                <c:pt idx="10637">
                  <c:v>212.74</c:v>
                </c:pt>
                <c:pt idx="10638">
                  <c:v>212.76</c:v>
                </c:pt>
                <c:pt idx="10639">
                  <c:v>212.78</c:v>
                </c:pt>
                <c:pt idx="10640">
                  <c:v>212.8</c:v>
                </c:pt>
                <c:pt idx="10641">
                  <c:v>212.82</c:v>
                </c:pt>
                <c:pt idx="10642">
                  <c:v>212.84</c:v>
                </c:pt>
                <c:pt idx="10643">
                  <c:v>212.86</c:v>
                </c:pt>
                <c:pt idx="10644">
                  <c:v>212.88</c:v>
                </c:pt>
                <c:pt idx="10645">
                  <c:v>212.9</c:v>
                </c:pt>
                <c:pt idx="10646">
                  <c:v>212.92</c:v>
                </c:pt>
                <c:pt idx="10647">
                  <c:v>212.94</c:v>
                </c:pt>
                <c:pt idx="10648">
                  <c:v>212.96</c:v>
                </c:pt>
                <c:pt idx="10649">
                  <c:v>212.98</c:v>
                </c:pt>
                <c:pt idx="10650">
                  <c:v>213.0</c:v>
                </c:pt>
                <c:pt idx="10651">
                  <c:v>213.02</c:v>
                </c:pt>
                <c:pt idx="10652">
                  <c:v>213.04</c:v>
                </c:pt>
                <c:pt idx="10653">
                  <c:v>213.06</c:v>
                </c:pt>
                <c:pt idx="10654">
                  <c:v>213.08</c:v>
                </c:pt>
                <c:pt idx="10655">
                  <c:v>213.1</c:v>
                </c:pt>
                <c:pt idx="10656">
                  <c:v>213.12</c:v>
                </c:pt>
                <c:pt idx="10657">
                  <c:v>213.14</c:v>
                </c:pt>
                <c:pt idx="10658">
                  <c:v>213.16</c:v>
                </c:pt>
                <c:pt idx="10659">
                  <c:v>213.18</c:v>
                </c:pt>
                <c:pt idx="10660">
                  <c:v>213.2</c:v>
                </c:pt>
                <c:pt idx="10661">
                  <c:v>213.22</c:v>
                </c:pt>
                <c:pt idx="10662">
                  <c:v>213.24</c:v>
                </c:pt>
                <c:pt idx="10663">
                  <c:v>213.26</c:v>
                </c:pt>
                <c:pt idx="10664">
                  <c:v>213.28</c:v>
                </c:pt>
                <c:pt idx="10665">
                  <c:v>213.3</c:v>
                </c:pt>
                <c:pt idx="10666">
                  <c:v>213.32</c:v>
                </c:pt>
                <c:pt idx="10667">
                  <c:v>213.34</c:v>
                </c:pt>
                <c:pt idx="10668">
                  <c:v>213.36</c:v>
                </c:pt>
                <c:pt idx="10669">
                  <c:v>213.38</c:v>
                </c:pt>
                <c:pt idx="10670">
                  <c:v>213.4</c:v>
                </c:pt>
                <c:pt idx="10671">
                  <c:v>213.42</c:v>
                </c:pt>
                <c:pt idx="10672">
                  <c:v>213.44</c:v>
                </c:pt>
                <c:pt idx="10673">
                  <c:v>213.46</c:v>
                </c:pt>
                <c:pt idx="10674">
                  <c:v>213.48</c:v>
                </c:pt>
                <c:pt idx="10675">
                  <c:v>213.5</c:v>
                </c:pt>
                <c:pt idx="10676">
                  <c:v>213.52</c:v>
                </c:pt>
                <c:pt idx="10677">
                  <c:v>213.54</c:v>
                </c:pt>
                <c:pt idx="10678">
                  <c:v>213.56</c:v>
                </c:pt>
                <c:pt idx="10679">
                  <c:v>213.58</c:v>
                </c:pt>
                <c:pt idx="10680">
                  <c:v>213.6</c:v>
                </c:pt>
                <c:pt idx="10681">
                  <c:v>213.62</c:v>
                </c:pt>
                <c:pt idx="10682">
                  <c:v>213.64</c:v>
                </c:pt>
                <c:pt idx="10683">
                  <c:v>213.66</c:v>
                </c:pt>
                <c:pt idx="10684">
                  <c:v>213.68</c:v>
                </c:pt>
                <c:pt idx="10685">
                  <c:v>213.7</c:v>
                </c:pt>
                <c:pt idx="10686">
                  <c:v>213.72</c:v>
                </c:pt>
                <c:pt idx="10687">
                  <c:v>213.74</c:v>
                </c:pt>
                <c:pt idx="10688">
                  <c:v>213.76</c:v>
                </c:pt>
                <c:pt idx="10689">
                  <c:v>213.78</c:v>
                </c:pt>
                <c:pt idx="10690">
                  <c:v>213.8</c:v>
                </c:pt>
                <c:pt idx="10691">
                  <c:v>213.82</c:v>
                </c:pt>
                <c:pt idx="10692">
                  <c:v>213.84</c:v>
                </c:pt>
                <c:pt idx="10693">
                  <c:v>213.86</c:v>
                </c:pt>
                <c:pt idx="10694">
                  <c:v>213.88</c:v>
                </c:pt>
                <c:pt idx="10695">
                  <c:v>213.9</c:v>
                </c:pt>
                <c:pt idx="10696">
                  <c:v>213.92</c:v>
                </c:pt>
                <c:pt idx="10697">
                  <c:v>213.94</c:v>
                </c:pt>
                <c:pt idx="10698">
                  <c:v>213.96</c:v>
                </c:pt>
                <c:pt idx="10699">
                  <c:v>213.98</c:v>
                </c:pt>
                <c:pt idx="10700">
                  <c:v>214.0</c:v>
                </c:pt>
                <c:pt idx="10701">
                  <c:v>214.02</c:v>
                </c:pt>
                <c:pt idx="10702">
                  <c:v>214.04</c:v>
                </c:pt>
                <c:pt idx="10703">
                  <c:v>214.06</c:v>
                </c:pt>
                <c:pt idx="10704">
                  <c:v>214.08</c:v>
                </c:pt>
                <c:pt idx="10705">
                  <c:v>214.1</c:v>
                </c:pt>
                <c:pt idx="10706">
                  <c:v>214.12</c:v>
                </c:pt>
                <c:pt idx="10707">
                  <c:v>214.14</c:v>
                </c:pt>
                <c:pt idx="10708">
                  <c:v>214.16</c:v>
                </c:pt>
                <c:pt idx="10709">
                  <c:v>214.18</c:v>
                </c:pt>
                <c:pt idx="10710">
                  <c:v>214.2</c:v>
                </c:pt>
                <c:pt idx="10711">
                  <c:v>214.22</c:v>
                </c:pt>
                <c:pt idx="10712">
                  <c:v>214.24</c:v>
                </c:pt>
                <c:pt idx="10713">
                  <c:v>214.26</c:v>
                </c:pt>
                <c:pt idx="10714">
                  <c:v>214.28</c:v>
                </c:pt>
                <c:pt idx="10715">
                  <c:v>214.3</c:v>
                </c:pt>
                <c:pt idx="10716">
                  <c:v>214.32</c:v>
                </c:pt>
                <c:pt idx="10717">
                  <c:v>214.34</c:v>
                </c:pt>
                <c:pt idx="10718">
                  <c:v>214.36</c:v>
                </c:pt>
                <c:pt idx="10719">
                  <c:v>214.38</c:v>
                </c:pt>
                <c:pt idx="10720">
                  <c:v>214.4</c:v>
                </c:pt>
                <c:pt idx="10721">
                  <c:v>214.42</c:v>
                </c:pt>
                <c:pt idx="10722">
                  <c:v>214.44</c:v>
                </c:pt>
                <c:pt idx="10723">
                  <c:v>214.46</c:v>
                </c:pt>
                <c:pt idx="10724">
                  <c:v>214.48</c:v>
                </c:pt>
                <c:pt idx="10725">
                  <c:v>214.5</c:v>
                </c:pt>
                <c:pt idx="10726">
                  <c:v>214.52</c:v>
                </c:pt>
                <c:pt idx="10727">
                  <c:v>214.54</c:v>
                </c:pt>
                <c:pt idx="10728">
                  <c:v>214.56</c:v>
                </c:pt>
                <c:pt idx="10729">
                  <c:v>214.58</c:v>
                </c:pt>
                <c:pt idx="10730">
                  <c:v>214.6</c:v>
                </c:pt>
                <c:pt idx="10731">
                  <c:v>214.62</c:v>
                </c:pt>
                <c:pt idx="10732">
                  <c:v>214.64</c:v>
                </c:pt>
                <c:pt idx="10733">
                  <c:v>214.66</c:v>
                </c:pt>
                <c:pt idx="10734">
                  <c:v>214.68</c:v>
                </c:pt>
                <c:pt idx="10735">
                  <c:v>214.7</c:v>
                </c:pt>
                <c:pt idx="10736">
                  <c:v>214.72</c:v>
                </c:pt>
                <c:pt idx="10737">
                  <c:v>214.74</c:v>
                </c:pt>
                <c:pt idx="10738">
                  <c:v>214.76</c:v>
                </c:pt>
                <c:pt idx="10739">
                  <c:v>214.78</c:v>
                </c:pt>
                <c:pt idx="10740">
                  <c:v>214.8</c:v>
                </c:pt>
                <c:pt idx="10741">
                  <c:v>214.82</c:v>
                </c:pt>
                <c:pt idx="10742">
                  <c:v>214.84</c:v>
                </c:pt>
                <c:pt idx="10743">
                  <c:v>214.86</c:v>
                </c:pt>
                <c:pt idx="10744">
                  <c:v>214.88</c:v>
                </c:pt>
                <c:pt idx="10745">
                  <c:v>214.9</c:v>
                </c:pt>
                <c:pt idx="10746">
                  <c:v>214.92</c:v>
                </c:pt>
                <c:pt idx="10747">
                  <c:v>214.94</c:v>
                </c:pt>
                <c:pt idx="10748">
                  <c:v>214.96</c:v>
                </c:pt>
                <c:pt idx="10749">
                  <c:v>214.98</c:v>
                </c:pt>
                <c:pt idx="10750">
                  <c:v>215.0</c:v>
                </c:pt>
                <c:pt idx="10751">
                  <c:v>215.02</c:v>
                </c:pt>
                <c:pt idx="10752">
                  <c:v>215.04</c:v>
                </c:pt>
                <c:pt idx="10753">
                  <c:v>215.06</c:v>
                </c:pt>
                <c:pt idx="10754">
                  <c:v>215.08</c:v>
                </c:pt>
                <c:pt idx="10755">
                  <c:v>215.1</c:v>
                </c:pt>
                <c:pt idx="10756">
                  <c:v>215.12</c:v>
                </c:pt>
                <c:pt idx="10757">
                  <c:v>215.14</c:v>
                </c:pt>
                <c:pt idx="10758">
                  <c:v>215.16</c:v>
                </c:pt>
                <c:pt idx="10759">
                  <c:v>215.18</c:v>
                </c:pt>
                <c:pt idx="10760">
                  <c:v>215.2</c:v>
                </c:pt>
                <c:pt idx="10761">
                  <c:v>215.22</c:v>
                </c:pt>
                <c:pt idx="10762">
                  <c:v>215.24</c:v>
                </c:pt>
                <c:pt idx="10763">
                  <c:v>215.26</c:v>
                </c:pt>
                <c:pt idx="10764">
                  <c:v>215.28</c:v>
                </c:pt>
                <c:pt idx="10765">
                  <c:v>215.3</c:v>
                </c:pt>
                <c:pt idx="10766">
                  <c:v>215.32</c:v>
                </c:pt>
                <c:pt idx="10767">
                  <c:v>215.34</c:v>
                </c:pt>
                <c:pt idx="10768">
                  <c:v>215.36</c:v>
                </c:pt>
                <c:pt idx="10769">
                  <c:v>215.38</c:v>
                </c:pt>
                <c:pt idx="10770">
                  <c:v>215.4</c:v>
                </c:pt>
                <c:pt idx="10771">
                  <c:v>215.42</c:v>
                </c:pt>
                <c:pt idx="10772">
                  <c:v>215.44</c:v>
                </c:pt>
                <c:pt idx="10773">
                  <c:v>215.46</c:v>
                </c:pt>
                <c:pt idx="10774">
                  <c:v>215.48</c:v>
                </c:pt>
                <c:pt idx="10775">
                  <c:v>215.5</c:v>
                </c:pt>
                <c:pt idx="10776">
                  <c:v>215.52</c:v>
                </c:pt>
                <c:pt idx="10777">
                  <c:v>215.54</c:v>
                </c:pt>
                <c:pt idx="10778">
                  <c:v>215.56</c:v>
                </c:pt>
                <c:pt idx="10779">
                  <c:v>215.58</c:v>
                </c:pt>
                <c:pt idx="10780">
                  <c:v>215.6</c:v>
                </c:pt>
                <c:pt idx="10781">
                  <c:v>215.62</c:v>
                </c:pt>
                <c:pt idx="10782">
                  <c:v>215.64</c:v>
                </c:pt>
                <c:pt idx="10783">
                  <c:v>215.66</c:v>
                </c:pt>
                <c:pt idx="10784">
                  <c:v>215.68</c:v>
                </c:pt>
                <c:pt idx="10785">
                  <c:v>215.7</c:v>
                </c:pt>
                <c:pt idx="10786">
                  <c:v>215.72</c:v>
                </c:pt>
                <c:pt idx="10787">
                  <c:v>215.74</c:v>
                </c:pt>
                <c:pt idx="10788">
                  <c:v>215.76</c:v>
                </c:pt>
                <c:pt idx="10789">
                  <c:v>215.78</c:v>
                </c:pt>
                <c:pt idx="10790">
                  <c:v>215.8</c:v>
                </c:pt>
                <c:pt idx="10791">
                  <c:v>215.82</c:v>
                </c:pt>
                <c:pt idx="10792">
                  <c:v>215.84</c:v>
                </c:pt>
                <c:pt idx="10793">
                  <c:v>215.86</c:v>
                </c:pt>
                <c:pt idx="10794">
                  <c:v>215.88</c:v>
                </c:pt>
                <c:pt idx="10795">
                  <c:v>215.9</c:v>
                </c:pt>
                <c:pt idx="10796">
                  <c:v>215.92</c:v>
                </c:pt>
                <c:pt idx="10797">
                  <c:v>215.94</c:v>
                </c:pt>
                <c:pt idx="10798">
                  <c:v>215.96</c:v>
                </c:pt>
                <c:pt idx="10799">
                  <c:v>215.98</c:v>
                </c:pt>
                <c:pt idx="10800">
                  <c:v>216.0</c:v>
                </c:pt>
                <c:pt idx="10801">
                  <c:v>216.02</c:v>
                </c:pt>
                <c:pt idx="10802">
                  <c:v>216.04</c:v>
                </c:pt>
                <c:pt idx="10803">
                  <c:v>216.06</c:v>
                </c:pt>
                <c:pt idx="10804">
                  <c:v>216.08</c:v>
                </c:pt>
                <c:pt idx="10805">
                  <c:v>216.1</c:v>
                </c:pt>
                <c:pt idx="10806">
                  <c:v>216.12</c:v>
                </c:pt>
                <c:pt idx="10807">
                  <c:v>216.14</c:v>
                </c:pt>
                <c:pt idx="10808">
                  <c:v>216.16</c:v>
                </c:pt>
                <c:pt idx="10809">
                  <c:v>216.18</c:v>
                </c:pt>
                <c:pt idx="10810">
                  <c:v>216.2</c:v>
                </c:pt>
                <c:pt idx="10811">
                  <c:v>216.22</c:v>
                </c:pt>
                <c:pt idx="10812">
                  <c:v>216.24</c:v>
                </c:pt>
                <c:pt idx="10813">
                  <c:v>216.26</c:v>
                </c:pt>
                <c:pt idx="10814">
                  <c:v>216.28</c:v>
                </c:pt>
                <c:pt idx="10815">
                  <c:v>216.3</c:v>
                </c:pt>
                <c:pt idx="10816">
                  <c:v>216.32</c:v>
                </c:pt>
                <c:pt idx="10817">
                  <c:v>216.34</c:v>
                </c:pt>
                <c:pt idx="10818">
                  <c:v>216.36</c:v>
                </c:pt>
                <c:pt idx="10819">
                  <c:v>216.38</c:v>
                </c:pt>
                <c:pt idx="10820">
                  <c:v>216.4</c:v>
                </c:pt>
                <c:pt idx="10821">
                  <c:v>216.42</c:v>
                </c:pt>
                <c:pt idx="10822">
                  <c:v>216.44</c:v>
                </c:pt>
                <c:pt idx="10823">
                  <c:v>216.46</c:v>
                </c:pt>
                <c:pt idx="10824">
                  <c:v>216.48</c:v>
                </c:pt>
                <c:pt idx="10825">
                  <c:v>216.5</c:v>
                </c:pt>
                <c:pt idx="10826">
                  <c:v>216.52</c:v>
                </c:pt>
                <c:pt idx="10827">
                  <c:v>216.54</c:v>
                </c:pt>
                <c:pt idx="10828">
                  <c:v>216.56</c:v>
                </c:pt>
                <c:pt idx="10829">
                  <c:v>216.58</c:v>
                </c:pt>
                <c:pt idx="10830">
                  <c:v>216.6</c:v>
                </c:pt>
                <c:pt idx="10831">
                  <c:v>216.62</c:v>
                </c:pt>
                <c:pt idx="10832">
                  <c:v>216.64</c:v>
                </c:pt>
                <c:pt idx="10833">
                  <c:v>216.66</c:v>
                </c:pt>
                <c:pt idx="10834">
                  <c:v>216.68</c:v>
                </c:pt>
                <c:pt idx="10835">
                  <c:v>216.7</c:v>
                </c:pt>
                <c:pt idx="10836">
                  <c:v>216.72</c:v>
                </c:pt>
                <c:pt idx="10837">
                  <c:v>216.74</c:v>
                </c:pt>
                <c:pt idx="10838">
                  <c:v>216.76</c:v>
                </c:pt>
                <c:pt idx="10839">
                  <c:v>216.78</c:v>
                </c:pt>
                <c:pt idx="10840">
                  <c:v>216.8</c:v>
                </c:pt>
                <c:pt idx="10841">
                  <c:v>216.82</c:v>
                </c:pt>
                <c:pt idx="10842">
                  <c:v>216.84</c:v>
                </c:pt>
                <c:pt idx="10843">
                  <c:v>216.86</c:v>
                </c:pt>
                <c:pt idx="10844">
                  <c:v>216.88</c:v>
                </c:pt>
                <c:pt idx="10845">
                  <c:v>216.9</c:v>
                </c:pt>
                <c:pt idx="10846">
                  <c:v>216.92</c:v>
                </c:pt>
                <c:pt idx="10847">
                  <c:v>216.94</c:v>
                </c:pt>
                <c:pt idx="10848">
                  <c:v>216.96</c:v>
                </c:pt>
                <c:pt idx="10849">
                  <c:v>216.98</c:v>
                </c:pt>
                <c:pt idx="10850">
                  <c:v>217.0</c:v>
                </c:pt>
                <c:pt idx="10851">
                  <c:v>217.02</c:v>
                </c:pt>
                <c:pt idx="10852">
                  <c:v>217.04</c:v>
                </c:pt>
                <c:pt idx="10853">
                  <c:v>217.06</c:v>
                </c:pt>
                <c:pt idx="10854">
                  <c:v>217.08</c:v>
                </c:pt>
                <c:pt idx="10855">
                  <c:v>217.1</c:v>
                </c:pt>
                <c:pt idx="10856">
                  <c:v>217.12</c:v>
                </c:pt>
                <c:pt idx="10857">
                  <c:v>217.14</c:v>
                </c:pt>
                <c:pt idx="10858">
                  <c:v>217.16</c:v>
                </c:pt>
                <c:pt idx="10859">
                  <c:v>217.18</c:v>
                </c:pt>
                <c:pt idx="10860">
                  <c:v>217.2</c:v>
                </c:pt>
                <c:pt idx="10861">
                  <c:v>217.22</c:v>
                </c:pt>
                <c:pt idx="10862">
                  <c:v>217.24</c:v>
                </c:pt>
                <c:pt idx="10863">
                  <c:v>217.26</c:v>
                </c:pt>
                <c:pt idx="10864">
                  <c:v>217.28</c:v>
                </c:pt>
                <c:pt idx="10865">
                  <c:v>217.3</c:v>
                </c:pt>
                <c:pt idx="10866">
                  <c:v>217.32</c:v>
                </c:pt>
                <c:pt idx="10867">
                  <c:v>217.34</c:v>
                </c:pt>
                <c:pt idx="10868">
                  <c:v>217.36</c:v>
                </c:pt>
                <c:pt idx="10869">
                  <c:v>217.38</c:v>
                </c:pt>
                <c:pt idx="10870">
                  <c:v>217.4</c:v>
                </c:pt>
                <c:pt idx="10871">
                  <c:v>217.42</c:v>
                </c:pt>
                <c:pt idx="10872">
                  <c:v>217.44</c:v>
                </c:pt>
                <c:pt idx="10873">
                  <c:v>217.46</c:v>
                </c:pt>
                <c:pt idx="10874">
                  <c:v>217.48</c:v>
                </c:pt>
                <c:pt idx="10875">
                  <c:v>217.5</c:v>
                </c:pt>
                <c:pt idx="10876">
                  <c:v>217.52</c:v>
                </c:pt>
                <c:pt idx="10877">
                  <c:v>217.54</c:v>
                </c:pt>
                <c:pt idx="10878">
                  <c:v>217.56</c:v>
                </c:pt>
                <c:pt idx="10879">
                  <c:v>217.58</c:v>
                </c:pt>
                <c:pt idx="10880">
                  <c:v>217.6</c:v>
                </c:pt>
                <c:pt idx="10881">
                  <c:v>217.62</c:v>
                </c:pt>
                <c:pt idx="10882">
                  <c:v>217.64</c:v>
                </c:pt>
                <c:pt idx="10883">
                  <c:v>217.66</c:v>
                </c:pt>
                <c:pt idx="10884">
                  <c:v>217.68</c:v>
                </c:pt>
                <c:pt idx="10885">
                  <c:v>217.7</c:v>
                </c:pt>
                <c:pt idx="10886">
                  <c:v>217.72</c:v>
                </c:pt>
                <c:pt idx="10887">
                  <c:v>217.74</c:v>
                </c:pt>
                <c:pt idx="10888">
                  <c:v>217.76</c:v>
                </c:pt>
                <c:pt idx="10889">
                  <c:v>217.78</c:v>
                </c:pt>
                <c:pt idx="10890">
                  <c:v>217.8</c:v>
                </c:pt>
                <c:pt idx="10891">
                  <c:v>217.82</c:v>
                </c:pt>
                <c:pt idx="10892">
                  <c:v>217.84</c:v>
                </c:pt>
                <c:pt idx="10893">
                  <c:v>217.86</c:v>
                </c:pt>
                <c:pt idx="10894">
                  <c:v>217.88</c:v>
                </c:pt>
                <c:pt idx="10895">
                  <c:v>217.9</c:v>
                </c:pt>
                <c:pt idx="10896">
                  <c:v>217.92</c:v>
                </c:pt>
                <c:pt idx="10897">
                  <c:v>217.94</c:v>
                </c:pt>
                <c:pt idx="10898">
                  <c:v>217.96</c:v>
                </c:pt>
                <c:pt idx="10899">
                  <c:v>217.98</c:v>
                </c:pt>
                <c:pt idx="10900">
                  <c:v>218.0</c:v>
                </c:pt>
                <c:pt idx="10901">
                  <c:v>218.02</c:v>
                </c:pt>
                <c:pt idx="10902">
                  <c:v>218.04</c:v>
                </c:pt>
                <c:pt idx="10903">
                  <c:v>218.06</c:v>
                </c:pt>
                <c:pt idx="10904">
                  <c:v>218.08</c:v>
                </c:pt>
                <c:pt idx="10905">
                  <c:v>218.1</c:v>
                </c:pt>
                <c:pt idx="10906">
                  <c:v>218.12</c:v>
                </c:pt>
                <c:pt idx="10907">
                  <c:v>218.14</c:v>
                </c:pt>
                <c:pt idx="10908">
                  <c:v>218.16</c:v>
                </c:pt>
                <c:pt idx="10909">
                  <c:v>218.18</c:v>
                </c:pt>
                <c:pt idx="10910">
                  <c:v>218.2</c:v>
                </c:pt>
                <c:pt idx="10911">
                  <c:v>218.22</c:v>
                </c:pt>
                <c:pt idx="10912">
                  <c:v>218.24</c:v>
                </c:pt>
                <c:pt idx="10913">
                  <c:v>218.26</c:v>
                </c:pt>
                <c:pt idx="10914">
                  <c:v>218.28</c:v>
                </c:pt>
                <c:pt idx="10915">
                  <c:v>218.3</c:v>
                </c:pt>
                <c:pt idx="10916">
                  <c:v>218.32</c:v>
                </c:pt>
                <c:pt idx="10917">
                  <c:v>218.34</c:v>
                </c:pt>
                <c:pt idx="10918">
                  <c:v>218.36</c:v>
                </c:pt>
                <c:pt idx="10919">
                  <c:v>218.38</c:v>
                </c:pt>
                <c:pt idx="10920">
                  <c:v>218.4</c:v>
                </c:pt>
                <c:pt idx="10921">
                  <c:v>218.42</c:v>
                </c:pt>
                <c:pt idx="10922">
                  <c:v>218.44</c:v>
                </c:pt>
                <c:pt idx="10923">
                  <c:v>218.46</c:v>
                </c:pt>
                <c:pt idx="10924">
                  <c:v>218.48</c:v>
                </c:pt>
                <c:pt idx="10925">
                  <c:v>218.5</c:v>
                </c:pt>
                <c:pt idx="10926">
                  <c:v>218.52</c:v>
                </c:pt>
                <c:pt idx="10927">
                  <c:v>218.54</c:v>
                </c:pt>
                <c:pt idx="10928">
                  <c:v>218.56</c:v>
                </c:pt>
                <c:pt idx="10929">
                  <c:v>218.58</c:v>
                </c:pt>
                <c:pt idx="10930">
                  <c:v>218.6</c:v>
                </c:pt>
                <c:pt idx="10931">
                  <c:v>218.62</c:v>
                </c:pt>
                <c:pt idx="10932">
                  <c:v>218.64</c:v>
                </c:pt>
                <c:pt idx="10933">
                  <c:v>218.66</c:v>
                </c:pt>
                <c:pt idx="10934">
                  <c:v>218.68</c:v>
                </c:pt>
                <c:pt idx="10935">
                  <c:v>218.7</c:v>
                </c:pt>
                <c:pt idx="10936">
                  <c:v>218.72</c:v>
                </c:pt>
                <c:pt idx="10937">
                  <c:v>218.74</c:v>
                </c:pt>
                <c:pt idx="10938">
                  <c:v>218.76</c:v>
                </c:pt>
                <c:pt idx="10939">
                  <c:v>218.78</c:v>
                </c:pt>
                <c:pt idx="10940">
                  <c:v>218.8</c:v>
                </c:pt>
                <c:pt idx="10941">
                  <c:v>218.82</c:v>
                </c:pt>
                <c:pt idx="10942">
                  <c:v>218.84</c:v>
                </c:pt>
                <c:pt idx="10943">
                  <c:v>218.86</c:v>
                </c:pt>
                <c:pt idx="10944">
                  <c:v>218.88</c:v>
                </c:pt>
                <c:pt idx="10945">
                  <c:v>218.9</c:v>
                </c:pt>
                <c:pt idx="10946">
                  <c:v>218.92</c:v>
                </c:pt>
                <c:pt idx="10947">
                  <c:v>218.94</c:v>
                </c:pt>
                <c:pt idx="10948">
                  <c:v>218.96</c:v>
                </c:pt>
                <c:pt idx="10949">
                  <c:v>218.98</c:v>
                </c:pt>
                <c:pt idx="10950">
                  <c:v>219.0</c:v>
                </c:pt>
                <c:pt idx="10951">
                  <c:v>219.02</c:v>
                </c:pt>
                <c:pt idx="10952">
                  <c:v>219.04</c:v>
                </c:pt>
                <c:pt idx="10953">
                  <c:v>219.06</c:v>
                </c:pt>
                <c:pt idx="10954">
                  <c:v>219.08</c:v>
                </c:pt>
                <c:pt idx="10955">
                  <c:v>219.1</c:v>
                </c:pt>
                <c:pt idx="10956">
                  <c:v>219.12</c:v>
                </c:pt>
                <c:pt idx="10957">
                  <c:v>219.14</c:v>
                </c:pt>
                <c:pt idx="10958">
                  <c:v>219.16</c:v>
                </c:pt>
                <c:pt idx="10959">
                  <c:v>219.18</c:v>
                </c:pt>
                <c:pt idx="10960">
                  <c:v>219.2</c:v>
                </c:pt>
                <c:pt idx="10961">
                  <c:v>219.22</c:v>
                </c:pt>
                <c:pt idx="10962">
                  <c:v>219.24</c:v>
                </c:pt>
                <c:pt idx="10963">
                  <c:v>219.26</c:v>
                </c:pt>
                <c:pt idx="10964">
                  <c:v>219.28</c:v>
                </c:pt>
                <c:pt idx="10965">
                  <c:v>219.3</c:v>
                </c:pt>
                <c:pt idx="10966">
                  <c:v>219.32</c:v>
                </c:pt>
                <c:pt idx="10967">
                  <c:v>219.34</c:v>
                </c:pt>
                <c:pt idx="10968">
                  <c:v>219.36</c:v>
                </c:pt>
                <c:pt idx="10969">
                  <c:v>219.38</c:v>
                </c:pt>
                <c:pt idx="10970">
                  <c:v>219.4</c:v>
                </c:pt>
                <c:pt idx="10971">
                  <c:v>219.42</c:v>
                </c:pt>
                <c:pt idx="10972">
                  <c:v>219.44</c:v>
                </c:pt>
                <c:pt idx="10973">
                  <c:v>219.46</c:v>
                </c:pt>
                <c:pt idx="10974">
                  <c:v>219.48</c:v>
                </c:pt>
                <c:pt idx="10975">
                  <c:v>219.5</c:v>
                </c:pt>
                <c:pt idx="10976">
                  <c:v>219.52</c:v>
                </c:pt>
                <c:pt idx="10977">
                  <c:v>219.54</c:v>
                </c:pt>
                <c:pt idx="10978">
                  <c:v>219.56</c:v>
                </c:pt>
                <c:pt idx="10979">
                  <c:v>219.58</c:v>
                </c:pt>
                <c:pt idx="10980">
                  <c:v>219.6</c:v>
                </c:pt>
                <c:pt idx="10981">
                  <c:v>219.62</c:v>
                </c:pt>
                <c:pt idx="10982">
                  <c:v>219.64</c:v>
                </c:pt>
                <c:pt idx="10983">
                  <c:v>219.66</c:v>
                </c:pt>
                <c:pt idx="10984">
                  <c:v>219.68</c:v>
                </c:pt>
                <c:pt idx="10985">
                  <c:v>219.7</c:v>
                </c:pt>
                <c:pt idx="10986">
                  <c:v>219.72</c:v>
                </c:pt>
                <c:pt idx="10987">
                  <c:v>219.74</c:v>
                </c:pt>
                <c:pt idx="10988">
                  <c:v>219.76</c:v>
                </c:pt>
                <c:pt idx="10989">
                  <c:v>219.78</c:v>
                </c:pt>
                <c:pt idx="10990">
                  <c:v>219.8</c:v>
                </c:pt>
                <c:pt idx="10991">
                  <c:v>219.82</c:v>
                </c:pt>
                <c:pt idx="10992">
                  <c:v>219.84</c:v>
                </c:pt>
                <c:pt idx="10993">
                  <c:v>219.86</c:v>
                </c:pt>
                <c:pt idx="10994">
                  <c:v>219.88</c:v>
                </c:pt>
                <c:pt idx="10995">
                  <c:v>219.9</c:v>
                </c:pt>
                <c:pt idx="10996">
                  <c:v>219.92</c:v>
                </c:pt>
                <c:pt idx="10997">
                  <c:v>219.94</c:v>
                </c:pt>
                <c:pt idx="10998">
                  <c:v>219.96</c:v>
                </c:pt>
                <c:pt idx="10999">
                  <c:v>219.98</c:v>
                </c:pt>
                <c:pt idx="11000">
                  <c:v>220.0</c:v>
                </c:pt>
                <c:pt idx="11001">
                  <c:v>220.02</c:v>
                </c:pt>
                <c:pt idx="11002">
                  <c:v>220.04</c:v>
                </c:pt>
                <c:pt idx="11003">
                  <c:v>220.06</c:v>
                </c:pt>
                <c:pt idx="11004">
                  <c:v>220.08</c:v>
                </c:pt>
                <c:pt idx="11005">
                  <c:v>220.1</c:v>
                </c:pt>
                <c:pt idx="11006">
                  <c:v>220.12</c:v>
                </c:pt>
                <c:pt idx="11007">
                  <c:v>220.14</c:v>
                </c:pt>
                <c:pt idx="11008">
                  <c:v>220.16</c:v>
                </c:pt>
                <c:pt idx="11009">
                  <c:v>220.18</c:v>
                </c:pt>
                <c:pt idx="11010">
                  <c:v>220.2</c:v>
                </c:pt>
                <c:pt idx="11011">
                  <c:v>220.22</c:v>
                </c:pt>
                <c:pt idx="11012">
                  <c:v>220.24</c:v>
                </c:pt>
                <c:pt idx="11013">
                  <c:v>220.26</c:v>
                </c:pt>
                <c:pt idx="11014">
                  <c:v>220.28</c:v>
                </c:pt>
                <c:pt idx="11015">
                  <c:v>220.3</c:v>
                </c:pt>
                <c:pt idx="11016">
                  <c:v>220.32</c:v>
                </c:pt>
                <c:pt idx="11017">
                  <c:v>220.34</c:v>
                </c:pt>
                <c:pt idx="11018">
                  <c:v>220.36</c:v>
                </c:pt>
                <c:pt idx="11019">
                  <c:v>220.38</c:v>
                </c:pt>
                <c:pt idx="11020">
                  <c:v>220.4</c:v>
                </c:pt>
                <c:pt idx="11021">
                  <c:v>220.42</c:v>
                </c:pt>
                <c:pt idx="11022">
                  <c:v>220.44</c:v>
                </c:pt>
                <c:pt idx="11023">
                  <c:v>220.46</c:v>
                </c:pt>
                <c:pt idx="11024">
                  <c:v>220.48</c:v>
                </c:pt>
                <c:pt idx="11025">
                  <c:v>220.5</c:v>
                </c:pt>
                <c:pt idx="11026">
                  <c:v>220.52</c:v>
                </c:pt>
                <c:pt idx="11027">
                  <c:v>220.54</c:v>
                </c:pt>
                <c:pt idx="11028">
                  <c:v>220.56</c:v>
                </c:pt>
                <c:pt idx="11029">
                  <c:v>220.58</c:v>
                </c:pt>
                <c:pt idx="11030">
                  <c:v>220.6</c:v>
                </c:pt>
                <c:pt idx="11031">
                  <c:v>220.62</c:v>
                </c:pt>
                <c:pt idx="11032">
                  <c:v>220.64</c:v>
                </c:pt>
                <c:pt idx="11033">
                  <c:v>220.66</c:v>
                </c:pt>
                <c:pt idx="11034">
                  <c:v>220.68</c:v>
                </c:pt>
                <c:pt idx="11035">
                  <c:v>220.7</c:v>
                </c:pt>
                <c:pt idx="11036">
                  <c:v>220.72</c:v>
                </c:pt>
                <c:pt idx="11037">
                  <c:v>220.74</c:v>
                </c:pt>
                <c:pt idx="11038">
                  <c:v>220.76</c:v>
                </c:pt>
                <c:pt idx="11039">
                  <c:v>220.78</c:v>
                </c:pt>
                <c:pt idx="11040">
                  <c:v>220.8</c:v>
                </c:pt>
                <c:pt idx="11041">
                  <c:v>220.82</c:v>
                </c:pt>
                <c:pt idx="11042">
                  <c:v>220.84</c:v>
                </c:pt>
                <c:pt idx="11043">
                  <c:v>220.86</c:v>
                </c:pt>
                <c:pt idx="11044">
                  <c:v>220.88</c:v>
                </c:pt>
                <c:pt idx="11045">
                  <c:v>220.9</c:v>
                </c:pt>
                <c:pt idx="11046">
                  <c:v>220.92</c:v>
                </c:pt>
                <c:pt idx="11047">
                  <c:v>220.94</c:v>
                </c:pt>
                <c:pt idx="11048">
                  <c:v>220.96</c:v>
                </c:pt>
                <c:pt idx="11049">
                  <c:v>220.98</c:v>
                </c:pt>
                <c:pt idx="11050">
                  <c:v>221.0</c:v>
                </c:pt>
                <c:pt idx="11051">
                  <c:v>221.02</c:v>
                </c:pt>
                <c:pt idx="11052">
                  <c:v>221.04</c:v>
                </c:pt>
                <c:pt idx="11053">
                  <c:v>221.06</c:v>
                </c:pt>
                <c:pt idx="11054">
                  <c:v>221.08</c:v>
                </c:pt>
                <c:pt idx="11055">
                  <c:v>221.1</c:v>
                </c:pt>
                <c:pt idx="11056">
                  <c:v>221.12</c:v>
                </c:pt>
                <c:pt idx="11057">
                  <c:v>221.14</c:v>
                </c:pt>
                <c:pt idx="11058">
                  <c:v>221.16</c:v>
                </c:pt>
                <c:pt idx="11059">
                  <c:v>221.18</c:v>
                </c:pt>
                <c:pt idx="11060">
                  <c:v>221.2</c:v>
                </c:pt>
                <c:pt idx="11061">
                  <c:v>221.22</c:v>
                </c:pt>
                <c:pt idx="11062">
                  <c:v>221.24</c:v>
                </c:pt>
                <c:pt idx="11063">
                  <c:v>221.26</c:v>
                </c:pt>
                <c:pt idx="11064">
                  <c:v>221.28</c:v>
                </c:pt>
                <c:pt idx="11065">
                  <c:v>221.3</c:v>
                </c:pt>
                <c:pt idx="11066">
                  <c:v>221.32</c:v>
                </c:pt>
                <c:pt idx="11067">
                  <c:v>221.34</c:v>
                </c:pt>
                <c:pt idx="11068">
                  <c:v>221.36</c:v>
                </c:pt>
                <c:pt idx="11069">
                  <c:v>221.38</c:v>
                </c:pt>
                <c:pt idx="11070">
                  <c:v>221.4</c:v>
                </c:pt>
                <c:pt idx="11071">
                  <c:v>221.42</c:v>
                </c:pt>
                <c:pt idx="11072">
                  <c:v>221.44</c:v>
                </c:pt>
                <c:pt idx="11073">
                  <c:v>221.46</c:v>
                </c:pt>
                <c:pt idx="11074">
                  <c:v>221.48</c:v>
                </c:pt>
                <c:pt idx="11075">
                  <c:v>221.5</c:v>
                </c:pt>
                <c:pt idx="11076">
                  <c:v>221.52</c:v>
                </c:pt>
                <c:pt idx="11077">
                  <c:v>221.54</c:v>
                </c:pt>
                <c:pt idx="11078">
                  <c:v>221.56</c:v>
                </c:pt>
                <c:pt idx="11079">
                  <c:v>221.58</c:v>
                </c:pt>
                <c:pt idx="11080">
                  <c:v>221.6</c:v>
                </c:pt>
                <c:pt idx="11081">
                  <c:v>221.62</c:v>
                </c:pt>
                <c:pt idx="11082">
                  <c:v>221.64</c:v>
                </c:pt>
                <c:pt idx="11083">
                  <c:v>221.66</c:v>
                </c:pt>
                <c:pt idx="11084">
                  <c:v>221.68</c:v>
                </c:pt>
                <c:pt idx="11085">
                  <c:v>221.7</c:v>
                </c:pt>
                <c:pt idx="11086">
                  <c:v>221.72</c:v>
                </c:pt>
                <c:pt idx="11087">
                  <c:v>221.74</c:v>
                </c:pt>
                <c:pt idx="11088">
                  <c:v>221.76</c:v>
                </c:pt>
                <c:pt idx="11089">
                  <c:v>221.78</c:v>
                </c:pt>
                <c:pt idx="11090">
                  <c:v>221.8</c:v>
                </c:pt>
                <c:pt idx="11091">
                  <c:v>221.82</c:v>
                </c:pt>
                <c:pt idx="11092">
                  <c:v>221.84</c:v>
                </c:pt>
                <c:pt idx="11093">
                  <c:v>221.86</c:v>
                </c:pt>
                <c:pt idx="11094">
                  <c:v>221.88</c:v>
                </c:pt>
                <c:pt idx="11095">
                  <c:v>221.9</c:v>
                </c:pt>
                <c:pt idx="11096">
                  <c:v>221.92</c:v>
                </c:pt>
                <c:pt idx="11097">
                  <c:v>221.94</c:v>
                </c:pt>
                <c:pt idx="11098">
                  <c:v>221.96</c:v>
                </c:pt>
                <c:pt idx="11099">
                  <c:v>221.98</c:v>
                </c:pt>
                <c:pt idx="11100">
                  <c:v>222.0</c:v>
                </c:pt>
                <c:pt idx="11101">
                  <c:v>222.02</c:v>
                </c:pt>
                <c:pt idx="11102">
                  <c:v>222.04</c:v>
                </c:pt>
                <c:pt idx="11103">
                  <c:v>222.06</c:v>
                </c:pt>
                <c:pt idx="11104">
                  <c:v>222.08</c:v>
                </c:pt>
                <c:pt idx="11105">
                  <c:v>222.1</c:v>
                </c:pt>
                <c:pt idx="11106">
                  <c:v>222.12</c:v>
                </c:pt>
                <c:pt idx="11107">
                  <c:v>222.14</c:v>
                </c:pt>
                <c:pt idx="11108">
                  <c:v>222.16</c:v>
                </c:pt>
                <c:pt idx="11109">
                  <c:v>222.18</c:v>
                </c:pt>
                <c:pt idx="11110">
                  <c:v>222.2</c:v>
                </c:pt>
                <c:pt idx="11111">
                  <c:v>222.22</c:v>
                </c:pt>
                <c:pt idx="11112">
                  <c:v>222.24</c:v>
                </c:pt>
                <c:pt idx="11113">
                  <c:v>222.26</c:v>
                </c:pt>
                <c:pt idx="11114">
                  <c:v>222.28</c:v>
                </c:pt>
                <c:pt idx="11115">
                  <c:v>222.3</c:v>
                </c:pt>
                <c:pt idx="11116">
                  <c:v>222.32</c:v>
                </c:pt>
                <c:pt idx="11117">
                  <c:v>222.34</c:v>
                </c:pt>
                <c:pt idx="11118">
                  <c:v>222.36</c:v>
                </c:pt>
                <c:pt idx="11119">
                  <c:v>222.38</c:v>
                </c:pt>
                <c:pt idx="11120">
                  <c:v>222.4</c:v>
                </c:pt>
                <c:pt idx="11121">
                  <c:v>222.42</c:v>
                </c:pt>
                <c:pt idx="11122">
                  <c:v>222.44</c:v>
                </c:pt>
                <c:pt idx="11123">
                  <c:v>222.46</c:v>
                </c:pt>
                <c:pt idx="11124">
                  <c:v>222.48</c:v>
                </c:pt>
                <c:pt idx="11125">
                  <c:v>222.5</c:v>
                </c:pt>
                <c:pt idx="11126">
                  <c:v>222.52</c:v>
                </c:pt>
                <c:pt idx="11127">
                  <c:v>222.54</c:v>
                </c:pt>
                <c:pt idx="11128">
                  <c:v>222.56</c:v>
                </c:pt>
                <c:pt idx="11129">
                  <c:v>222.58</c:v>
                </c:pt>
                <c:pt idx="11130">
                  <c:v>222.6</c:v>
                </c:pt>
                <c:pt idx="11131">
                  <c:v>222.62</c:v>
                </c:pt>
                <c:pt idx="11132">
                  <c:v>222.64</c:v>
                </c:pt>
                <c:pt idx="11133">
                  <c:v>222.66</c:v>
                </c:pt>
                <c:pt idx="11134">
                  <c:v>222.68</c:v>
                </c:pt>
                <c:pt idx="11135">
                  <c:v>222.7</c:v>
                </c:pt>
                <c:pt idx="11136">
                  <c:v>222.72</c:v>
                </c:pt>
                <c:pt idx="11137">
                  <c:v>222.74</c:v>
                </c:pt>
                <c:pt idx="11138">
                  <c:v>222.76</c:v>
                </c:pt>
                <c:pt idx="11139">
                  <c:v>222.78</c:v>
                </c:pt>
                <c:pt idx="11140">
                  <c:v>222.8</c:v>
                </c:pt>
                <c:pt idx="11141">
                  <c:v>222.82</c:v>
                </c:pt>
                <c:pt idx="11142">
                  <c:v>222.84</c:v>
                </c:pt>
                <c:pt idx="11143">
                  <c:v>222.86</c:v>
                </c:pt>
                <c:pt idx="11144">
                  <c:v>222.88</c:v>
                </c:pt>
                <c:pt idx="11145">
                  <c:v>222.9</c:v>
                </c:pt>
                <c:pt idx="11146">
                  <c:v>222.92</c:v>
                </c:pt>
                <c:pt idx="11147">
                  <c:v>222.94</c:v>
                </c:pt>
                <c:pt idx="11148">
                  <c:v>222.96</c:v>
                </c:pt>
                <c:pt idx="11149">
                  <c:v>222.98</c:v>
                </c:pt>
                <c:pt idx="11150">
                  <c:v>223.0</c:v>
                </c:pt>
                <c:pt idx="11151">
                  <c:v>223.02</c:v>
                </c:pt>
                <c:pt idx="11152">
                  <c:v>223.04</c:v>
                </c:pt>
                <c:pt idx="11153">
                  <c:v>223.06</c:v>
                </c:pt>
                <c:pt idx="11154">
                  <c:v>223.08</c:v>
                </c:pt>
                <c:pt idx="11155">
                  <c:v>223.1</c:v>
                </c:pt>
                <c:pt idx="11156">
                  <c:v>223.12</c:v>
                </c:pt>
                <c:pt idx="11157">
                  <c:v>223.14</c:v>
                </c:pt>
                <c:pt idx="11158">
                  <c:v>223.16</c:v>
                </c:pt>
                <c:pt idx="11159">
                  <c:v>223.18</c:v>
                </c:pt>
                <c:pt idx="11160">
                  <c:v>223.2</c:v>
                </c:pt>
                <c:pt idx="11161">
                  <c:v>223.22</c:v>
                </c:pt>
                <c:pt idx="11162">
                  <c:v>223.24</c:v>
                </c:pt>
                <c:pt idx="11163">
                  <c:v>223.26</c:v>
                </c:pt>
                <c:pt idx="11164">
                  <c:v>223.28</c:v>
                </c:pt>
                <c:pt idx="11165">
                  <c:v>223.3</c:v>
                </c:pt>
                <c:pt idx="11166">
                  <c:v>223.32</c:v>
                </c:pt>
                <c:pt idx="11167">
                  <c:v>223.34</c:v>
                </c:pt>
                <c:pt idx="11168">
                  <c:v>223.36</c:v>
                </c:pt>
                <c:pt idx="11169">
                  <c:v>223.38</c:v>
                </c:pt>
                <c:pt idx="11170">
                  <c:v>223.4</c:v>
                </c:pt>
                <c:pt idx="11171">
                  <c:v>223.42</c:v>
                </c:pt>
                <c:pt idx="11172">
                  <c:v>223.44</c:v>
                </c:pt>
                <c:pt idx="11173">
                  <c:v>223.46</c:v>
                </c:pt>
                <c:pt idx="11174">
                  <c:v>223.48</c:v>
                </c:pt>
                <c:pt idx="11175">
                  <c:v>223.5</c:v>
                </c:pt>
                <c:pt idx="11176">
                  <c:v>223.52</c:v>
                </c:pt>
                <c:pt idx="11177">
                  <c:v>223.54</c:v>
                </c:pt>
                <c:pt idx="11178">
                  <c:v>223.56</c:v>
                </c:pt>
                <c:pt idx="11179">
                  <c:v>223.58</c:v>
                </c:pt>
                <c:pt idx="11180">
                  <c:v>223.6</c:v>
                </c:pt>
                <c:pt idx="11181">
                  <c:v>223.62</c:v>
                </c:pt>
                <c:pt idx="11182">
                  <c:v>223.64</c:v>
                </c:pt>
                <c:pt idx="11183">
                  <c:v>223.66</c:v>
                </c:pt>
                <c:pt idx="11184">
                  <c:v>223.68</c:v>
                </c:pt>
                <c:pt idx="11185">
                  <c:v>223.7</c:v>
                </c:pt>
                <c:pt idx="11186">
                  <c:v>223.72</c:v>
                </c:pt>
                <c:pt idx="11187">
                  <c:v>223.74</c:v>
                </c:pt>
                <c:pt idx="11188">
                  <c:v>223.76</c:v>
                </c:pt>
                <c:pt idx="11189">
                  <c:v>223.78</c:v>
                </c:pt>
                <c:pt idx="11190">
                  <c:v>223.8</c:v>
                </c:pt>
                <c:pt idx="11191">
                  <c:v>223.82</c:v>
                </c:pt>
                <c:pt idx="11192">
                  <c:v>223.84</c:v>
                </c:pt>
                <c:pt idx="11193">
                  <c:v>223.86</c:v>
                </c:pt>
                <c:pt idx="11194">
                  <c:v>223.88</c:v>
                </c:pt>
                <c:pt idx="11195">
                  <c:v>223.9</c:v>
                </c:pt>
                <c:pt idx="11196">
                  <c:v>223.92</c:v>
                </c:pt>
                <c:pt idx="11197">
                  <c:v>223.94</c:v>
                </c:pt>
                <c:pt idx="11198">
                  <c:v>223.96</c:v>
                </c:pt>
                <c:pt idx="11199">
                  <c:v>223.98</c:v>
                </c:pt>
                <c:pt idx="11200">
                  <c:v>224.0</c:v>
                </c:pt>
                <c:pt idx="11201">
                  <c:v>224.02</c:v>
                </c:pt>
                <c:pt idx="11202">
                  <c:v>224.04</c:v>
                </c:pt>
                <c:pt idx="11203">
                  <c:v>224.06</c:v>
                </c:pt>
                <c:pt idx="11204">
                  <c:v>224.08</c:v>
                </c:pt>
                <c:pt idx="11205">
                  <c:v>224.1</c:v>
                </c:pt>
                <c:pt idx="11206">
                  <c:v>224.12</c:v>
                </c:pt>
                <c:pt idx="11207">
                  <c:v>224.14</c:v>
                </c:pt>
                <c:pt idx="11208">
                  <c:v>224.16</c:v>
                </c:pt>
                <c:pt idx="11209">
                  <c:v>224.18</c:v>
                </c:pt>
                <c:pt idx="11210">
                  <c:v>224.2</c:v>
                </c:pt>
                <c:pt idx="11211">
                  <c:v>224.22</c:v>
                </c:pt>
                <c:pt idx="11212">
                  <c:v>224.24</c:v>
                </c:pt>
                <c:pt idx="11213">
                  <c:v>224.26</c:v>
                </c:pt>
                <c:pt idx="11214">
                  <c:v>224.28</c:v>
                </c:pt>
                <c:pt idx="11215">
                  <c:v>224.3</c:v>
                </c:pt>
                <c:pt idx="11216">
                  <c:v>224.32</c:v>
                </c:pt>
                <c:pt idx="11217">
                  <c:v>224.34</c:v>
                </c:pt>
                <c:pt idx="11218">
                  <c:v>224.36</c:v>
                </c:pt>
                <c:pt idx="11219">
                  <c:v>224.38</c:v>
                </c:pt>
                <c:pt idx="11220">
                  <c:v>224.4</c:v>
                </c:pt>
                <c:pt idx="11221">
                  <c:v>224.42</c:v>
                </c:pt>
                <c:pt idx="11222">
                  <c:v>224.44</c:v>
                </c:pt>
                <c:pt idx="11223">
                  <c:v>224.46</c:v>
                </c:pt>
                <c:pt idx="11224">
                  <c:v>224.48</c:v>
                </c:pt>
                <c:pt idx="11225">
                  <c:v>224.5</c:v>
                </c:pt>
                <c:pt idx="11226">
                  <c:v>224.52</c:v>
                </c:pt>
                <c:pt idx="11227">
                  <c:v>224.54</c:v>
                </c:pt>
                <c:pt idx="11228">
                  <c:v>224.56</c:v>
                </c:pt>
                <c:pt idx="11229">
                  <c:v>224.58</c:v>
                </c:pt>
                <c:pt idx="11230">
                  <c:v>224.6</c:v>
                </c:pt>
                <c:pt idx="11231">
                  <c:v>224.62</c:v>
                </c:pt>
                <c:pt idx="11232">
                  <c:v>224.64</c:v>
                </c:pt>
                <c:pt idx="11233">
                  <c:v>224.66</c:v>
                </c:pt>
                <c:pt idx="11234">
                  <c:v>224.68</c:v>
                </c:pt>
                <c:pt idx="11235">
                  <c:v>224.7</c:v>
                </c:pt>
                <c:pt idx="11236">
                  <c:v>224.72</c:v>
                </c:pt>
                <c:pt idx="11237">
                  <c:v>224.74</c:v>
                </c:pt>
                <c:pt idx="11238">
                  <c:v>224.76</c:v>
                </c:pt>
                <c:pt idx="11239">
                  <c:v>224.78</c:v>
                </c:pt>
                <c:pt idx="11240">
                  <c:v>224.8</c:v>
                </c:pt>
                <c:pt idx="11241">
                  <c:v>224.82</c:v>
                </c:pt>
                <c:pt idx="11242">
                  <c:v>224.84</c:v>
                </c:pt>
                <c:pt idx="11243">
                  <c:v>224.86</c:v>
                </c:pt>
                <c:pt idx="11244">
                  <c:v>224.88</c:v>
                </c:pt>
                <c:pt idx="11245">
                  <c:v>224.9</c:v>
                </c:pt>
                <c:pt idx="11246">
                  <c:v>224.92</c:v>
                </c:pt>
                <c:pt idx="11247">
                  <c:v>224.94</c:v>
                </c:pt>
                <c:pt idx="11248">
                  <c:v>224.96</c:v>
                </c:pt>
                <c:pt idx="11249">
                  <c:v>224.98</c:v>
                </c:pt>
                <c:pt idx="11250">
                  <c:v>225.0</c:v>
                </c:pt>
                <c:pt idx="11251">
                  <c:v>225.02</c:v>
                </c:pt>
                <c:pt idx="11252">
                  <c:v>225.04</c:v>
                </c:pt>
                <c:pt idx="11253">
                  <c:v>225.06</c:v>
                </c:pt>
                <c:pt idx="11254">
                  <c:v>225.08</c:v>
                </c:pt>
                <c:pt idx="11255">
                  <c:v>225.1</c:v>
                </c:pt>
                <c:pt idx="11256">
                  <c:v>225.12</c:v>
                </c:pt>
                <c:pt idx="11257">
                  <c:v>225.14</c:v>
                </c:pt>
                <c:pt idx="11258">
                  <c:v>225.16</c:v>
                </c:pt>
                <c:pt idx="11259">
                  <c:v>225.18</c:v>
                </c:pt>
                <c:pt idx="11260">
                  <c:v>225.2</c:v>
                </c:pt>
                <c:pt idx="11261">
                  <c:v>225.22</c:v>
                </c:pt>
                <c:pt idx="11262">
                  <c:v>225.24</c:v>
                </c:pt>
                <c:pt idx="11263">
                  <c:v>225.26</c:v>
                </c:pt>
                <c:pt idx="11264">
                  <c:v>225.28</c:v>
                </c:pt>
                <c:pt idx="11265">
                  <c:v>225.3</c:v>
                </c:pt>
                <c:pt idx="11266">
                  <c:v>225.32</c:v>
                </c:pt>
                <c:pt idx="11267">
                  <c:v>225.34</c:v>
                </c:pt>
                <c:pt idx="11268">
                  <c:v>225.36</c:v>
                </c:pt>
                <c:pt idx="11269">
                  <c:v>225.38</c:v>
                </c:pt>
                <c:pt idx="11270">
                  <c:v>225.4</c:v>
                </c:pt>
                <c:pt idx="11271">
                  <c:v>225.42</c:v>
                </c:pt>
                <c:pt idx="11272">
                  <c:v>225.44</c:v>
                </c:pt>
                <c:pt idx="11273">
                  <c:v>225.46</c:v>
                </c:pt>
                <c:pt idx="11274">
                  <c:v>225.48</c:v>
                </c:pt>
                <c:pt idx="11275">
                  <c:v>225.5</c:v>
                </c:pt>
                <c:pt idx="11276">
                  <c:v>225.52</c:v>
                </c:pt>
                <c:pt idx="11277">
                  <c:v>225.54</c:v>
                </c:pt>
                <c:pt idx="11278">
                  <c:v>225.56</c:v>
                </c:pt>
                <c:pt idx="11279">
                  <c:v>225.58</c:v>
                </c:pt>
                <c:pt idx="11280">
                  <c:v>225.6</c:v>
                </c:pt>
                <c:pt idx="11281">
                  <c:v>225.62</c:v>
                </c:pt>
                <c:pt idx="11282">
                  <c:v>225.64</c:v>
                </c:pt>
                <c:pt idx="11283">
                  <c:v>225.66</c:v>
                </c:pt>
                <c:pt idx="11284">
                  <c:v>225.68</c:v>
                </c:pt>
                <c:pt idx="11285">
                  <c:v>225.7</c:v>
                </c:pt>
                <c:pt idx="11286">
                  <c:v>225.72</c:v>
                </c:pt>
                <c:pt idx="11287">
                  <c:v>225.74</c:v>
                </c:pt>
                <c:pt idx="11288">
                  <c:v>225.76</c:v>
                </c:pt>
                <c:pt idx="11289">
                  <c:v>225.78</c:v>
                </c:pt>
                <c:pt idx="11290">
                  <c:v>225.8</c:v>
                </c:pt>
                <c:pt idx="11291">
                  <c:v>225.82</c:v>
                </c:pt>
                <c:pt idx="11292">
                  <c:v>225.84</c:v>
                </c:pt>
                <c:pt idx="11293">
                  <c:v>225.86</c:v>
                </c:pt>
                <c:pt idx="11294">
                  <c:v>225.88</c:v>
                </c:pt>
                <c:pt idx="11295">
                  <c:v>225.9</c:v>
                </c:pt>
                <c:pt idx="11296">
                  <c:v>225.92</c:v>
                </c:pt>
                <c:pt idx="11297">
                  <c:v>225.94</c:v>
                </c:pt>
                <c:pt idx="11298">
                  <c:v>225.96</c:v>
                </c:pt>
                <c:pt idx="11299">
                  <c:v>225.98</c:v>
                </c:pt>
                <c:pt idx="11300">
                  <c:v>226.0</c:v>
                </c:pt>
                <c:pt idx="11301">
                  <c:v>226.02</c:v>
                </c:pt>
                <c:pt idx="11302">
                  <c:v>226.04</c:v>
                </c:pt>
                <c:pt idx="11303">
                  <c:v>226.06</c:v>
                </c:pt>
                <c:pt idx="11304">
                  <c:v>226.08</c:v>
                </c:pt>
                <c:pt idx="11305">
                  <c:v>226.1</c:v>
                </c:pt>
                <c:pt idx="11306">
                  <c:v>226.12</c:v>
                </c:pt>
                <c:pt idx="11307">
                  <c:v>226.14</c:v>
                </c:pt>
                <c:pt idx="11308">
                  <c:v>226.16</c:v>
                </c:pt>
                <c:pt idx="11309">
                  <c:v>226.18</c:v>
                </c:pt>
                <c:pt idx="11310">
                  <c:v>226.2</c:v>
                </c:pt>
                <c:pt idx="11311">
                  <c:v>226.22</c:v>
                </c:pt>
                <c:pt idx="11312">
                  <c:v>226.24</c:v>
                </c:pt>
                <c:pt idx="11313">
                  <c:v>226.26</c:v>
                </c:pt>
                <c:pt idx="11314">
                  <c:v>226.28</c:v>
                </c:pt>
                <c:pt idx="11315">
                  <c:v>226.3</c:v>
                </c:pt>
                <c:pt idx="11316">
                  <c:v>226.32</c:v>
                </c:pt>
                <c:pt idx="11317">
                  <c:v>226.34</c:v>
                </c:pt>
                <c:pt idx="11318">
                  <c:v>226.36</c:v>
                </c:pt>
                <c:pt idx="11319">
                  <c:v>226.38</c:v>
                </c:pt>
                <c:pt idx="11320">
                  <c:v>226.4</c:v>
                </c:pt>
                <c:pt idx="11321">
                  <c:v>226.42</c:v>
                </c:pt>
                <c:pt idx="11322">
                  <c:v>226.44</c:v>
                </c:pt>
                <c:pt idx="11323">
                  <c:v>226.46</c:v>
                </c:pt>
                <c:pt idx="11324">
                  <c:v>226.48</c:v>
                </c:pt>
                <c:pt idx="11325">
                  <c:v>226.5</c:v>
                </c:pt>
                <c:pt idx="11326">
                  <c:v>226.52</c:v>
                </c:pt>
                <c:pt idx="11327">
                  <c:v>226.54</c:v>
                </c:pt>
                <c:pt idx="11328">
                  <c:v>226.56</c:v>
                </c:pt>
                <c:pt idx="11329">
                  <c:v>226.58</c:v>
                </c:pt>
                <c:pt idx="11330">
                  <c:v>226.6</c:v>
                </c:pt>
                <c:pt idx="11331">
                  <c:v>226.62</c:v>
                </c:pt>
                <c:pt idx="11332">
                  <c:v>226.64</c:v>
                </c:pt>
                <c:pt idx="11333">
                  <c:v>226.66</c:v>
                </c:pt>
                <c:pt idx="11334">
                  <c:v>226.68</c:v>
                </c:pt>
                <c:pt idx="11335">
                  <c:v>226.7</c:v>
                </c:pt>
                <c:pt idx="11336">
                  <c:v>226.72</c:v>
                </c:pt>
                <c:pt idx="11337">
                  <c:v>226.74</c:v>
                </c:pt>
                <c:pt idx="11338">
                  <c:v>226.76</c:v>
                </c:pt>
                <c:pt idx="11339">
                  <c:v>226.78</c:v>
                </c:pt>
                <c:pt idx="11340">
                  <c:v>226.8</c:v>
                </c:pt>
                <c:pt idx="11341">
                  <c:v>226.82</c:v>
                </c:pt>
                <c:pt idx="11342">
                  <c:v>226.84</c:v>
                </c:pt>
                <c:pt idx="11343">
                  <c:v>226.86</c:v>
                </c:pt>
                <c:pt idx="11344">
                  <c:v>226.88</c:v>
                </c:pt>
                <c:pt idx="11345">
                  <c:v>226.9</c:v>
                </c:pt>
                <c:pt idx="11346">
                  <c:v>226.92</c:v>
                </c:pt>
                <c:pt idx="11347">
                  <c:v>226.94</c:v>
                </c:pt>
                <c:pt idx="11348">
                  <c:v>226.96</c:v>
                </c:pt>
                <c:pt idx="11349">
                  <c:v>226.98</c:v>
                </c:pt>
                <c:pt idx="11350">
                  <c:v>227.0</c:v>
                </c:pt>
                <c:pt idx="11351">
                  <c:v>227.02</c:v>
                </c:pt>
                <c:pt idx="11352">
                  <c:v>227.04</c:v>
                </c:pt>
                <c:pt idx="11353">
                  <c:v>227.06</c:v>
                </c:pt>
                <c:pt idx="11354">
                  <c:v>227.08</c:v>
                </c:pt>
                <c:pt idx="11355">
                  <c:v>227.1</c:v>
                </c:pt>
                <c:pt idx="11356">
                  <c:v>227.12</c:v>
                </c:pt>
                <c:pt idx="11357">
                  <c:v>227.14</c:v>
                </c:pt>
                <c:pt idx="11358">
                  <c:v>227.16</c:v>
                </c:pt>
                <c:pt idx="11359">
                  <c:v>227.18</c:v>
                </c:pt>
                <c:pt idx="11360">
                  <c:v>227.2</c:v>
                </c:pt>
                <c:pt idx="11361">
                  <c:v>227.22</c:v>
                </c:pt>
                <c:pt idx="11362">
                  <c:v>227.24</c:v>
                </c:pt>
                <c:pt idx="11363">
                  <c:v>227.26</c:v>
                </c:pt>
                <c:pt idx="11364">
                  <c:v>227.28</c:v>
                </c:pt>
                <c:pt idx="11365">
                  <c:v>227.3</c:v>
                </c:pt>
                <c:pt idx="11366">
                  <c:v>227.32</c:v>
                </c:pt>
                <c:pt idx="11367">
                  <c:v>227.34</c:v>
                </c:pt>
                <c:pt idx="11368">
                  <c:v>227.36</c:v>
                </c:pt>
                <c:pt idx="11369">
                  <c:v>227.38</c:v>
                </c:pt>
                <c:pt idx="11370">
                  <c:v>227.4</c:v>
                </c:pt>
                <c:pt idx="11371">
                  <c:v>227.42</c:v>
                </c:pt>
                <c:pt idx="11372">
                  <c:v>227.44</c:v>
                </c:pt>
                <c:pt idx="11373">
                  <c:v>227.46</c:v>
                </c:pt>
                <c:pt idx="11374">
                  <c:v>227.48</c:v>
                </c:pt>
                <c:pt idx="11375">
                  <c:v>227.5</c:v>
                </c:pt>
                <c:pt idx="11376">
                  <c:v>227.52</c:v>
                </c:pt>
                <c:pt idx="11377">
                  <c:v>227.54</c:v>
                </c:pt>
                <c:pt idx="11378">
                  <c:v>227.56</c:v>
                </c:pt>
                <c:pt idx="11379">
                  <c:v>227.58</c:v>
                </c:pt>
                <c:pt idx="11380">
                  <c:v>227.6</c:v>
                </c:pt>
                <c:pt idx="11381">
                  <c:v>227.62</c:v>
                </c:pt>
                <c:pt idx="11382">
                  <c:v>227.64</c:v>
                </c:pt>
                <c:pt idx="11383">
                  <c:v>227.66</c:v>
                </c:pt>
                <c:pt idx="11384">
                  <c:v>227.68</c:v>
                </c:pt>
                <c:pt idx="11385">
                  <c:v>227.7</c:v>
                </c:pt>
                <c:pt idx="11386">
                  <c:v>227.72</c:v>
                </c:pt>
                <c:pt idx="11387">
                  <c:v>227.74</c:v>
                </c:pt>
                <c:pt idx="11388">
                  <c:v>227.76</c:v>
                </c:pt>
                <c:pt idx="11389">
                  <c:v>227.78</c:v>
                </c:pt>
                <c:pt idx="11390">
                  <c:v>227.8</c:v>
                </c:pt>
                <c:pt idx="11391">
                  <c:v>227.82</c:v>
                </c:pt>
                <c:pt idx="11392">
                  <c:v>227.84</c:v>
                </c:pt>
                <c:pt idx="11393">
                  <c:v>227.86</c:v>
                </c:pt>
                <c:pt idx="11394">
                  <c:v>227.88</c:v>
                </c:pt>
                <c:pt idx="11395">
                  <c:v>227.9</c:v>
                </c:pt>
                <c:pt idx="11396">
                  <c:v>227.92</c:v>
                </c:pt>
                <c:pt idx="11397">
                  <c:v>227.94</c:v>
                </c:pt>
                <c:pt idx="11398">
                  <c:v>227.96</c:v>
                </c:pt>
                <c:pt idx="11399">
                  <c:v>227.98</c:v>
                </c:pt>
                <c:pt idx="11400">
                  <c:v>228.0</c:v>
                </c:pt>
                <c:pt idx="11401">
                  <c:v>228.02</c:v>
                </c:pt>
                <c:pt idx="11402">
                  <c:v>228.04</c:v>
                </c:pt>
                <c:pt idx="11403">
                  <c:v>228.06</c:v>
                </c:pt>
                <c:pt idx="11404">
                  <c:v>228.08</c:v>
                </c:pt>
                <c:pt idx="11405">
                  <c:v>228.1</c:v>
                </c:pt>
                <c:pt idx="11406">
                  <c:v>228.12</c:v>
                </c:pt>
                <c:pt idx="11407">
                  <c:v>228.14</c:v>
                </c:pt>
                <c:pt idx="11408">
                  <c:v>228.16</c:v>
                </c:pt>
                <c:pt idx="11409">
                  <c:v>228.18</c:v>
                </c:pt>
                <c:pt idx="11410">
                  <c:v>228.2</c:v>
                </c:pt>
                <c:pt idx="11411">
                  <c:v>228.22</c:v>
                </c:pt>
                <c:pt idx="11412">
                  <c:v>228.24</c:v>
                </c:pt>
                <c:pt idx="11413">
                  <c:v>228.26</c:v>
                </c:pt>
                <c:pt idx="11414">
                  <c:v>228.28</c:v>
                </c:pt>
                <c:pt idx="11415">
                  <c:v>228.3</c:v>
                </c:pt>
                <c:pt idx="11416">
                  <c:v>228.32</c:v>
                </c:pt>
                <c:pt idx="11417">
                  <c:v>228.34</c:v>
                </c:pt>
                <c:pt idx="11418">
                  <c:v>228.36</c:v>
                </c:pt>
                <c:pt idx="11419">
                  <c:v>228.38</c:v>
                </c:pt>
                <c:pt idx="11420">
                  <c:v>228.4</c:v>
                </c:pt>
                <c:pt idx="11421">
                  <c:v>228.42</c:v>
                </c:pt>
                <c:pt idx="11422">
                  <c:v>228.44</c:v>
                </c:pt>
                <c:pt idx="11423">
                  <c:v>228.46</c:v>
                </c:pt>
                <c:pt idx="11424">
                  <c:v>228.48</c:v>
                </c:pt>
                <c:pt idx="11425">
                  <c:v>228.5</c:v>
                </c:pt>
                <c:pt idx="11426">
                  <c:v>228.52</c:v>
                </c:pt>
                <c:pt idx="11427">
                  <c:v>228.54</c:v>
                </c:pt>
                <c:pt idx="11428">
                  <c:v>228.56</c:v>
                </c:pt>
                <c:pt idx="11429">
                  <c:v>228.58</c:v>
                </c:pt>
                <c:pt idx="11430">
                  <c:v>228.6</c:v>
                </c:pt>
                <c:pt idx="11431">
                  <c:v>228.62</c:v>
                </c:pt>
                <c:pt idx="11432">
                  <c:v>228.64</c:v>
                </c:pt>
                <c:pt idx="11433">
                  <c:v>228.66</c:v>
                </c:pt>
                <c:pt idx="11434">
                  <c:v>228.68</c:v>
                </c:pt>
                <c:pt idx="11435">
                  <c:v>228.7</c:v>
                </c:pt>
                <c:pt idx="11436">
                  <c:v>228.72</c:v>
                </c:pt>
                <c:pt idx="11437">
                  <c:v>228.74</c:v>
                </c:pt>
                <c:pt idx="11438">
                  <c:v>228.76</c:v>
                </c:pt>
                <c:pt idx="11439">
                  <c:v>228.78</c:v>
                </c:pt>
                <c:pt idx="11440">
                  <c:v>228.8</c:v>
                </c:pt>
                <c:pt idx="11441">
                  <c:v>228.82</c:v>
                </c:pt>
                <c:pt idx="11442">
                  <c:v>228.84</c:v>
                </c:pt>
                <c:pt idx="11443">
                  <c:v>228.86</c:v>
                </c:pt>
                <c:pt idx="11444">
                  <c:v>228.88</c:v>
                </c:pt>
                <c:pt idx="11445">
                  <c:v>228.9</c:v>
                </c:pt>
                <c:pt idx="11446">
                  <c:v>228.92</c:v>
                </c:pt>
                <c:pt idx="11447">
                  <c:v>228.94</c:v>
                </c:pt>
                <c:pt idx="11448">
                  <c:v>228.96</c:v>
                </c:pt>
                <c:pt idx="11449">
                  <c:v>228.98</c:v>
                </c:pt>
                <c:pt idx="11450">
                  <c:v>229.0</c:v>
                </c:pt>
                <c:pt idx="11451">
                  <c:v>229.02</c:v>
                </c:pt>
                <c:pt idx="11452">
                  <c:v>229.04</c:v>
                </c:pt>
                <c:pt idx="11453">
                  <c:v>229.06</c:v>
                </c:pt>
                <c:pt idx="11454">
                  <c:v>229.08</c:v>
                </c:pt>
                <c:pt idx="11455">
                  <c:v>229.1</c:v>
                </c:pt>
                <c:pt idx="11456">
                  <c:v>229.12</c:v>
                </c:pt>
                <c:pt idx="11457">
                  <c:v>229.14</c:v>
                </c:pt>
                <c:pt idx="11458">
                  <c:v>229.16</c:v>
                </c:pt>
                <c:pt idx="11459">
                  <c:v>229.18</c:v>
                </c:pt>
                <c:pt idx="11460">
                  <c:v>229.2</c:v>
                </c:pt>
                <c:pt idx="11461">
                  <c:v>229.22</c:v>
                </c:pt>
                <c:pt idx="11462">
                  <c:v>229.24</c:v>
                </c:pt>
                <c:pt idx="11463">
                  <c:v>229.26</c:v>
                </c:pt>
                <c:pt idx="11464">
                  <c:v>229.28</c:v>
                </c:pt>
                <c:pt idx="11465">
                  <c:v>229.3</c:v>
                </c:pt>
                <c:pt idx="11466">
                  <c:v>229.32</c:v>
                </c:pt>
                <c:pt idx="11467">
                  <c:v>229.34</c:v>
                </c:pt>
                <c:pt idx="11468">
                  <c:v>229.36</c:v>
                </c:pt>
                <c:pt idx="11469">
                  <c:v>229.38</c:v>
                </c:pt>
                <c:pt idx="11470">
                  <c:v>229.4</c:v>
                </c:pt>
                <c:pt idx="11471">
                  <c:v>229.42</c:v>
                </c:pt>
                <c:pt idx="11472">
                  <c:v>229.44</c:v>
                </c:pt>
                <c:pt idx="11473">
                  <c:v>229.46</c:v>
                </c:pt>
                <c:pt idx="11474">
                  <c:v>229.48</c:v>
                </c:pt>
                <c:pt idx="11475">
                  <c:v>229.5</c:v>
                </c:pt>
                <c:pt idx="11476">
                  <c:v>229.52</c:v>
                </c:pt>
                <c:pt idx="11477">
                  <c:v>229.54</c:v>
                </c:pt>
                <c:pt idx="11478">
                  <c:v>229.56</c:v>
                </c:pt>
                <c:pt idx="11479">
                  <c:v>229.58</c:v>
                </c:pt>
                <c:pt idx="11480">
                  <c:v>229.6</c:v>
                </c:pt>
                <c:pt idx="11481">
                  <c:v>229.62</c:v>
                </c:pt>
                <c:pt idx="11482">
                  <c:v>229.64</c:v>
                </c:pt>
                <c:pt idx="11483">
                  <c:v>229.66</c:v>
                </c:pt>
                <c:pt idx="11484">
                  <c:v>229.68</c:v>
                </c:pt>
                <c:pt idx="11485">
                  <c:v>229.7</c:v>
                </c:pt>
                <c:pt idx="11486">
                  <c:v>229.72</c:v>
                </c:pt>
                <c:pt idx="11487">
                  <c:v>229.74</c:v>
                </c:pt>
                <c:pt idx="11488">
                  <c:v>229.76</c:v>
                </c:pt>
                <c:pt idx="11489">
                  <c:v>229.78</c:v>
                </c:pt>
                <c:pt idx="11490">
                  <c:v>229.8</c:v>
                </c:pt>
                <c:pt idx="11491">
                  <c:v>229.82</c:v>
                </c:pt>
                <c:pt idx="11492">
                  <c:v>229.84</c:v>
                </c:pt>
                <c:pt idx="11493">
                  <c:v>229.86</c:v>
                </c:pt>
                <c:pt idx="11494">
                  <c:v>229.88</c:v>
                </c:pt>
                <c:pt idx="11495">
                  <c:v>229.9</c:v>
                </c:pt>
                <c:pt idx="11496">
                  <c:v>229.92</c:v>
                </c:pt>
                <c:pt idx="11497">
                  <c:v>229.94</c:v>
                </c:pt>
                <c:pt idx="11498">
                  <c:v>229.96</c:v>
                </c:pt>
                <c:pt idx="11499">
                  <c:v>229.98</c:v>
                </c:pt>
                <c:pt idx="11500">
                  <c:v>230.0</c:v>
                </c:pt>
                <c:pt idx="11501">
                  <c:v>230.02</c:v>
                </c:pt>
                <c:pt idx="11502">
                  <c:v>230.04</c:v>
                </c:pt>
                <c:pt idx="11503">
                  <c:v>230.06</c:v>
                </c:pt>
                <c:pt idx="11504">
                  <c:v>230.08</c:v>
                </c:pt>
                <c:pt idx="11505">
                  <c:v>230.1</c:v>
                </c:pt>
                <c:pt idx="11506">
                  <c:v>230.12</c:v>
                </c:pt>
                <c:pt idx="11507">
                  <c:v>230.14</c:v>
                </c:pt>
                <c:pt idx="11508">
                  <c:v>230.16</c:v>
                </c:pt>
                <c:pt idx="11509">
                  <c:v>230.18</c:v>
                </c:pt>
                <c:pt idx="11510">
                  <c:v>230.2</c:v>
                </c:pt>
                <c:pt idx="11511">
                  <c:v>230.22</c:v>
                </c:pt>
                <c:pt idx="11512">
                  <c:v>230.24</c:v>
                </c:pt>
                <c:pt idx="11513">
                  <c:v>230.26</c:v>
                </c:pt>
                <c:pt idx="11514">
                  <c:v>230.28</c:v>
                </c:pt>
                <c:pt idx="11515">
                  <c:v>230.3</c:v>
                </c:pt>
                <c:pt idx="11516">
                  <c:v>230.32</c:v>
                </c:pt>
                <c:pt idx="11517">
                  <c:v>230.34</c:v>
                </c:pt>
                <c:pt idx="11518">
                  <c:v>230.36</c:v>
                </c:pt>
                <c:pt idx="11519">
                  <c:v>230.38</c:v>
                </c:pt>
                <c:pt idx="11520">
                  <c:v>230.4</c:v>
                </c:pt>
                <c:pt idx="11521">
                  <c:v>230.42</c:v>
                </c:pt>
                <c:pt idx="11522">
                  <c:v>230.44</c:v>
                </c:pt>
                <c:pt idx="11523">
                  <c:v>230.46</c:v>
                </c:pt>
                <c:pt idx="11524">
                  <c:v>230.48</c:v>
                </c:pt>
                <c:pt idx="11525">
                  <c:v>230.5</c:v>
                </c:pt>
                <c:pt idx="11526">
                  <c:v>230.52</c:v>
                </c:pt>
                <c:pt idx="11527">
                  <c:v>230.54</c:v>
                </c:pt>
                <c:pt idx="11528">
                  <c:v>230.56</c:v>
                </c:pt>
                <c:pt idx="11529">
                  <c:v>230.58</c:v>
                </c:pt>
                <c:pt idx="11530">
                  <c:v>230.6</c:v>
                </c:pt>
                <c:pt idx="11531">
                  <c:v>230.62</c:v>
                </c:pt>
                <c:pt idx="11532">
                  <c:v>230.64</c:v>
                </c:pt>
                <c:pt idx="11533">
                  <c:v>230.66</c:v>
                </c:pt>
                <c:pt idx="11534">
                  <c:v>230.68</c:v>
                </c:pt>
                <c:pt idx="11535">
                  <c:v>230.7</c:v>
                </c:pt>
                <c:pt idx="11536">
                  <c:v>230.72</c:v>
                </c:pt>
                <c:pt idx="11537">
                  <c:v>230.74</c:v>
                </c:pt>
                <c:pt idx="11538">
                  <c:v>230.76</c:v>
                </c:pt>
                <c:pt idx="11539">
                  <c:v>230.78</c:v>
                </c:pt>
                <c:pt idx="11540">
                  <c:v>230.8</c:v>
                </c:pt>
                <c:pt idx="11541">
                  <c:v>230.82</c:v>
                </c:pt>
                <c:pt idx="11542">
                  <c:v>230.84</c:v>
                </c:pt>
                <c:pt idx="11543">
                  <c:v>230.86</c:v>
                </c:pt>
                <c:pt idx="11544">
                  <c:v>230.88</c:v>
                </c:pt>
                <c:pt idx="11545">
                  <c:v>230.9</c:v>
                </c:pt>
                <c:pt idx="11546">
                  <c:v>230.92</c:v>
                </c:pt>
                <c:pt idx="11547">
                  <c:v>230.94</c:v>
                </c:pt>
                <c:pt idx="11548">
                  <c:v>230.96</c:v>
                </c:pt>
                <c:pt idx="11549">
                  <c:v>230.98</c:v>
                </c:pt>
                <c:pt idx="11550">
                  <c:v>231.0</c:v>
                </c:pt>
                <c:pt idx="11551">
                  <c:v>231.02</c:v>
                </c:pt>
                <c:pt idx="11552">
                  <c:v>231.04</c:v>
                </c:pt>
                <c:pt idx="11553">
                  <c:v>231.06</c:v>
                </c:pt>
                <c:pt idx="11554">
                  <c:v>231.08</c:v>
                </c:pt>
                <c:pt idx="11555">
                  <c:v>231.1</c:v>
                </c:pt>
                <c:pt idx="11556">
                  <c:v>231.12</c:v>
                </c:pt>
                <c:pt idx="11557">
                  <c:v>231.14</c:v>
                </c:pt>
                <c:pt idx="11558">
                  <c:v>231.16</c:v>
                </c:pt>
                <c:pt idx="11559">
                  <c:v>231.18</c:v>
                </c:pt>
                <c:pt idx="11560">
                  <c:v>231.2</c:v>
                </c:pt>
                <c:pt idx="11561">
                  <c:v>231.22</c:v>
                </c:pt>
                <c:pt idx="11562">
                  <c:v>231.24</c:v>
                </c:pt>
                <c:pt idx="11563">
                  <c:v>231.26</c:v>
                </c:pt>
                <c:pt idx="11564">
                  <c:v>231.28</c:v>
                </c:pt>
                <c:pt idx="11565">
                  <c:v>231.3</c:v>
                </c:pt>
                <c:pt idx="11566">
                  <c:v>231.32</c:v>
                </c:pt>
                <c:pt idx="11567">
                  <c:v>231.34</c:v>
                </c:pt>
                <c:pt idx="11568">
                  <c:v>231.36</c:v>
                </c:pt>
                <c:pt idx="11569">
                  <c:v>231.38</c:v>
                </c:pt>
                <c:pt idx="11570">
                  <c:v>231.4</c:v>
                </c:pt>
                <c:pt idx="11571">
                  <c:v>231.42</c:v>
                </c:pt>
                <c:pt idx="11572">
                  <c:v>231.44</c:v>
                </c:pt>
                <c:pt idx="11573">
                  <c:v>231.46</c:v>
                </c:pt>
                <c:pt idx="11574">
                  <c:v>231.48</c:v>
                </c:pt>
                <c:pt idx="11575">
                  <c:v>231.5</c:v>
                </c:pt>
                <c:pt idx="11576">
                  <c:v>231.52</c:v>
                </c:pt>
                <c:pt idx="11577">
                  <c:v>231.54</c:v>
                </c:pt>
                <c:pt idx="11578">
                  <c:v>231.56</c:v>
                </c:pt>
                <c:pt idx="11579">
                  <c:v>231.58</c:v>
                </c:pt>
                <c:pt idx="11580">
                  <c:v>231.6</c:v>
                </c:pt>
                <c:pt idx="11581">
                  <c:v>231.62</c:v>
                </c:pt>
                <c:pt idx="11582">
                  <c:v>231.64</c:v>
                </c:pt>
                <c:pt idx="11583">
                  <c:v>231.66</c:v>
                </c:pt>
                <c:pt idx="11584">
                  <c:v>231.68</c:v>
                </c:pt>
                <c:pt idx="11585">
                  <c:v>231.7</c:v>
                </c:pt>
                <c:pt idx="11586">
                  <c:v>231.72</c:v>
                </c:pt>
                <c:pt idx="11587">
                  <c:v>231.74</c:v>
                </c:pt>
                <c:pt idx="11588">
                  <c:v>231.76</c:v>
                </c:pt>
                <c:pt idx="11589">
                  <c:v>231.78</c:v>
                </c:pt>
                <c:pt idx="11590">
                  <c:v>231.8</c:v>
                </c:pt>
                <c:pt idx="11591">
                  <c:v>231.82</c:v>
                </c:pt>
                <c:pt idx="11592">
                  <c:v>231.84</c:v>
                </c:pt>
                <c:pt idx="11593">
                  <c:v>231.86</c:v>
                </c:pt>
                <c:pt idx="11594">
                  <c:v>231.88</c:v>
                </c:pt>
                <c:pt idx="11595">
                  <c:v>231.9</c:v>
                </c:pt>
                <c:pt idx="11596">
                  <c:v>231.92</c:v>
                </c:pt>
                <c:pt idx="11597">
                  <c:v>231.94</c:v>
                </c:pt>
                <c:pt idx="11598">
                  <c:v>231.96</c:v>
                </c:pt>
                <c:pt idx="11599">
                  <c:v>231.98</c:v>
                </c:pt>
                <c:pt idx="11600">
                  <c:v>232.0</c:v>
                </c:pt>
                <c:pt idx="11601">
                  <c:v>232.02</c:v>
                </c:pt>
                <c:pt idx="11602">
                  <c:v>232.04</c:v>
                </c:pt>
                <c:pt idx="11603">
                  <c:v>232.06</c:v>
                </c:pt>
                <c:pt idx="11604">
                  <c:v>232.08</c:v>
                </c:pt>
                <c:pt idx="11605">
                  <c:v>232.1</c:v>
                </c:pt>
                <c:pt idx="11606">
                  <c:v>232.12</c:v>
                </c:pt>
                <c:pt idx="11607">
                  <c:v>232.14</c:v>
                </c:pt>
                <c:pt idx="11608">
                  <c:v>232.16</c:v>
                </c:pt>
                <c:pt idx="11609">
                  <c:v>232.18</c:v>
                </c:pt>
                <c:pt idx="11610">
                  <c:v>232.2</c:v>
                </c:pt>
                <c:pt idx="11611">
                  <c:v>232.22</c:v>
                </c:pt>
                <c:pt idx="11612">
                  <c:v>232.24</c:v>
                </c:pt>
                <c:pt idx="11613">
                  <c:v>232.26</c:v>
                </c:pt>
                <c:pt idx="11614">
                  <c:v>232.28</c:v>
                </c:pt>
                <c:pt idx="11615">
                  <c:v>232.3</c:v>
                </c:pt>
                <c:pt idx="11616">
                  <c:v>232.32</c:v>
                </c:pt>
                <c:pt idx="11617">
                  <c:v>232.34</c:v>
                </c:pt>
                <c:pt idx="11618">
                  <c:v>232.36</c:v>
                </c:pt>
                <c:pt idx="11619">
                  <c:v>232.38</c:v>
                </c:pt>
                <c:pt idx="11620">
                  <c:v>232.4</c:v>
                </c:pt>
                <c:pt idx="11621">
                  <c:v>232.42</c:v>
                </c:pt>
                <c:pt idx="11622">
                  <c:v>232.44</c:v>
                </c:pt>
                <c:pt idx="11623">
                  <c:v>232.46</c:v>
                </c:pt>
                <c:pt idx="11624">
                  <c:v>232.48</c:v>
                </c:pt>
                <c:pt idx="11625">
                  <c:v>232.5</c:v>
                </c:pt>
                <c:pt idx="11626">
                  <c:v>232.52</c:v>
                </c:pt>
                <c:pt idx="11627">
                  <c:v>232.54</c:v>
                </c:pt>
                <c:pt idx="11628">
                  <c:v>232.56</c:v>
                </c:pt>
                <c:pt idx="11629">
                  <c:v>232.58</c:v>
                </c:pt>
                <c:pt idx="11630">
                  <c:v>232.6</c:v>
                </c:pt>
                <c:pt idx="11631">
                  <c:v>232.62</c:v>
                </c:pt>
                <c:pt idx="11632">
                  <c:v>232.64</c:v>
                </c:pt>
                <c:pt idx="11633">
                  <c:v>232.66</c:v>
                </c:pt>
                <c:pt idx="11634">
                  <c:v>232.68</c:v>
                </c:pt>
                <c:pt idx="11635">
                  <c:v>232.7</c:v>
                </c:pt>
                <c:pt idx="11636">
                  <c:v>232.72</c:v>
                </c:pt>
                <c:pt idx="11637">
                  <c:v>232.74</c:v>
                </c:pt>
                <c:pt idx="11638">
                  <c:v>232.76</c:v>
                </c:pt>
                <c:pt idx="11639">
                  <c:v>232.78</c:v>
                </c:pt>
                <c:pt idx="11640">
                  <c:v>232.8</c:v>
                </c:pt>
                <c:pt idx="11641">
                  <c:v>232.82</c:v>
                </c:pt>
                <c:pt idx="11642">
                  <c:v>232.84</c:v>
                </c:pt>
                <c:pt idx="11643">
                  <c:v>232.86</c:v>
                </c:pt>
                <c:pt idx="11644">
                  <c:v>232.88</c:v>
                </c:pt>
                <c:pt idx="11645">
                  <c:v>232.9</c:v>
                </c:pt>
                <c:pt idx="11646">
                  <c:v>232.92</c:v>
                </c:pt>
                <c:pt idx="11647">
                  <c:v>232.94</c:v>
                </c:pt>
                <c:pt idx="11648">
                  <c:v>232.96</c:v>
                </c:pt>
                <c:pt idx="11649">
                  <c:v>232.98</c:v>
                </c:pt>
                <c:pt idx="11650">
                  <c:v>233.0</c:v>
                </c:pt>
                <c:pt idx="11651">
                  <c:v>233.02</c:v>
                </c:pt>
                <c:pt idx="11652">
                  <c:v>233.04</c:v>
                </c:pt>
                <c:pt idx="11653">
                  <c:v>233.06</c:v>
                </c:pt>
                <c:pt idx="11654">
                  <c:v>233.08</c:v>
                </c:pt>
                <c:pt idx="11655">
                  <c:v>233.1</c:v>
                </c:pt>
                <c:pt idx="11656">
                  <c:v>233.12</c:v>
                </c:pt>
                <c:pt idx="11657">
                  <c:v>233.14</c:v>
                </c:pt>
                <c:pt idx="11658">
                  <c:v>233.16</c:v>
                </c:pt>
                <c:pt idx="11659">
                  <c:v>233.18</c:v>
                </c:pt>
                <c:pt idx="11660">
                  <c:v>233.2</c:v>
                </c:pt>
                <c:pt idx="11661">
                  <c:v>233.22</c:v>
                </c:pt>
                <c:pt idx="11662">
                  <c:v>233.24</c:v>
                </c:pt>
                <c:pt idx="11663">
                  <c:v>233.26</c:v>
                </c:pt>
                <c:pt idx="11664">
                  <c:v>233.28</c:v>
                </c:pt>
                <c:pt idx="11665">
                  <c:v>233.3</c:v>
                </c:pt>
                <c:pt idx="11666">
                  <c:v>233.32</c:v>
                </c:pt>
                <c:pt idx="11667">
                  <c:v>233.34</c:v>
                </c:pt>
                <c:pt idx="11668">
                  <c:v>233.36</c:v>
                </c:pt>
                <c:pt idx="11669">
                  <c:v>233.38</c:v>
                </c:pt>
                <c:pt idx="11670">
                  <c:v>233.4</c:v>
                </c:pt>
                <c:pt idx="11671">
                  <c:v>233.42</c:v>
                </c:pt>
                <c:pt idx="11672">
                  <c:v>233.44</c:v>
                </c:pt>
                <c:pt idx="11673">
                  <c:v>233.46</c:v>
                </c:pt>
                <c:pt idx="11674">
                  <c:v>233.48</c:v>
                </c:pt>
                <c:pt idx="11675">
                  <c:v>233.5</c:v>
                </c:pt>
                <c:pt idx="11676">
                  <c:v>233.52</c:v>
                </c:pt>
                <c:pt idx="11677">
                  <c:v>233.54</c:v>
                </c:pt>
                <c:pt idx="11678">
                  <c:v>233.56</c:v>
                </c:pt>
                <c:pt idx="11679">
                  <c:v>233.58</c:v>
                </c:pt>
                <c:pt idx="11680">
                  <c:v>233.6</c:v>
                </c:pt>
                <c:pt idx="11681">
                  <c:v>233.62</c:v>
                </c:pt>
                <c:pt idx="11682">
                  <c:v>233.64</c:v>
                </c:pt>
                <c:pt idx="11683">
                  <c:v>233.66</c:v>
                </c:pt>
                <c:pt idx="11684">
                  <c:v>233.68</c:v>
                </c:pt>
                <c:pt idx="11685">
                  <c:v>233.7</c:v>
                </c:pt>
                <c:pt idx="11686">
                  <c:v>233.72</c:v>
                </c:pt>
                <c:pt idx="11687">
                  <c:v>233.74</c:v>
                </c:pt>
                <c:pt idx="11688">
                  <c:v>233.76</c:v>
                </c:pt>
                <c:pt idx="11689">
                  <c:v>233.78</c:v>
                </c:pt>
                <c:pt idx="11690">
                  <c:v>233.8</c:v>
                </c:pt>
                <c:pt idx="11691">
                  <c:v>233.82</c:v>
                </c:pt>
                <c:pt idx="11692">
                  <c:v>233.84</c:v>
                </c:pt>
                <c:pt idx="11693">
                  <c:v>233.86</c:v>
                </c:pt>
                <c:pt idx="11694">
                  <c:v>233.88</c:v>
                </c:pt>
                <c:pt idx="11695">
                  <c:v>233.9</c:v>
                </c:pt>
                <c:pt idx="11696">
                  <c:v>233.92</c:v>
                </c:pt>
                <c:pt idx="11697">
                  <c:v>233.94</c:v>
                </c:pt>
                <c:pt idx="11698">
                  <c:v>233.96</c:v>
                </c:pt>
                <c:pt idx="11699">
                  <c:v>233.98</c:v>
                </c:pt>
                <c:pt idx="11700">
                  <c:v>234.0</c:v>
                </c:pt>
                <c:pt idx="11701">
                  <c:v>234.02</c:v>
                </c:pt>
                <c:pt idx="11702">
                  <c:v>234.04</c:v>
                </c:pt>
                <c:pt idx="11703">
                  <c:v>234.06</c:v>
                </c:pt>
                <c:pt idx="11704">
                  <c:v>234.08</c:v>
                </c:pt>
                <c:pt idx="11705">
                  <c:v>234.1</c:v>
                </c:pt>
                <c:pt idx="11706">
                  <c:v>234.12</c:v>
                </c:pt>
                <c:pt idx="11707">
                  <c:v>234.14</c:v>
                </c:pt>
                <c:pt idx="11708">
                  <c:v>234.16</c:v>
                </c:pt>
                <c:pt idx="11709">
                  <c:v>234.18</c:v>
                </c:pt>
                <c:pt idx="11710">
                  <c:v>234.2</c:v>
                </c:pt>
                <c:pt idx="11711">
                  <c:v>234.22</c:v>
                </c:pt>
                <c:pt idx="11712">
                  <c:v>234.24</c:v>
                </c:pt>
                <c:pt idx="11713">
                  <c:v>234.26</c:v>
                </c:pt>
                <c:pt idx="11714">
                  <c:v>234.28</c:v>
                </c:pt>
                <c:pt idx="11715">
                  <c:v>234.3</c:v>
                </c:pt>
                <c:pt idx="11716">
                  <c:v>234.32</c:v>
                </c:pt>
                <c:pt idx="11717">
                  <c:v>234.34</c:v>
                </c:pt>
                <c:pt idx="11718">
                  <c:v>234.36</c:v>
                </c:pt>
                <c:pt idx="11719">
                  <c:v>234.38</c:v>
                </c:pt>
                <c:pt idx="11720">
                  <c:v>234.4</c:v>
                </c:pt>
                <c:pt idx="11721">
                  <c:v>234.42</c:v>
                </c:pt>
                <c:pt idx="11722">
                  <c:v>234.44</c:v>
                </c:pt>
                <c:pt idx="11723">
                  <c:v>234.46</c:v>
                </c:pt>
                <c:pt idx="11724">
                  <c:v>234.48</c:v>
                </c:pt>
                <c:pt idx="11725">
                  <c:v>234.5</c:v>
                </c:pt>
                <c:pt idx="11726">
                  <c:v>234.52</c:v>
                </c:pt>
                <c:pt idx="11727">
                  <c:v>234.54</c:v>
                </c:pt>
                <c:pt idx="11728">
                  <c:v>234.56</c:v>
                </c:pt>
                <c:pt idx="11729">
                  <c:v>234.58</c:v>
                </c:pt>
                <c:pt idx="11730">
                  <c:v>234.6</c:v>
                </c:pt>
                <c:pt idx="11731">
                  <c:v>234.62</c:v>
                </c:pt>
                <c:pt idx="11732">
                  <c:v>234.64</c:v>
                </c:pt>
                <c:pt idx="11733">
                  <c:v>234.66</c:v>
                </c:pt>
                <c:pt idx="11734">
                  <c:v>234.68</c:v>
                </c:pt>
                <c:pt idx="11735">
                  <c:v>234.7</c:v>
                </c:pt>
                <c:pt idx="11736">
                  <c:v>234.72</c:v>
                </c:pt>
                <c:pt idx="11737">
                  <c:v>234.74</c:v>
                </c:pt>
                <c:pt idx="11738">
                  <c:v>234.76</c:v>
                </c:pt>
                <c:pt idx="11739">
                  <c:v>234.78</c:v>
                </c:pt>
                <c:pt idx="11740">
                  <c:v>234.8</c:v>
                </c:pt>
                <c:pt idx="11741">
                  <c:v>234.82</c:v>
                </c:pt>
                <c:pt idx="11742">
                  <c:v>234.84</c:v>
                </c:pt>
                <c:pt idx="11743">
                  <c:v>234.86</c:v>
                </c:pt>
                <c:pt idx="11744">
                  <c:v>234.88</c:v>
                </c:pt>
                <c:pt idx="11745">
                  <c:v>234.9</c:v>
                </c:pt>
                <c:pt idx="11746">
                  <c:v>234.92</c:v>
                </c:pt>
                <c:pt idx="11747">
                  <c:v>234.94</c:v>
                </c:pt>
                <c:pt idx="11748">
                  <c:v>234.96</c:v>
                </c:pt>
                <c:pt idx="11749">
                  <c:v>234.98</c:v>
                </c:pt>
                <c:pt idx="11750">
                  <c:v>235.0</c:v>
                </c:pt>
                <c:pt idx="11751">
                  <c:v>235.02</c:v>
                </c:pt>
                <c:pt idx="11752">
                  <c:v>235.04</c:v>
                </c:pt>
                <c:pt idx="11753">
                  <c:v>235.06</c:v>
                </c:pt>
                <c:pt idx="11754">
                  <c:v>235.08</c:v>
                </c:pt>
                <c:pt idx="11755">
                  <c:v>235.1</c:v>
                </c:pt>
                <c:pt idx="11756">
                  <c:v>235.12</c:v>
                </c:pt>
                <c:pt idx="11757">
                  <c:v>235.14</c:v>
                </c:pt>
                <c:pt idx="11758">
                  <c:v>235.16</c:v>
                </c:pt>
                <c:pt idx="11759">
                  <c:v>235.18</c:v>
                </c:pt>
                <c:pt idx="11760">
                  <c:v>235.2</c:v>
                </c:pt>
                <c:pt idx="11761">
                  <c:v>235.22</c:v>
                </c:pt>
                <c:pt idx="11762">
                  <c:v>235.24</c:v>
                </c:pt>
                <c:pt idx="11763">
                  <c:v>235.26</c:v>
                </c:pt>
                <c:pt idx="11764">
                  <c:v>235.28</c:v>
                </c:pt>
                <c:pt idx="11765">
                  <c:v>235.3</c:v>
                </c:pt>
                <c:pt idx="11766">
                  <c:v>235.32</c:v>
                </c:pt>
                <c:pt idx="11767">
                  <c:v>235.34</c:v>
                </c:pt>
                <c:pt idx="11768">
                  <c:v>235.36</c:v>
                </c:pt>
                <c:pt idx="11769">
                  <c:v>235.38</c:v>
                </c:pt>
                <c:pt idx="11770">
                  <c:v>235.4</c:v>
                </c:pt>
                <c:pt idx="11771">
                  <c:v>235.42</c:v>
                </c:pt>
                <c:pt idx="11772">
                  <c:v>235.44</c:v>
                </c:pt>
                <c:pt idx="11773">
                  <c:v>235.46</c:v>
                </c:pt>
                <c:pt idx="11774">
                  <c:v>235.48</c:v>
                </c:pt>
                <c:pt idx="11775">
                  <c:v>235.5</c:v>
                </c:pt>
                <c:pt idx="11776">
                  <c:v>235.52</c:v>
                </c:pt>
                <c:pt idx="11777">
                  <c:v>235.54</c:v>
                </c:pt>
                <c:pt idx="11778">
                  <c:v>235.56</c:v>
                </c:pt>
                <c:pt idx="11779">
                  <c:v>235.58</c:v>
                </c:pt>
                <c:pt idx="11780">
                  <c:v>235.6</c:v>
                </c:pt>
                <c:pt idx="11781">
                  <c:v>235.62</c:v>
                </c:pt>
                <c:pt idx="11782">
                  <c:v>235.64</c:v>
                </c:pt>
                <c:pt idx="11783">
                  <c:v>235.66</c:v>
                </c:pt>
                <c:pt idx="11784">
                  <c:v>235.68</c:v>
                </c:pt>
                <c:pt idx="11785">
                  <c:v>235.7</c:v>
                </c:pt>
                <c:pt idx="11786">
                  <c:v>235.72</c:v>
                </c:pt>
                <c:pt idx="11787">
                  <c:v>235.74</c:v>
                </c:pt>
                <c:pt idx="11788">
                  <c:v>235.76</c:v>
                </c:pt>
                <c:pt idx="11789">
                  <c:v>235.78</c:v>
                </c:pt>
                <c:pt idx="11790">
                  <c:v>235.8</c:v>
                </c:pt>
                <c:pt idx="11791">
                  <c:v>235.82</c:v>
                </c:pt>
                <c:pt idx="11792">
                  <c:v>235.84</c:v>
                </c:pt>
                <c:pt idx="11793">
                  <c:v>235.86</c:v>
                </c:pt>
                <c:pt idx="11794">
                  <c:v>235.88</c:v>
                </c:pt>
                <c:pt idx="11795">
                  <c:v>235.9</c:v>
                </c:pt>
                <c:pt idx="11796">
                  <c:v>235.92</c:v>
                </c:pt>
                <c:pt idx="11797">
                  <c:v>235.94</c:v>
                </c:pt>
                <c:pt idx="11798">
                  <c:v>235.96</c:v>
                </c:pt>
                <c:pt idx="11799">
                  <c:v>235.98</c:v>
                </c:pt>
                <c:pt idx="11800">
                  <c:v>236.0</c:v>
                </c:pt>
                <c:pt idx="11801">
                  <c:v>236.02</c:v>
                </c:pt>
                <c:pt idx="11802">
                  <c:v>236.04</c:v>
                </c:pt>
                <c:pt idx="11803">
                  <c:v>236.06</c:v>
                </c:pt>
                <c:pt idx="11804">
                  <c:v>236.08</c:v>
                </c:pt>
                <c:pt idx="11805">
                  <c:v>236.1</c:v>
                </c:pt>
                <c:pt idx="11806">
                  <c:v>236.12</c:v>
                </c:pt>
                <c:pt idx="11807">
                  <c:v>236.14</c:v>
                </c:pt>
                <c:pt idx="11808">
                  <c:v>236.16</c:v>
                </c:pt>
                <c:pt idx="11809">
                  <c:v>236.18</c:v>
                </c:pt>
                <c:pt idx="11810">
                  <c:v>236.2</c:v>
                </c:pt>
                <c:pt idx="11811">
                  <c:v>236.22</c:v>
                </c:pt>
                <c:pt idx="11812">
                  <c:v>236.24</c:v>
                </c:pt>
                <c:pt idx="11813">
                  <c:v>236.26</c:v>
                </c:pt>
                <c:pt idx="11814">
                  <c:v>236.28</c:v>
                </c:pt>
                <c:pt idx="11815">
                  <c:v>236.3</c:v>
                </c:pt>
                <c:pt idx="11816">
                  <c:v>236.32</c:v>
                </c:pt>
                <c:pt idx="11817">
                  <c:v>236.34</c:v>
                </c:pt>
                <c:pt idx="11818">
                  <c:v>236.36</c:v>
                </c:pt>
                <c:pt idx="11819">
                  <c:v>236.38</c:v>
                </c:pt>
                <c:pt idx="11820">
                  <c:v>236.4</c:v>
                </c:pt>
                <c:pt idx="11821">
                  <c:v>236.42</c:v>
                </c:pt>
                <c:pt idx="11822">
                  <c:v>236.44</c:v>
                </c:pt>
                <c:pt idx="11823">
                  <c:v>236.46</c:v>
                </c:pt>
                <c:pt idx="11824">
                  <c:v>236.48</c:v>
                </c:pt>
                <c:pt idx="11825">
                  <c:v>236.5</c:v>
                </c:pt>
                <c:pt idx="11826">
                  <c:v>236.52</c:v>
                </c:pt>
                <c:pt idx="11827">
                  <c:v>236.54</c:v>
                </c:pt>
                <c:pt idx="11828">
                  <c:v>236.56</c:v>
                </c:pt>
                <c:pt idx="11829">
                  <c:v>236.58</c:v>
                </c:pt>
                <c:pt idx="11830">
                  <c:v>236.6</c:v>
                </c:pt>
                <c:pt idx="11831">
                  <c:v>236.62</c:v>
                </c:pt>
                <c:pt idx="11832">
                  <c:v>236.64</c:v>
                </c:pt>
                <c:pt idx="11833">
                  <c:v>236.66</c:v>
                </c:pt>
                <c:pt idx="11834">
                  <c:v>236.68</c:v>
                </c:pt>
                <c:pt idx="11835">
                  <c:v>236.7</c:v>
                </c:pt>
                <c:pt idx="11836">
                  <c:v>236.72</c:v>
                </c:pt>
                <c:pt idx="11837">
                  <c:v>236.74</c:v>
                </c:pt>
                <c:pt idx="11838">
                  <c:v>236.76</c:v>
                </c:pt>
                <c:pt idx="11839">
                  <c:v>236.78</c:v>
                </c:pt>
                <c:pt idx="11840">
                  <c:v>236.8</c:v>
                </c:pt>
                <c:pt idx="11841">
                  <c:v>236.82</c:v>
                </c:pt>
                <c:pt idx="11842">
                  <c:v>236.84</c:v>
                </c:pt>
                <c:pt idx="11843">
                  <c:v>236.86</c:v>
                </c:pt>
                <c:pt idx="11844">
                  <c:v>236.88</c:v>
                </c:pt>
                <c:pt idx="11845">
                  <c:v>236.9</c:v>
                </c:pt>
                <c:pt idx="11846">
                  <c:v>236.92</c:v>
                </c:pt>
                <c:pt idx="11847">
                  <c:v>236.94</c:v>
                </c:pt>
                <c:pt idx="11848">
                  <c:v>236.96</c:v>
                </c:pt>
                <c:pt idx="11849">
                  <c:v>236.98</c:v>
                </c:pt>
                <c:pt idx="11850">
                  <c:v>237.0</c:v>
                </c:pt>
                <c:pt idx="11851">
                  <c:v>237.02</c:v>
                </c:pt>
                <c:pt idx="11852">
                  <c:v>237.04</c:v>
                </c:pt>
                <c:pt idx="11853">
                  <c:v>237.06</c:v>
                </c:pt>
                <c:pt idx="11854">
                  <c:v>237.08</c:v>
                </c:pt>
                <c:pt idx="11855">
                  <c:v>237.1</c:v>
                </c:pt>
                <c:pt idx="11856">
                  <c:v>237.12</c:v>
                </c:pt>
                <c:pt idx="11857">
                  <c:v>237.14</c:v>
                </c:pt>
                <c:pt idx="11858">
                  <c:v>237.16</c:v>
                </c:pt>
                <c:pt idx="11859">
                  <c:v>237.18</c:v>
                </c:pt>
                <c:pt idx="11860">
                  <c:v>237.2</c:v>
                </c:pt>
                <c:pt idx="11861">
                  <c:v>237.22</c:v>
                </c:pt>
                <c:pt idx="11862">
                  <c:v>237.24</c:v>
                </c:pt>
                <c:pt idx="11863">
                  <c:v>237.26</c:v>
                </c:pt>
                <c:pt idx="11864">
                  <c:v>237.28</c:v>
                </c:pt>
                <c:pt idx="11865">
                  <c:v>237.3</c:v>
                </c:pt>
                <c:pt idx="11866">
                  <c:v>237.32</c:v>
                </c:pt>
                <c:pt idx="11867">
                  <c:v>237.34</c:v>
                </c:pt>
                <c:pt idx="11868">
                  <c:v>237.36</c:v>
                </c:pt>
                <c:pt idx="11869">
                  <c:v>237.38</c:v>
                </c:pt>
                <c:pt idx="11870">
                  <c:v>237.4</c:v>
                </c:pt>
                <c:pt idx="11871">
                  <c:v>237.42</c:v>
                </c:pt>
                <c:pt idx="11872">
                  <c:v>237.44</c:v>
                </c:pt>
                <c:pt idx="11873">
                  <c:v>237.46</c:v>
                </c:pt>
                <c:pt idx="11874">
                  <c:v>237.48</c:v>
                </c:pt>
                <c:pt idx="11875">
                  <c:v>237.5</c:v>
                </c:pt>
                <c:pt idx="11876">
                  <c:v>237.52</c:v>
                </c:pt>
                <c:pt idx="11877">
                  <c:v>237.54</c:v>
                </c:pt>
                <c:pt idx="11878">
                  <c:v>237.56</c:v>
                </c:pt>
                <c:pt idx="11879">
                  <c:v>237.58</c:v>
                </c:pt>
                <c:pt idx="11880">
                  <c:v>237.6</c:v>
                </c:pt>
                <c:pt idx="11881">
                  <c:v>237.62</c:v>
                </c:pt>
                <c:pt idx="11882">
                  <c:v>237.64</c:v>
                </c:pt>
                <c:pt idx="11883">
                  <c:v>237.66</c:v>
                </c:pt>
                <c:pt idx="11884">
                  <c:v>237.68</c:v>
                </c:pt>
                <c:pt idx="11885">
                  <c:v>237.7</c:v>
                </c:pt>
                <c:pt idx="11886">
                  <c:v>237.72</c:v>
                </c:pt>
                <c:pt idx="11887">
                  <c:v>237.74</c:v>
                </c:pt>
                <c:pt idx="11888">
                  <c:v>237.76</c:v>
                </c:pt>
                <c:pt idx="11889">
                  <c:v>237.78</c:v>
                </c:pt>
                <c:pt idx="11890">
                  <c:v>237.8</c:v>
                </c:pt>
                <c:pt idx="11891">
                  <c:v>237.82</c:v>
                </c:pt>
                <c:pt idx="11892">
                  <c:v>237.84</c:v>
                </c:pt>
                <c:pt idx="11893">
                  <c:v>237.86</c:v>
                </c:pt>
                <c:pt idx="11894">
                  <c:v>237.88</c:v>
                </c:pt>
                <c:pt idx="11895">
                  <c:v>237.9</c:v>
                </c:pt>
                <c:pt idx="11896">
                  <c:v>237.92</c:v>
                </c:pt>
                <c:pt idx="11897">
                  <c:v>237.94</c:v>
                </c:pt>
                <c:pt idx="11898">
                  <c:v>237.96</c:v>
                </c:pt>
                <c:pt idx="11899">
                  <c:v>237.98</c:v>
                </c:pt>
                <c:pt idx="11900">
                  <c:v>238.0</c:v>
                </c:pt>
                <c:pt idx="11901">
                  <c:v>238.02</c:v>
                </c:pt>
                <c:pt idx="11902">
                  <c:v>238.04</c:v>
                </c:pt>
                <c:pt idx="11903">
                  <c:v>238.06</c:v>
                </c:pt>
                <c:pt idx="11904">
                  <c:v>238.08</c:v>
                </c:pt>
                <c:pt idx="11905">
                  <c:v>238.1</c:v>
                </c:pt>
                <c:pt idx="11906">
                  <c:v>238.12</c:v>
                </c:pt>
                <c:pt idx="11907">
                  <c:v>238.14</c:v>
                </c:pt>
                <c:pt idx="11908">
                  <c:v>238.16</c:v>
                </c:pt>
                <c:pt idx="11909">
                  <c:v>238.18</c:v>
                </c:pt>
                <c:pt idx="11910">
                  <c:v>238.2</c:v>
                </c:pt>
                <c:pt idx="11911">
                  <c:v>238.22</c:v>
                </c:pt>
                <c:pt idx="11912">
                  <c:v>238.24</c:v>
                </c:pt>
                <c:pt idx="11913">
                  <c:v>238.26</c:v>
                </c:pt>
                <c:pt idx="11914">
                  <c:v>238.28</c:v>
                </c:pt>
                <c:pt idx="11915">
                  <c:v>238.3</c:v>
                </c:pt>
                <c:pt idx="11916">
                  <c:v>238.32</c:v>
                </c:pt>
                <c:pt idx="11917">
                  <c:v>238.34</c:v>
                </c:pt>
                <c:pt idx="11918">
                  <c:v>238.36</c:v>
                </c:pt>
                <c:pt idx="11919">
                  <c:v>238.38</c:v>
                </c:pt>
                <c:pt idx="11920">
                  <c:v>238.4</c:v>
                </c:pt>
                <c:pt idx="11921">
                  <c:v>238.42</c:v>
                </c:pt>
                <c:pt idx="11922">
                  <c:v>238.44</c:v>
                </c:pt>
                <c:pt idx="11923">
                  <c:v>238.46</c:v>
                </c:pt>
                <c:pt idx="11924">
                  <c:v>238.48</c:v>
                </c:pt>
                <c:pt idx="11925">
                  <c:v>238.5</c:v>
                </c:pt>
                <c:pt idx="11926">
                  <c:v>238.52</c:v>
                </c:pt>
                <c:pt idx="11927">
                  <c:v>238.54</c:v>
                </c:pt>
                <c:pt idx="11928">
                  <c:v>238.56</c:v>
                </c:pt>
                <c:pt idx="11929">
                  <c:v>238.58</c:v>
                </c:pt>
                <c:pt idx="11930">
                  <c:v>238.6</c:v>
                </c:pt>
                <c:pt idx="11931">
                  <c:v>238.62</c:v>
                </c:pt>
                <c:pt idx="11932">
                  <c:v>238.64</c:v>
                </c:pt>
                <c:pt idx="11933">
                  <c:v>238.66</c:v>
                </c:pt>
                <c:pt idx="11934">
                  <c:v>238.68</c:v>
                </c:pt>
                <c:pt idx="11935">
                  <c:v>238.7</c:v>
                </c:pt>
                <c:pt idx="11936">
                  <c:v>238.72</c:v>
                </c:pt>
                <c:pt idx="11937">
                  <c:v>238.74</c:v>
                </c:pt>
                <c:pt idx="11938">
                  <c:v>238.76</c:v>
                </c:pt>
                <c:pt idx="11939">
                  <c:v>238.78</c:v>
                </c:pt>
                <c:pt idx="11940">
                  <c:v>238.8</c:v>
                </c:pt>
                <c:pt idx="11941">
                  <c:v>238.82</c:v>
                </c:pt>
                <c:pt idx="11942">
                  <c:v>238.84</c:v>
                </c:pt>
                <c:pt idx="11943">
                  <c:v>238.86</c:v>
                </c:pt>
                <c:pt idx="11944">
                  <c:v>238.88</c:v>
                </c:pt>
                <c:pt idx="11945">
                  <c:v>238.9</c:v>
                </c:pt>
                <c:pt idx="11946">
                  <c:v>238.92</c:v>
                </c:pt>
                <c:pt idx="11947">
                  <c:v>238.94</c:v>
                </c:pt>
                <c:pt idx="11948">
                  <c:v>238.96</c:v>
                </c:pt>
                <c:pt idx="11949">
                  <c:v>238.98</c:v>
                </c:pt>
                <c:pt idx="11950">
                  <c:v>239.0</c:v>
                </c:pt>
                <c:pt idx="11951">
                  <c:v>239.02</c:v>
                </c:pt>
                <c:pt idx="11952">
                  <c:v>239.04</c:v>
                </c:pt>
                <c:pt idx="11953">
                  <c:v>239.06</c:v>
                </c:pt>
                <c:pt idx="11954">
                  <c:v>239.08</c:v>
                </c:pt>
                <c:pt idx="11955">
                  <c:v>239.1</c:v>
                </c:pt>
                <c:pt idx="11956">
                  <c:v>239.12</c:v>
                </c:pt>
                <c:pt idx="11957">
                  <c:v>239.14</c:v>
                </c:pt>
                <c:pt idx="11958">
                  <c:v>239.16</c:v>
                </c:pt>
                <c:pt idx="11959">
                  <c:v>239.18</c:v>
                </c:pt>
                <c:pt idx="11960">
                  <c:v>239.2</c:v>
                </c:pt>
                <c:pt idx="11961">
                  <c:v>239.22</c:v>
                </c:pt>
                <c:pt idx="11962">
                  <c:v>239.24</c:v>
                </c:pt>
                <c:pt idx="11963">
                  <c:v>239.26</c:v>
                </c:pt>
                <c:pt idx="11964">
                  <c:v>239.28</c:v>
                </c:pt>
                <c:pt idx="11965">
                  <c:v>239.3</c:v>
                </c:pt>
                <c:pt idx="11966">
                  <c:v>239.32</c:v>
                </c:pt>
                <c:pt idx="11967">
                  <c:v>239.34</c:v>
                </c:pt>
                <c:pt idx="11968">
                  <c:v>239.36</c:v>
                </c:pt>
                <c:pt idx="11969">
                  <c:v>239.38</c:v>
                </c:pt>
                <c:pt idx="11970">
                  <c:v>239.4</c:v>
                </c:pt>
                <c:pt idx="11971">
                  <c:v>239.42</c:v>
                </c:pt>
                <c:pt idx="11972">
                  <c:v>239.44</c:v>
                </c:pt>
                <c:pt idx="11973">
                  <c:v>239.46</c:v>
                </c:pt>
                <c:pt idx="11974">
                  <c:v>239.48</c:v>
                </c:pt>
                <c:pt idx="11975">
                  <c:v>239.5</c:v>
                </c:pt>
                <c:pt idx="11976">
                  <c:v>239.52</c:v>
                </c:pt>
                <c:pt idx="11977">
                  <c:v>239.54</c:v>
                </c:pt>
                <c:pt idx="11978">
                  <c:v>239.56</c:v>
                </c:pt>
                <c:pt idx="11979">
                  <c:v>239.58</c:v>
                </c:pt>
                <c:pt idx="11980">
                  <c:v>239.6</c:v>
                </c:pt>
                <c:pt idx="11981">
                  <c:v>239.62</c:v>
                </c:pt>
                <c:pt idx="11982">
                  <c:v>239.64</c:v>
                </c:pt>
                <c:pt idx="11983">
                  <c:v>239.66</c:v>
                </c:pt>
                <c:pt idx="11984">
                  <c:v>239.68</c:v>
                </c:pt>
                <c:pt idx="11985">
                  <c:v>239.7</c:v>
                </c:pt>
                <c:pt idx="11986">
                  <c:v>239.72</c:v>
                </c:pt>
                <c:pt idx="11987">
                  <c:v>239.74</c:v>
                </c:pt>
                <c:pt idx="11988">
                  <c:v>239.76</c:v>
                </c:pt>
                <c:pt idx="11989">
                  <c:v>239.78</c:v>
                </c:pt>
                <c:pt idx="11990">
                  <c:v>239.8</c:v>
                </c:pt>
                <c:pt idx="11991">
                  <c:v>239.82</c:v>
                </c:pt>
                <c:pt idx="11992">
                  <c:v>239.84</c:v>
                </c:pt>
                <c:pt idx="11993">
                  <c:v>239.86</c:v>
                </c:pt>
                <c:pt idx="11994">
                  <c:v>239.88</c:v>
                </c:pt>
                <c:pt idx="11995">
                  <c:v>239.9</c:v>
                </c:pt>
                <c:pt idx="11996">
                  <c:v>239.92</c:v>
                </c:pt>
                <c:pt idx="11997">
                  <c:v>239.94</c:v>
                </c:pt>
                <c:pt idx="11998">
                  <c:v>239.96</c:v>
                </c:pt>
                <c:pt idx="11999">
                  <c:v>239.98</c:v>
                </c:pt>
                <c:pt idx="12000">
                  <c:v>240.0</c:v>
                </c:pt>
                <c:pt idx="12001">
                  <c:v>240.02</c:v>
                </c:pt>
                <c:pt idx="12002">
                  <c:v>240.04</c:v>
                </c:pt>
                <c:pt idx="12003">
                  <c:v>240.06</c:v>
                </c:pt>
                <c:pt idx="12004">
                  <c:v>240.08</c:v>
                </c:pt>
                <c:pt idx="12005">
                  <c:v>240.1</c:v>
                </c:pt>
                <c:pt idx="12006">
                  <c:v>240.12</c:v>
                </c:pt>
                <c:pt idx="12007">
                  <c:v>240.14</c:v>
                </c:pt>
                <c:pt idx="12008">
                  <c:v>240.16</c:v>
                </c:pt>
                <c:pt idx="12009">
                  <c:v>240.18</c:v>
                </c:pt>
                <c:pt idx="12010">
                  <c:v>240.2</c:v>
                </c:pt>
                <c:pt idx="12011">
                  <c:v>240.22</c:v>
                </c:pt>
                <c:pt idx="12012">
                  <c:v>240.24</c:v>
                </c:pt>
                <c:pt idx="12013">
                  <c:v>240.26</c:v>
                </c:pt>
                <c:pt idx="12014">
                  <c:v>240.28</c:v>
                </c:pt>
                <c:pt idx="12015">
                  <c:v>240.3</c:v>
                </c:pt>
                <c:pt idx="12016">
                  <c:v>240.32</c:v>
                </c:pt>
                <c:pt idx="12017">
                  <c:v>240.34</c:v>
                </c:pt>
                <c:pt idx="12018">
                  <c:v>240.36</c:v>
                </c:pt>
                <c:pt idx="12019">
                  <c:v>240.38</c:v>
                </c:pt>
                <c:pt idx="12020">
                  <c:v>240.4</c:v>
                </c:pt>
                <c:pt idx="12021">
                  <c:v>240.42</c:v>
                </c:pt>
                <c:pt idx="12022">
                  <c:v>240.44</c:v>
                </c:pt>
                <c:pt idx="12023">
                  <c:v>240.46</c:v>
                </c:pt>
                <c:pt idx="12024">
                  <c:v>240.48</c:v>
                </c:pt>
                <c:pt idx="12025">
                  <c:v>240.5</c:v>
                </c:pt>
                <c:pt idx="12026">
                  <c:v>240.52</c:v>
                </c:pt>
                <c:pt idx="12027">
                  <c:v>240.54</c:v>
                </c:pt>
                <c:pt idx="12028">
                  <c:v>240.56</c:v>
                </c:pt>
                <c:pt idx="12029">
                  <c:v>240.58</c:v>
                </c:pt>
                <c:pt idx="12030">
                  <c:v>240.6</c:v>
                </c:pt>
                <c:pt idx="12031">
                  <c:v>240.62</c:v>
                </c:pt>
                <c:pt idx="12032">
                  <c:v>240.64</c:v>
                </c:pt>
                <c:pt idx="12033">
                  <c:v>240.66</c:v>
                </c:pt>
                <c:pt idx="12034">
                  <c:v>240.68</c:v>
                </c:pt>
                <c:pt idx="12035">
                  <c:v>240.7</c:v>
                </c:pt>
                <c:pt idx="12036">
                  <c:v>240.72</c:v>
                </c:pt>
                <c:pt idx="12037">
                  <c:v>240.74</c:v>
                </c:pt>
                <c:pt idx="12038">
                  <c:v>240.76</c:v>
                </c:pt>
                <c:pt idx="12039">
                  <c:v>240.78</c:v>
                </c:pt>
                <c:pt idx="12040">
                  <c:v>240.8</c:v>
                </c:pt>
                <c:pt idx="12041">
                  <c:v>240.82</c:v>
                </c:pt>
                <c:pt idx="12042">
                  <c:v>240.84</c:v>
                </c:pt>
                <c:pt idx="12043">
                  <c:v>240.86</c:v>
                </c:pt>
                <c:pt idx="12044">
                  <c:v>240.88</c:v>
                </c:pt>
                <c:pt idx="12045">
                  <c:v>240.9</c:v>
                </c:pt>
                <c:pt idx="12046">
                  <c:v>240.92</c:v>
                </c:pt>
                <c:pt idx="12047">
                  <c:v>240.94</c:v>
                </c:pt>
                <c:pt idx="12048">
                  <c:v>240.96</c:v>
                </c:pt>
                <c:pt idx="12049">
                  <c:v>240.98</c:v>
                </c:pt>
                <c:pt idx="12050">
                  <c:v>241.0</c:v>
                </c:pt>
                <c:pt idx="12051">
                  <c:v>241.02</c:v>
                </c:pt>
                <c:pt idx="12052">
                  <c:v>241.04</c:v>
                </c:pt>
                <c:pt idx="12053">
                  <c:v>241.06</c:v>
                </c:pt>
                <c:pt idx="12054">
                  <c:v>241.08</c:v>
                </c:pt>
                <c:pt idx="12055">
                  <c:v>241.1</c:v>
                </c:pt>
                <c:pt idx="12056">
                  <c:v>241.12</c:v>
                </c:pt>
                <c:pt idx="12057">
                  <c:v>241.14</c:v>
                </c:pt>
                <c:pt idx="12058">
                  <c:v>241.16</c:v>
                </c:pt>
                <c:pt idx="12059">
                  <c:v>241.18</c:v>
                </c:pt>
                <c:pt idx="12060">
                  <c:v>241.2</c:v>
                </c:pt>
                <c:pt idx="12061">
                  <c:v>241.22</c:v>
                </c:pt>
                <c:pt idx="12062">
                  <c:v>241.24</c:v>
                </c:pt>
                <c:pt idx="12063">
                  <c:v>241.26</c:v>
                </c:pt>
                <c:pt idx="12064">
                  <c:v>241.28</c:v>
                </c:pt>
                <c:pt idx="12065">
                  <c:v>241.3</c:v>
                </c:pt>
                <c:pt idx="12066">
                  <c:v>241.32</c:v>
                </c:pt>
                <c:pt idx="12067">
                  <c:v>241.34</c:v>
                </c:pt>
                <c:pt idx="12068">
                  <c:v>241.36</c:v>
                </c:pt>
                <c:pt idx="12069">
                  <c:v>241.38</c:v>
                </c:pt>
                <c:pt idx="12070">
                  <c:v>241.4</c:v>
                </c:pt>
                <c:pt idx="12071">
                  <c:v>241.42</c:v>
                </c:pt>
                <c:pt idx="12072">
                  <c:v>241.44</c:v>
                </c:pt>
                <c:pt idx="12073">
                  <c:v>241.46</c:v>
                </c:pt>
                <c:pt idx="12074">
                  <c:v>241.48</c:v>
                </c:pt>
                <c:pt idx="12075">
                  <c:v>241.5</c:v>
                </c:pt>
                <c:pt idx="12076">
                  <c:v>241.52</c:v>
                </c:pt>
                <c:pt idx="12077">
                  <c:v>241.54</c:v>
                </c:pt>
                <c:pt idx="12078">
                  <c:v>241.56</c:v>
                </c:pt>
                <c:pt idx="12079">
                  <c:v>241.58</c:v>
                </c:pt>
                <c:pt idx="12080">
                  <c:v>241.6</c:v>
                </c:pt>
                <c:pt idx="12081">
                  <c:v>241.62</c:v>
                </c:pt>
                <c:pt idx="12082">
                  <c:v>241.64</c:v>
                </c:pt>
                <c:pt idx="12083">
                  <c:v>241.66</c:v>
                </c:pt>
                <c:pt idx="12084">
                  <c:v>241.68</c:v>
                </c:pt>
                <c:pt idx="12085">
                  <c:v>241.7</c:v>
                </c:pt>
                <c:pt idx="12086">
                  <c:v>241.72</c:v>
                </c:pt>
                <c:pt idx="12087">
                  <c:v>241.74</c:v>
                </c:pt>
                <c:pt idx="12088">
                  <c:v>241.76</c:v>
                </c:pt>
                <c:pt idx="12089">
                  <c:v>241.78</c:v>
                </c:pt>
                <c:pt idx="12090">
                  <c:v>241.8</c:v>
                </c:pt>
                <c:pt idx="12091">
                  <c:v>241.82</c:v>
                </c:pt>
                <c:pt idx="12092">
                  <c:v>241.84</c:v>
                </c:pt>
                <c:pt idx="12093">
                  <c:v>241.86</c:v>
                </c:pt>
                <c:pt idx="12094">
                  <c:v>241.88</c:v>
                </c:pt>
                <c:pt idx="12095">
                  <c:v>241.9</c:v>
                </c:pt>
                <c:pt idx="12096">
                  <c:v>241.92</c:v>
                </c:pt>
                <c:pt idx="12097">
                  <c:v>241.94</c:v>
                </c:pt>
                <c:pt idx="12098">
                  <c:v>241.96</c:v>
                </c:pt>
                <c:pt idx="12099">
                  <c:v>241.98</c:v>
                </c:pt>
                <c:pt idx="12100">
                  <c:v>242.0</c:v>
                </c:pt>
                <c:pt idx="12101">
                  <c:v>242.02</c:v>
                </c:pt>
                <c:pt idx="12102">
                  <c:v>242.04</c:v>
                </c:pt>
                <c:pt idx="12103">
                  <c:v>242.06</c:v>
                </c:pt>
                <c:pt idx="12104">
                  <c:v>242.08</c:v>
                </c:pt>
                <c:pt idx="12105">
                  <c:v>242.1</c:v>
                </c:pt>
                <c:pt idx="12106">
                  <c:v>242.12</c:v>
                </c:pt>
                <c:pt idx="12107">
                  <c:v>242.14</c:v>
                </c:pt>
                <c:pt idx="12108">
                  <c:v>242.16</c:v>
                </c:pt>
                <c:pt idx="12109">
                  <c:v>242.18</c:v>
                </c:pt>
                <c:pt idx="12110">
                  <c:v>242.2</c:v>
                </c:pt>
                <c:pt idx="12111">
                  <c:v>242.22</c:v>
                </c:pt>
                <c:pt idx="12112">
                  <c:v>242.24</c:v>
                </c:pt>
                <c:pt idx="12113">
                  <c:v>242.26</c:v>
                </c:pt>
                <c:pt idx="12114">
                  <c:v>242.28</c:v>
                </c:pt>
                <c:pt idx="12115">
                  <c:v>242.3</c:v>
                </c:pt>
                <c:pt idx="12116">
                  <c:v>242.32</c:v>
                </c:pt>
                <c:pt idx="12117">
                  <c:v>242.34</c:v>
                </c:pt>
                <c:pt idx="12118">
                  <c:v>242.36</c:v>
                </c:pt>
                <c:pt idx="12119">
                  <c:v>242.38</c:v>
                </c:pt>
                <c:pt idx="12120">
                  <c:v>242.4</c:v>
                </c:pt>
                <c:pt idx="12121">
                  <c:v>242.42</c:v>
                </c:pt>
                <c:pt idx="12122">
                  <c:v>242.44</c:v>
                </c:pt>
                <c:pt idx="12123">
                  <c:v>242.46</c:v>
                </c:pt>
                <c:pt idx="12124">
                  <c:v>242.48</c:v>
                </c:pt>
                <c:pt idx="12125">
                  <c:v>242.5</c:v>
                </c:pt>
                <c:pt idx="12126">
                  <c:v>242.52</c:v>
                </c:pt>
                <c:pt idx="12127">
                  <c:v>242.54</c:v>
                </c:pt>
                <c:pt idx="12128">
                  <c:v>242.56</c:v>
                </c:pt>
                <c:pt idx="12129">
                  <c:v>242.58</c:v>
                </c:pt>
                <c:pt idx="12130">
                  <c:v>242.6</c:v>
                </c:pt>
                <c:pt idx="12131">
                  <c:v>242.62</c:v>
                </c:pt>
                <c:pt idx="12132">
                  <c:v>242.64</c:v>
                </c:pt>
                <c:pt idx="12133">
                  <c:v>242.66</c:v>
                </c:pt>
                <c:pt idx="12134">
                  <c:v>242.68</c:v>
                </c:pt>
                <c:pt idx="12135">
                  <c:v>242.7</c:v>
                </c:pt>
                <c:pt idx="12136">
                  <c:v>242.72</c:v>
                </c:pt>
                <c:pt idx="12137">
                  <c:v>242.74</c:v>
                </c:pt>
                <c:pt idx="12138">
                  <c:v>242.76</c:v>
                </c:pt>
                <c:pt idx="12139">
                  <c:v>242.78</c:v>
                </c:pt>
                <c:pt idx="12140">
                  <c:v>242.8</c:v>
                </c:pt>
                <c:pt idx="12141">
                  <c:v>242.82</c:v>
                </c:pt>
                <c:pt idx="12142">
                  <c:v>242.84</c:v>
                </c:pt>
                <c:pt idx="12143">
                  <c:v>242.86</c:v>
                </c:pt>
                <c:pt idx="12144">
                  <c:v>242.88</c:v>
                </c:pt>
                <c:pt idx="12145">
                  <c:v>242.9</c:v>
                </c:pt>
                <c:pt idx="12146">
                  <c:v>242.92</c:v>
                </c:pt>
                <c:pt idx="12147">
                  <c:v>242.94</c:v>
                </c:pt>
                <c:pt idx="12148">
                  <c:v>242.96</c:v>
                </c:pt>
                <c:pt idx="12149">
                  <c:v>242.98</c:v>
                </c:pt>
                <c:pt idx="12150">
                  <c:v>243.0</c:v>
                </c:pt>
                <c:pt idx="12151">
                  <c:v>243.02</c:v>
                </c:pt>
                <c:pt idx="12152">
                  <c:v>243.04</c:v>
                </c:pt>
                <c:pt idx="12153">
                  <c:v>243.06</c:v>
                </c:pt>
                <c:pt idx="12154">
                  <c:v>243.08</c:v>
                </c:pt>
                <c:pt idx="12155">
                  <c:v>243.1</c:v>
                </c:pt>
                <c:pt idx="12156">
                  <c:v>243.12</c:v>
                </c:pt>
                <c:pt idx="12157">
                  <c:v>243.14</c:v>
                </c:pt>
                <c:pt idx="12158">
                  <c:v>243.16</c:v>
                </c:pt>
                <c:pt idx="12159">
                  <c:v>243.18</c:v>
                </c:pt>
                <c:pt idx="12160">
                  <c:v>243.2</c:v>
                </c:pt>
                <c:pt idx="12161">
                  <c:v>243.22</c:v>
                </c:pt>
                <c:pt idx="12162">
                  <c:v>243.24</c:v>
                </c:pt>
                <c:pt idx="12163">
                  <c:v>243.26</c:v>
                </c:pt>
                <c:pt idx="12164">
                  <c:v>243.28</c:v>
                </c:pt>
                <c:pt idx="12165">
                  <c:v>243.3</c:v>
                </c:pt>
                <c:pt idx="12166">
                  <c:v>243.32</c:v>
                </c:pt>
                <c:pt idx="12167">
                  <c:v>243.34</c:v>
                </c:pt>
                <c:pt idx="12168">
                  <c:v>243.36</c:v>
                </c:pt>
                <c:pt idx="12169">
                  <c:v>243.38</c:v>
                </c:pt>
                <c:pt idx="12170">
                  <c:v>243.4</c:v>
                </c:pt>
                <c:pt idx="12171">
                  <c:v>243.42</c:v>
                </c:pt>
                <c:pt idx="12172">
                  <c:v>243.44</c:v>
                </c:pt>
                <c:pt idx="12173">
                  <c:v>243.46</c:v>
                </c:pt>
                <c:pt idx="12174">
                  <c:v>243.48</c:v>
                </c:pt>
                <c:pt idx="12175">
                  <c:v>243.5</c:v>
                </c:pt>
                <c:pt idx="12176">
                  <c:v>243.52</c:v>
                </c:pt>
                <c:pt idx="12177">
                  <c:v>243.54</c:v>
                </c:pt>
                <c:pt idx="12178">
                  <c:v>243.56</c:v>
                </c:pt>
                <c:pt idx="12179">
                  <c:v>243.58</c:v>
                </c:pt>
                <c:pt idx="12180">
                  <c:v>243.6</c:v>
                </c:pt>
                <c:pt idx="12181">
                  <c:v>243.62</c:v>
                </c:pt>
                <c:pt idx="12182">
                  <c:v>243.64</c:v>
                </c:pt>
                <c:pt idx="12183">
                  <c:v>243.66</c:v>
                </c:pt>
                <c:pt idx="12184">
                  <c:v>243.68</c:v>
                </c:pt>
                <c:pt idx="12185">
                  <c:v>243.7</c:v>
                </c:pt>
                <c:pt idx="12186">
                  <c:v>243.72</c:v>
                </c:pt>
                <c:pt idx="12187">
                  <c:v>243.74</c:v>
                </c:pt>
                <c:pt idx="12188">
                  <c:v>243.76</c:v>
                </c:pt>
                <c:pt idx="12189">
                  <c:v>243.78</c:v>
                </c:pt>
                <c:pt idx="12190">
                  <c:v>243.8</c:v>
                </c:pt>
                <c:pt idx="12191">
                  <c:v>243.82</c:v>
                </c:pt>
                <c:pt idx="12192">
                  <c:v>243.84</c:v>
                </c:pt>
                <c:pt idx="12193">
                  <c:v>243.86</c:v>
                </c:pt>
                <c:pt idx="12194">
                  <c:v>243.88</c:v>
                </c:pt>
                <c:pt idx="12195">
                  <c:v>243.9</c:v>
                </c:pt>
                <c:pt idx="12196">
                  <c:v>243.92</c:v>
                </c:pt>
                <c:pt idx="12197">
                  <c:v>243.94</c:v>
                </c:pt>
                <c:pt idx="12198">
                  <c:v>243.96</c:v>
                </c:pt>
                <c:pt idx="12199">
                  <c:v>243.98</c:v>
                </c:pt>
                <c:pt idx="12200">
                  <c:v>244.0</c:v>
                </c:pt>
                <c:pt idx="12201">
                  <c:v>244.02</c:v>
                </c:pt>
                <c:pt idx="12202">
                  <c:v>244.04</c:v>
                </c:pt>
                <c:pt idx="12203">
                  <c:v>244.06</c:v>
                </c:pt>
                <c:pt idx="12204">
                  <c:v>244.08</c:v>
                </c:pt>
                <c:pt idx="12205">
                  <c:v>244.1</c:v>
                </c:pt>
                <c:pt idx="12206">
                  <c:v>244.12</c:v>
                </c:pt>
                <c:pt idx="12207">
                  <c:v>244.14</c:v>
                </c:pt>
                <c:pt idx="12208">
                  <c:v>244.16</c:v>
                </c:pt>
                <c:pt idx="12209">
                  <c:v>244.18</c:v>
                </c:pt>
                <c:pt idx="12210">
                  <c:v>244.2</c:v>
                </c:pt>
                <c:pt idx="12211">
                  <c:v>244.22</c:v>
                </c:pt>
                <c:pt idx="12212">
                  <c:v>244.24</c:v>
                </c:pt>
                <c:pt idx="12213">
                  <c:v>244.26</c:v>
                </c:pt>
                <c:pt idx="12214">
                  <c:v>244.28</c:v>
                </c:pt>
                <c:pt idx="12215">
                  <c:v>244.3</c:v>
                </c:pt>
                <c:pt idx="12216">
                  <c:v>244.32</c:v>
                </c:pt>
                <c:pt idx="12217">
                  <c:v>244.34</c:v>
                </c:pt>
                <c:pt idx="12218">
                  <c:v>244.36</c:v>
                </c:pt>
                <c:pt idx="12219">
                  <c:v>244.38</c:v>
                </c:pt>
                <c:pt idx="12220">
                  <c:v>244.4</c:v>
                </c:pt>
                <c:pt idx="12221">
                  <c:v>244.42</c:v>
                </c:pt>
                <c:pt idx="12222">
                  <c:v>244.44</c:v>
                </c:pt>
                <c:pt idx="12223">
                  <c:v>244.46</c:v>
                </c:pt>
                <c:pt idx="12224">
                  <c:v>244.48</c:v>
                </c:pt>
                <c:pt idx="12225">
                  <c:v>244.5</c:v>
                </c:pt>
                <c:pt idx="12226">
                  <c:v>244.52</c:v>
                </c:pt>
                <c:pt idx="12227">
                  <c:v>244.54</c:v>
                </c:pt>
                <c:pt idx="12228">
                  <c:v>244.56</c:v>
                </c:pt>
                <c:pt idx="12229">
                  <c:v>244.58</c:v>
                </c:pt>
                <c:pt idx="12230">
                  <c:v>244.6</c:v>
                </c:pt>
                <c:pt idx="12231">
                  <c:v>244.62</c:v>
                </c:pt>
                <c:pt idx="12232">
                  <c:v>244.64</c:v>
                </c:pt>
                <c:pt idx="12233">
                  <c:v>244.66</c:v>
                </c:pt>
                <c:pt idx="12234">
                  <c:v>244.68</c:v>
                </c:pt>
                <c:pt idx="12235">
                  <c:v>244.7</c:v>
                </c:pt>
                <c:pt idx="12236">
                  <c:v>244.72</c:v>
                </c:pt>
                <c:pt idx="12237">
                  <c:v>244.74</c:v>
                </c:pt>
                <c:pt idx="12238">
                  <c:v>244.76</c:v>
                </c:pt>
                <c:pt idx="12239">
                  <c:v>244.78</c:v>
                </c:pt>
                <c:pt idx="12240">
                  <c:v>244.8</c:v>
                </c:pt>
                <c:pt idx="12241">
                  <c:v>244.82</c:v>
                </c:pt>
                <c:pt idx="12242">
                  <c:v>244.84</c:v>
                </c:pt>
                <c:pt idx="12243">
                  <c:v>244.86</c:v>
                </c:pt>
                <c:pt idx="12244">
                  <c:v>244.88</c:v>
                </c:pt>
                <c:pt idx="12245">
                  <c:v>244.9</c:v>
                </c:pt>
                <c:pt idx="12246">
                  <c:v>244.92</c:v>
                </c:pt>
                <c:pt idx="12247">
                  <c:v>244.94</c:v>
                </c:pt>
                <c:pt idx="12248">
                  <c:v>244.96</c:v>
                </c:pt>
                <c:pt idx="12249">
                  <c:v>244.98</c:v>
                </c:pt>
                <c:pt idx="12250">
                  <c:v>245.0</c:v>
                </c:pt>
                <c:pt idx="12251">
                  <c:v>245.02</c:v>
                </c:pt>
                <c:pt idx="12252">
                  <c:v>245.04</c:v>
                </c:pt>
                <c:pt idx="12253">
                  <c:v>245.06</c:v>
                </c:pt>
                <c:pt idx="12254">
                  <c:v>245.08</c:v>
                </c:pt>
                <c:pt idx="12255">
                  <c:v>245.1</c:v>
                </c:pt>
                <c:pt idx="12256">
                  <c:v>245.12</c:v>
                </c:pt>
                <c:pt idx="12257">
                  <c:v>245.14</c:v>
                </c:pt>
                <c:pt idx="12258">
                  <c:v>245.16</c:v>
                </c:pt>
                <c:pt idx="12259">
                  <c:v>245.18</c:v>
                </c:pt>
                <c:pt idx="12260">
                  <c:v>245.2</c:v>
                </c:pt>
                <c:pt idx="12261">
                  <c:v>245.22</c:v>
                </c:pt>
                <c:pt idx="12262">
                  <c:v>245.24</c:v>
                </c:pt>
                <c:pt idx="12263">
                  <c:v>245.26</c:v>
                </c:pt>
                <c:pt idx="12264">
                  <c:v>245.28</c:v>
                </c:pt>
                <c:pt idx="12265">
                  <c:v>245.3</c:v>
                </c:pt>
                <c:pt idx="12266">
                  <c:v>245.32</c:v>
                </c:pt>
                <c:pt idx="12267">
                  <c:v>245.34</c:v>
                </c:pt>
                <c:pt idx="12268">
                  <c:v>245.36</c:v>
                </c:pt>
                <c:pt idx="12269">
                  <c:v>245.38</c:v>
                </c:pt>
                <c:pt idx="12270">
                  <c:v>245.4</c:v>
                </c:pt>
                <c:pt idx="12271">
                  <c:v>245.42</c:v>
                </c:pt>
                <c:pt idx="12272">
                  <c:v>245.44</c:v>
                </c:pt>
                <c:pt idx="12273">
                  <c:v>245.46</c:v>
                </c:pt>
                <c:pt idx="12274">
                  <c:v>245.48</c:v>
                </c:pt>
                <c:pt idx="12275">
                  <c:v>245.5</c:v>
                </c:pt>
                <c:pt idx="12276">
                  <c:v>245.52</c:v>
                </c:pt>
                <c:pt idx="12277">
                  <c:v>245.54</c:v>
                </c:pt>
                <c:pt idx="12278">
                  <c:v>245.56</c:v>
                </c:pt>
                <c:pt idx="12279">
                  <c:v>245.58</c:v>
                </c:pt>
                <c:pt idx="12280">
                  <c:v>245.6</c:v>
                </c:pt>
                <c:pt idx="12281">
                  <c:v>245.62</c:v>
                </c:pt>
                <c:pt idx="12282">
                  <c:v>245.64</c:v>
                </c:pt>
                <c:pt idx="12283">
                  <c:v>245.66</c:v>
                </c:pt>
                <c:pt idx="12284">
                  <c:v>245.68</c:v>
                </c:pt>
                <c:pt idx="12285">
                  <c:v>245.7</c:v>
                </c:pt>
                <c:pt idx="12286">
                  <c:v>245.72</c:v>
                </c:pt>
                <c:pt idx="12287">
                  <c:v>245.74</c:v>
                </c:pt>
                <c:pt idx="12288">
                  <c:v>245.76</c:v>
                </c:pt>
                <c:pt idx="12289">
                  <c:v>245.78</c:v>
                </c:pt>
                <c:pt idx="12290">
                  <c:v>245.8</c:v>
                </c:pt>
                <c:pt idx="12291">
                  <c:v>245.82</c:v>
                </c:pt>
                <c:pt idx="12292">
                  <c:v>245.84</c:v>
                </c:pt>
                <c:pt idx="12293">
                  <c:v>245.86</c:v>
                </c:pt>
                <c:pt idx="12294">
                  <c:v>245.88</c:v>
                </c:pt>
                <c:pt idx="12295">
                  <c:v>245.9</c:v>
                </c:pt>
                <c:pt idx="12296">
                  <c:v>245.92</c:v>
                </c:pt>
                <c:pt idx="12297">
                  <c:v>245.94</c:v>
                </c:pt>
                <c:pt idx="12298">
                  <c:v>245.96</c:v>
                </c:pt>
                <c:pt idx="12299">
                  <c:v>245.98</c:v>
                </c:pt>
                <c:pt idx="12300">
                  <c:v>246.0</c:v>
                </c:pt>
                <c:pt idx="12301">
                  <c:v>246.02</c:v>
                </c:pt>
                <c:pt idx="12302">
                  <c:v>246.04</c:v>
                </c:pt>
                <c:pt idx="12303">
                  <c:v>246.06</c:v>
                </c:pt>
                <c:pt idx="12304">
                  <c:v>246.08</c:v>
                </c:pt>
                <c:pt idx="12305">
                  <c:v>246.1</c:v>
                </c:pt>
                <c:pt idx="12306">
                  <c:v>246.12</c:v>
                </c:pt>
                <c:pt idx="12307">
                  <c:v>246.14</c:v>
                </c:pt>
                <c:pt idx="12308">
                  <c:v>246.16</c:v>
                </c:pt>
                <c:pt idx="12309">
                  <c:v>246.18</c:v>
                </c:pt>
                <c:pt idx="12310">
                  <c:v>246.2</c:v>
                </c:pt>
                <c:pt idx="12311">
                  <c:v>246.22</c:v>
                </c:pt>
                <c:pt idx="12312">
                  <c:v>246.24</c:v>
                </c:pt>
                <c:pt idx="12313">
                  <c:v>246.26</c:v>
                </c:pt>
                <c:pt idx="12314">
                  <c:v>246.28</c:v>
                </c:pt>
                <c:pt idx="12315">
                  <c:v>246.3</c:v>
                </c:pt>
                <c:pt idx="12316">
                  <c:v>246.32</c:v>
                </c:pt>
                <c:pt idx="12317">
                  <c:v>246.34</c:v>
                </c:pt>
                <c:pt idx="12318">
                  <c:v>246.36</c:v>
                </c:pt>
                <c:pt idx="12319">
                  <c:v>246.38</c:v>
                </c:pt>
                <c:pt idx="12320">
                  <c:v>246.4</c:v>
                </c:pt>
                <c:pt idx="12321">
                  <c:v>246.42</c:v>
                </c:pt>
                <c:pt idx="12322">
                  <c:v>246.44</c:v>
                </c:pt>
                <c:pt idx="12323">
                  <c:v>246.46</c:v>
                </c:pt>
                <c:pt idx="12324">
                  <c:v>246.48</c:v>
                </c:pt>
                <c:pt idx="12325">
                  <c:v>246.5</c:v>
                </c:pt>
                <c:pt idx="12326">
                  <c:v>246.52</c:v>
                </c:pt>
                <c:pt idx="12327">
                  <c:v>246.54</c:v>
                </c:pt>
                <c:pt idx="12328">
                  <c:v>246.56</c:v>
                </c:pt>
                <c:pt idx="12329">
                  <c:v>246.58</c:v>
                </c:pt>
                <c:pt idx="12330">
                  <c:v>246.6</c:v>
                </c:pt>
                <c:pt idx="12331">
                  <c:v>246.62</c:v>
                </c:pt>
                <c:pt idx="12332">
                  <c:v>246.64</c:v>
                </c:pt>
                <c:pt idx="12333">
                  <c:v>246.66</c:v>
                </c:pt>
                <c:pt idx="12334">
                  <c:v>246.68</c:v>
                </c:pt>
                <c:pt idx="12335">
                  <c:v>246.7</c:v>
                </c:pt>
                <c:pt idx="12336">
                  <c:v>246.72</c:v>
                </c:pt>
                <c:pt idx="12337">
                  <c:v>246.74</c:v>
                </c:pt>
                <c:pt idx="12338">
                  <c:v>246.76</c:v>
                </c:pt>
                <c:pt idx="12339">
                  <c:v>246.78</c:v>
                </c:pt>
                <c:pt idx="12340">
                  <c:v>246.8</c:v>
                </c:pt>
                <c:pt idx="12341">
                  <c:v>246.82</c:v>
                </c:pt>
                <c:pt idx="12342">
                  <c:v>246.84</c:v>
                </c:pt>
                <c:pt idx="12343">
                  <c:v>246.86</c:v>
                </c:pt>
                <c:pt idx="12344">
                  <c:v>246.88</c:v>
                </c:pt>
                <c:pt idx="12345">
                  <c:v>246.9</c:v>
                </c:pt>
                <c:pt idx="12346">
                  <c:v>246.92</c:v>
                </c:pt>
                <c:pt idx="12347">
                  <c:v>246.94</c:v>
                </c:pt>
                <c:pt idx="12348">
                  <c:v>246.96</c:v>
                </c:pt>
                <c:pt idx="12349">
                  <c:v>246.98</c:v>
                </c:pt>
                <c:pt idx="12350">
                  <c:v>247.0</c:v>
                </c:pt>
                <c:pt idx="12351">
                  <c:v>247.02</c:v>
                </c:pt>
                <c:pt idx="12352">
                  <c:v>247.04</c:v>
                </c:pt>
                <c:pt idx="12353">
                  <c:v>247.06</c:v>
                </c:pt>
                <c:pt idx="12354">
                  <c:v>247.08</c:v>
                </c:pt>
                <c:pt idx="12355">
                  <c:v>247.1</c:v>
                </c:pt>
                <c:pt idx="12356">
                  <c:v>247.12</c:v>
                </c:pt>
                <c:pt idx="12357">
                  <c:v>247.14</c:v>
                </c:pt>
                <c:pt idx="12358">
                  <c:v>247.16</c:v>
                </c:pt>
                <c:pt idx="12359">
                  <c:v>247.18</c:v>
                </c:pt>
                <c:pt idx="12360">
                  <c:v>247.2</c:v>
                </c:pt>
                <c:pt idx="12361">
                  <c:v>247.22</c:v>
                </c:pt>
                <c:pt idx="12362">
                  <c:v>247.24</c:v>
                </c:pt>
                <c:pt idx="12363">
                  <c:v>247.26</c:v>
                </c:pt>
                <c:pt idx="12364">
                  <c:v>247.28</c:v>
                </c:pt>
                <c:pt idx="12365">
                  <c:v>247.3</c:v>
                </c:pt>
                <c:pt idx="12366">
                  <c:v>247.32</c:v>
                </c:pt>
                <c:pt idx="12367">
                  <c:v>247.34</c:v>
                </c:pt>
                <c:pt idx="12368">
                  <c:v>247.36</c:v>
                </c:pt>
                <c:pt idx="12369">
                  <c:v>247.38</c:v>
                </c:pt>
                <c:pt idx="12370">
                  <c:v>247.4</c:v>
                </c:pt>
                <c:pt idx="12371">
                  <c:v>247.42</c:v>
                </c:pt>
                <c:pt idx="12372">
                  <c:v>247.44</c:v>
                </c:pt>
                <c:pt idx="12373">
                  <c:v>247.46</c:v>
                </c:pt>
                <c:pt idx="12374">
                  <c:v>247.48</c:v>
                </c:pt>
                <c:pt idx="12375">
                  <c:v>247.5</c:v>
                </c:pt>
                <c:pt idx="12376">
                  <c:v>247.52</c:v>
                </c:pt>
                <c:pt idx="12377">
                  <c:v>247.54</c:v>
                </c:pt>
                <c:pt idx="12378">
                  <c:v>247.56</c:v>
                </c:pt>
                <c:pt idx="12379">
                  <c:v>247.58</c:v>
                </c:pt>
                <c:pt idx="12380">
                  <c:v>247.6</c:v>
                </c:pt>
                <c:pt idx="12381">
                  <c:v>247.62</c:v>
                </c:pt>
                <c:pt idx="12382">
                  <c:v>247.64</c:v>
                </c:pt>
                <c:pt idx="12383">
                  <c:v>247.66</c:v>
                </c:pt>
                <c:pt idx="12384">
                  <c:v>247.68</c:v>
                </c:pt>
                <c:pt idx="12385">
                  <c:v>247.7</c:v>
                </c:pt>
                <c:pt idx="12386">
                  <c:v>247.72</c:v>
                </c:pt>
                <c:pt idx="12387">
                  <c:v>247.74</c:v>
                </c:pt>
                <c:pt idx="12388">
                  <c:v>247.76</c:v>
                </c:pt>
                <c:pt idx="12389">
                  <c:v>247.78</c:v>
                </c:pt>
                <c:pt idx="12390">
                  <c:v>247.8</c:v>
                </c:pt>
                <c:pt idx="12391">
                  <c:v>247.82</c:v>
                </c:pt>
                <c:pt idx="12392">
                  <c:v>247.84</c:v>
                </c:pt>
                <c:pt idx="12393">
                  <c:v>247.86</c:v>
                </c:pt>
                <c:pt idx="12394">
                  <c:v>247.88</c:v>
                </c:pt>
                <c:pt idx="12395">
                  <c:v>247.9</c:v>
                </c:pt>
                <c:pt idx="12396">
                  <c:v>247.92</c:v>
                </c:pt>
                <c:pt idx="12397">
                  <c:v>247.94</c:v>
                </c:pt>
                <c:pt idx="12398">
                  <c:v>247.96</c:v>
                </c:pt>
                <c:pt idx="12399">
                  <c:v>247.98</c:v>
                </c:pt>
                <c:pt idx="12400">
                  <c:v>248.0</c:v>
                </c:pt>
                <c:pt idx="12401">
                  <c:v>248.02</c:v>
                </c:pt>
                <c:pt idx="12402">
                  <c:v>248.04</c:v>
                </c:pt>
                <c:pt idx="12403">
                  <c:v>248.06</c:v>
                </c:pt>
                <c:pt idx="12404">
                  <c:v>248.08</c:v>
                </c:pt>
                <c:pt idx="12405">
                  <c:v>248.1</c:v>
                </c:pt>
                <c:pt idx="12406">
                  <c:v>248.12</c:v>
                </c:pt>
                <c:pt idx="12407">
                  <c:v>248.14</c:v>
                </c:pt>
                <c:pt idx="12408">
                  <c:v>248.16</c:v>
                </c:pt>
                <c:pt idx="12409">
                  <c:v>248.18</c:v>
                </c:pt>
                <c:pt idx="12410">
                  <c:v>248.2</c:v>
                </c:pt>
                <c:pt idx="12411">
                  <c:v>248.22</c:v>
                </c:pt>
                <c:pt idx="12412">
                  <c:v>248.24</c:v>
                </c:pt>
                <c:pt idx="12413">
                  <c:v>248.26</c:v>
                </c:pt>
                <c:pt idx="12414">
                  <c:v>248.28</c:v>
                </c:pt>
                <c:pt idx="12415">
                  <c:v>248.3</c:v>
                </c:pt>
                <c:pt idx="12416">
                  <c:v>248.32</c:v>
                </c:pt>
                <c:pt idx="12417">
                  <c:v>248.34</c:v>
                </c:pt>
                <c:pt idx="12418">
                  <c:v>248.36</c:v>
                </c:pt>
                <c:pt idx="12419">
                  <c:v>248.38</c:v>
                </c:pt>
                <c:pt idx="12420">
                  <c:v>248.4</c:v>
                </c:pt>
                <c:pt idx="12421">
                  <c:v>248.42</c:v>
                </c:pt>
                <c:pt idx="12422">
                  <c:v>248.44</c:v>
                </c:pt>
                <c:pt idx="12423">
                  <c:v>248.46</c:v>
                </c:pt>
                <c:pt idx="12424">
                  <c:v>248.48</c:v>
                </c:pt>
                <c:pt idx="12425">
                  <c:v>248.5</c:v>
                </c:pt>
                <c:pt idx="12426">
                  <c:v>248.52</c:v>
                </c:pt>
                <c:pt idx="12427">
                  <c:v>248.54</c:v>
                </c:pt>
                <c:pt idx="12428">
                  <c:v>248.56</c:v>
                </c:pt>
                <c:pt idx="12429">
                  <c:v>248.58</c:v>
                </c:pt>
                <c:pt idx="12430">
                  <c:v>248.6</c:v>
                </c:pt>
                <c:pt idx="12431">
                  <c:v>248.62</c:v>
                </c:pt>
                <c:pt idx="12432">
                  <c:v>248.64</c:v>
                </c:pt>
                <c:pt idx="12433">
                  <c:v>248.66</c:v>
                </c:pt>
                <c:pt idx="12434">
                  <c:v>248.68</c:v>
                </c:pt>
                <c:pt idx="12435">
                  <c:v>248.7</c:v>
                </c:pt>
                <c:pt idx="12436">
                  <c:v>248.72</c:v>
                </c:pt>
                <c:pt idx="12437">
                  <c:v>248.74</c:v>
                </c:pt>
                <c:pt idx="12438">
                  <c:v>248.76</c:v>
                </c:pt>
                <c:pt idx="12439">
                  <c:v>248.78</c:v>
                </c:pt>
                <c:pt idx="12440">
                  <c:v>248.8</c:v>
                </c:pt>
                <c:pt idx="12441">
                  <c:v>248.82</c:v>
                </c:pt>
                <c:pt idx="12442">
                  <c:v>248.84</c:v>
                </c:pt>
                <c:pt idx="12443">
                  <c:v>248.86</c:v>
                </c:pt>
                <c:pt idx="12444">
                  <c:v>248.88</c:v>
                </c:pt>
                <c:pt idx="12445">
                  <c:v>248.9</c:v>
                </c:pt>
                <c:pt idx="12446">
                  <c:v>248.92</c:v>
                </c:pt>
                <c:pt idx="12447">
                  <c:v>248.94</c:v>
                </c:pt>
                <c:pt idx="12448">
                  <c:v>248.96</c:v>
                </c:pt>
                <c:pt idx="12449">
                  <c:v>248.98</c:v>
                </c:pt>
                <c:pt idx="12450">
                  <c:v>249.0</c:v>
                </c:pt>
                <c:pt idx="12451">
                  <c:v>249.02</c:v>
                </c:pt>
                <c:pt idx="12452">
                  <c:v>249.04</c:v>
                </c:pt>
                <c:pt idx="12453">
                  <c:v>249.06</c:v>
                </c:pt>
                <c:pt idx="12454">
                  <c:v>249.08</c:v>
                </c:pt>
                <c:pt idx="12455">
                  <c:v>249.1</c:v>
                </c:pt>
                <c:pt idx="12456">
                  <c:v>249.12</c:v>
                </c:pt>
                <c:pt idx="12457">
                  <c:v>249.14</c:v>
                </c:pt>
                <c:pt idx="12458">
                  <c:v>249.16</c:v>
                </c:pt>
                <c:pt idx="12459">
                  <c:v>249.18</c:v>
                </c:pt>
                <c:pt idx="12460">
                  <c:v>249.2</c:v>
                </c:pt>
                <c:pt idx="12461">
                  <c:v>249.22</c:v>
                </c:pt>
                <c:pt idx="12462">
                  <c:v>249.24</c:v>
                </c:pt>
                <c:pt idx="12463">
                  <c:v>249.26</c:v>
                </c:pt>
                <c:pt idx="12464">
                  <c:v>249.28</c:v>
                </c:pt>
                <c:pt idx="12465">
                  <c:v>249.3</c:v>
                </c:pt>
                <c:pt idx="12466">
                  <c:v>249.32</c:v>
                </c:pt>
                <c:pt idx="12467">
                  <c:v>249.34</c:v>
                </c:pt>
                <c:pt idx="12468">
                  <c:v>249.36</c:v>
                </c:pt>
                <c:pt idx="12469">
                  <c:v>249.38</c:v>
                </c:pt>
                <c:pt idx="12470">
                  <c:v>249.4</c:v>
                </c:pt>
                <c:pt idx="12471">
                  <c:v>249.42</c:v>
                </c:pt>
                <c:pt idx="12472">
                  <c:v>249.44</c:v>
                </c:pt>
                <c:pt idx="12473">
                  <c:v>249.46</c:v>
                </c:pt>
                <c:pt idx="12474">
                  <c:v>249.48</c:v>
                </c:pt>
                <c:pt idx="12475">
                  <c:v>249.5</c:v>
                </c:pt>
                <c:pt idx="12476">
                  <c:v>249.52</c:v>
                </c:pt>
                <c:pt idx="12477">
                  <c:v>249.54</c:v>
                </c:pt>
                <c:pt idx="12478">
                  <c:v>249.56</c:v>
                </c:pt>
                <c:pt idx="12479">
                  <c:v>249.58</c:v>
                </c:pt>
                <c:pt idx="12480">
                  <c:v>249.6</c:v>
                </c:pt>
                <c:pt idx="12481">
                  <c:v>249.62</c:v>
                </c:pt>
                <c:pt idx="12482">
                  <c:v>249.64</c:v>
                </c:pt>
                <c:pt idx="12483">
                  <c:v>249.66</c:v>
                </c:pt>
                <c:pt idx="12484">
                  <c:v>249.68</c:v>
                </c:pt>
                <c:pt idx="12485">
                  <c:v>249.7</c:v>
                </c:pt>
                <c:pt idx="12486">
                  <c:v>249.72</c:v>
                </c:pt>
                <c:pt idx="12487">
                  <c:v>249.74</c:v>
                </c:pt>
                <c:pt idx="12488">
                  <c:v>249.76</c:v>
                </c:pt>
                <c:pt idx="12489">
                  <c:v>249.78</c:v>
                </c:pt>
                <c:pt idx="12490">
                  <c:v>249.8</c:v>
                </c:pt>
                <c:pt idx="12491">
                  <c:v>249.82</c:v>
                </c:pt>
                <c:pt idx="12492">
                  <c:v>249.84</c:v>
                </c:pt>
                <c:pt idx="12493">
                  <c:v>249.86</c:v>
                </c:pt>
                <c:pt idx="12494">
                  <c:v>249.88</c:v>
                </c:pt>
                <c:pt idx="12495">
                  <c:v>249.9</c:v>
                </c:pt>
                <c:pt idx="12496">
                  <c:v>249.92</c:v>
                </c:pt>
                <c:pt idx="12497">
                  <c:v>249.94</c:v>
                </c:pt>
                <c:pt idx="12498">
                  <c:v>249.96</c:v>
                </c:pt>
                <c:pt idx="12499">
                  <c:v>249.98</c:v>
                </c:pt>
                <c:pt idx="12500">
                  <c:v>250.0</c:v>
                </c:pt>
                <c:pt idx="12501">
                  <c:v>250.02</c:v>
                </c:pt>
                <c:pt idx="12502">
                  <c:v>250.04</c:v>
                </c:pt>
                <c:pt idx="12503">
                  <c:v>250.06</c:v>
                </c:pt>
                <c:pt idx="12504">
                  <c:v>250.08</c:v>
                </c:pt>
                <c:pt idx="12505">
                  <c:v>250.1</c:v>
                </c:pt>
                <c:pt idx="12506">
                  <c:v>250.12</c:v>
                </c:pt>
                <c:pt idx="12507">
                  <c:v>250.14</c:v>
                </c:pt>
                <c:pt idx="12508">
                  <c:v>250.16</c:v>
                </c:pt>
                <c:pt idx="12509">
                  <c:v>250.18</c:v>
                </c:pt>
                <c:pt idx="12510">
                  <c:v>250.2</c:v>
                </c:pt>
                <c:pt idx="12511">
                  <c:v>250.22</c:v>
                </c:pt>
                <c:pt idx="12512">
                  <c:v>250.24</c:v>
                </c:pt>
                <c:pt idx="12513">
                  <c:v>250.26</c:v>
                </c:pt>
                <c:pt idx="12514">
                  <c:v>250.28</c:v>
                </c:pt>
                <c:pt idx="12515">
                  <c:v>250.3</c:v>
                </c:pt>
                <c:pt idx="12516">
                  <c:v>250.32</c:v>
                </c:pt>
                <c:pt idx="12517">
                  <c:v>250.34</c:v>
                </c:pt>
                <c:pt idx="12518">
                  <c:v>250.36</c:v>
                </c:pt>
                <c:pt idx="12519">
                  <c:v>250.38</c:v>
                </c:pt>
                <c:pt idx="12520">
                  <c:v>250.4</c:v>
                </c:pt>
                <c:pt idx="12521">
                  <c:v>250.42</c:v>
                </c:pt>
                <c:pt idx="12522">
                  <c:v>250.44</c:v>
                </c:pt>
                <c:pt idx="12523">
                  <c:v>250.46</c:v>
                </c:pt>
                <c:pt idx="12524">
                  <c:v>250.48</c:v>
                </c:pt>
                <c:pt idx="12525">
                  <c:v>250.5</c:v>
                </c:pt>
                <c:pt idx="12526">
                  <c:v>250.52</c:v>
                </c:pt>
                <c:pt idx="12527">
                  <c:v>250.54</c:v>
                </c:pt>
                <c:pt idx="12528">
                  <c:v>250.56</c:v>
                </c:pt>
                <c:pt idx="12529">
                  <c:v>250.58</c:v>
                </c:pt>
                <c:pt idx="12530">
                  <c:v>250.6</c:v>
                </c:pt>
                <c:pt idx="12531">
                  <c:v>250.62</c:v>
                </c:pt>
                <c:pt idx="12532">
                  <c:v>250.64</c:v>
                </c:pt>
                <c:pt idx="12533">
                  <c:v>250.66</c:v>
                </c:pt>
                <c:pt idx="12534">
                  <c:v>250.68</c:v>
                </c:pt>
                <c:pt idx="12535">
                  <c:v>250.7</c:v>
                </c:pt>
                <c:pt idx="12536">
                  <c:v>250.72</c:v>
                </c:pt>
                <c:pt idx="12537">
                  <c:v>250.74</c:v>
                </c:pt>
                <c:pt idx="12538">
                  <c:v>250.76</c:v>
                </c:pt>
                <c:pt idx="12539">
                  <c:v>250.78</c:v>
                </c:pt>
                <c:pt idx="12540">
                  <c:v>250.8</c:v>
                </c:pt>
                <c:pt idx="12541">
                  <c:v>250.82</c:v>
                </c:pt>
                <c:pt idx="12542">
                  <c:v>250.84</c:v>
                </c:pt>
                <c:pt idx="12543">
                  <c:v>250.86</c:v>
                </c:pt>
                <c:pt idx="12544">
                  <c:v>250.88</c:v>
                </c:pt>
                <c:pt idx="12545">
                  <c:v>250.9</c:v>
                </c:pt>
                <c:pt idx="12546">
                  <c:v>250.92</c:v>
                </c:pt>
                <c:pt idx="12547">
                  <c:v>250.94</c:v>
                </c:pt>
                <c:pt idx="12548">
                  <c:v>250.96</c:v>
                </c:pt>
                <c:pt idx="12549">
                  <c:v>250.98</c:v>
                </c:pt>
                <c:pt idx="12550">
                  <c:v>251.0</c:v>
                </c:pt>
                <c:pt idx="12551">
                  <c:v>251.02</c:v>
                </c:pt>
                <c:pt idx="12552">
                  <c:v>251.04</c:v>
                </c:pt>
                <c:pt idx="12553">
                  <c:v>251.06</c:v>
                </c:pt>
                <c:pt idx="12554">
                  <c:v>251.08</c:v>
                </c:pt>
                <c:pt idx="12555">
                  <c:v>251.1</c:v>
                </c:pt>
                <c:pt idx="12556">
                  <c:v>251.12</c:v>
                </c:pt>
                <c:pt idx="12557">
                  <c:v>251.14</c:v>
                </c:pt>
                <c:pt idx="12558">
                  <c:v>251.16</c:v>
                </c:pt>
                <c:pt idx="12559">
                  <c:v>251.18</c:v>
                </c:pt>
                <c:pt idx="12560">
                  <c:v>251.2</c:v>
                </c:pt>
                <c:pt idx="12561">
                  <c:v>251.22</c:v>
                </c:pt>
                <c:pt idx="12562">
                  <c:v>251.24</c:v>
                </c:pt>
                <c:pt idx="12563">
                  <c:v>251.26</c:v>
                </c:pt>
                <c:pt idx="12564">
                  <c:v>251.28</c:v>
                </c:pt>
                <c:pt idx="12565">
                  <c:v>251.3</c:v>
                </c:pt>
                <c:pt idx="12566">
                  <c:v>251.32</c:v>
                </c:pt>
                <c:pt idx="12567">
                  <c:v>251.34</c:v>
                </c:pt>
                <c:pt idx="12568">
                  <c:v>251.36</c:v>
                </c:pt>
                <c:pt idx="12569">
                  <c:v>251.38</c:v>
                </c:pt>
                <c:pt idx="12570">
                  <c:v>251.4</c:v>
                </c:pt>
                <c:pt idx="12571">
                  <c:v>251.42</c:v>
                </c:pt>
                <c:pt idx="12572">
                  <c:v>251.44</c:v>
                </c:pt>
                <c:pt idx="12573">
                  <c:v>251.46</c:v>
                </c:pt>
                <c:pt idx="12574">
                  <c:v>251.48</c:v>
                </c:pt>
                <c:pt idx="12575">
                  <c:v>251.5</c:v>
                </c:pt>
                <c:pt idx="12576">
                  <c:v>251.52</c:v>
                </c:pt>
                <c:pt idx="12577">
                  <c:v>251.54</c:v>
                </c:pt>
                <c:pt idx="12578">
                  <c:v>251.56</c:v>
                </c:pt>
                <c:pt idx="12579">
                  <c:v>251.58</c:v>
                </c:pt>
                <c:pt idx="12580">
                  <c:v>251.6</c:v>
                </c:pt>
                <c:pt idx="12581">
                  <c:v>251.62</c:v>
                </c:pt>
                <c:pt idx="12582">
                  <c:v>251.64</c:v>
                </c:pt>
                <c:pt idx="12583">
                  <c:v>251.66</c:v>
                </c:pt>
                <c:pt idx="12584">
                  <c:v>251.68</c:v>
                </c:pt>
                <c:pt idx="12585">
                  <c:v>251.7</c:v>
                </c:pt>
                <c:pt idx="12586">
                  <c:v>251.72</c:v>
                </c:pt>
                <c:pt idx="12587">
                  <c:v>251.74</c:v>
                </c:pt>
                <c:pt idx="12588">
                  <c:v>251.76</c:v>
                </c:pt>
                <c:pt idx="12589">
                  <c:v>251.78</c:v>
                </c:pt>
                <c:pt idx="12590">
                  <c:v>251.8</c:v>
                </c:pt>
                <c:pt idx="12591">
                  <c:v>251.82</c:v>
                </c:pt>
                <c:pt idx="12592">
                  <c:v>251.84</c:v>
                </c:pt>
                <c:pt idx="12593">
                  <c:v>251.86</c:v>
                </c:pt>
                <c:pt idx="12594">
                  <c:v>251.88</c:v>
                </c:pt>
                <c:pt idx="12595">
                  <c:v>251.9</c:v>
                </c:pt>
                <c:pt idx="12596">
                  <c:v>251.92</c:v>
                </c:pt>
                <c:pt idx="12597">
                  <c:v>251.94</c:v>
                </c:pt>
                <c:pt idx="12598">
                  <c:v>251.96</c:v>
                </c:pt>
                <c:pt idx="12599">
                  <c:v>251.98</c:v>
                </c:pt>
                <c:pt idx="12600">
                  <c:v>252.0</c:v>
                </c:pt>
                <c:pt idx="12601">
                  <c:v>252.02</c:v>
                </c:pt>
                <c:pt idx="12602">
                  <c:v>252.04</c:v>
                </c:pt>
                <c:pt idx="12603">
                  <c:v>252.06</c:v>
                </c:pt>
                <c:pt idx="12604">
                  <c:v>252.08</c:v>
                </c:pt>
                <c:pt idx="12605">
                  <c:v>252.1</c:v>
                </c:pt>
                <c:pt idx="12606">
                  <c:v>252.12</c:v>
                </c:pt>
                <c:pt idx="12607">
                  <c:v>252.14</c:v>
                </c:pt>
                <c:pt idx="12608">
                  <c:v>252.16</c:v>
                </c:pt>
                <c:pt idx="12609">
                  <c:v>252.18</c:v>
                </c:pt>
                <c:pt idx="12610">
                  <c:v>252.2</c:v>
                </c:pt>
                <c:pt idx="12611">
                  <c:v>252.22</c:v>
                </c:pt>
                <c:pt idx="12612">
                  <c:v>252.24</c:v>
                </c:pt>
                <c:pt idx="12613">
                  <c:v>252.26</c:v>
                </c:pt>
                <c:pt idx="12614">
                  <c:v>252.28</c:v>
                </c:pt>
                <c:pt idx="12615">
                  <c:v>252.3</c:v>
                </c:pt>
                <c:pt idx="12616">
                  <c:v>252.32</c:v>
                </c:pt>
                <c:pt idx="12617">
                  <c:v>252.34</c:v>
                </c:pt>
                <c:pt idx="12618">
                  <c:v>252.36</c:v>
                </c:pt>
                <c:pt idx="12619">
                  <c:v>252.38</c:v>
                </c:pt>
                <c:pt idx="12620">
                  <c:v>252.4</c:v>
                </c:pt>
                <c:pt idx="12621">
                  <c:v>252.42</c:v>
                </c:pt>
                <c:pt idx="12622">
                  <c:v>252.44</c:v>
                </c:pt>
                <c:pt idx="12623">
                  <c:v>252.46</c:v>
                </c:pt>
                <c:pt idx="12624">
                  <c:v>252.48</c:v>
                </c:pt>
                <c:pt idx="12625">
                  <c:v>252.5</c:v>
                </c:pt>
                <c:pt idx="12626">
                  <c:v>252.52</c:v>
                </c:pt>
                <c:pt idx="12627">
                  <c:v>252.54</c:v>
                </c:pt>
                <c:pt idx="12628">
                  <c:v>252.56</c:v>
                </c:pt>
                <c:pt idx="12629">
                  <c:v>252.58</c:v>
                </c:pt>
                <c:pt idx="12630">
                  <c:v>252.6</c:v>
                </c:pt>
                <c:pt idx="12631">
                  <c:v>252.62</c:v>
                </c:pt>
                <c:pt idx="12632">
                  <c:v>252.64</c:v>
                </c:pt>
                <c:pt idx="12633">
                  <c:v>252.66</c:v>
                </c:pt>
                <c:pt idx="12634">
                  <c:v>252.68</c:v>
                </c:pt>
                <c:pt idx="12635">
                  <c:v>252.7</c:v>
                </c:pt>
                <c:pt idx="12636">
                  <c:v>252.72</c:v>
                </c:pt>
                <c:pt idx="12637">
                  <c:v>252.74</c:v>
                </c:pt>
                <c:pt idx="12638">
                  <c:v>252.76</c:v>
                </c:pt>
                <c:pt idx="12639">
                  <c:v>252.78</c:v>
                </c:pt>
                <c:pt idx="12640">
                  <c:v>252.8</c:v>
                </c:pt>
                <c:pt idx="12641">
                  <c:v>252.82</c:v>
                </c:pt>
                <c:pt idx="12642">
                  <c:v>252.84</c:v>
                </c:pt>
                <c:pt idx="12643">
                  <c:v>252.86</c:v>
                </c:pt>
                <c:pt idx="12644">
                  <c:v>252.88</c:v>
                </c:pt>
                <c:pt idx="12645">
                  <c:v>252.9</c:v>
                </c:pt>
                <c:pt idx="12646">
                  <c:v>252.92</c:v>
                </c:pt>
                <c:pt idx="12647">
                  <c:v>252.94</c:v>
                </c:pt>
                <c:pt idx="12648">
                  <c:v>252.96</c:v>
                </c:pt>
                <c:pt idx="12649">
                  <c:v>252.98</c:v>
                </c:pt>
                <c:pt idx="12650">
                  <c:v>253.0</c:v>
                </c:pt>
                <c:pt idx="12651">
                  <c:v>253.02</c:v>
                </c:pt>
                <c:pt idx="12652">
                  <c:v>253.04</c:v>
                </c:pt>
                <c:pt idx="12653">
                  <c:v>253.06</c:v>
                </c:pt>
                <c:pt idx="12654">
                  <c:v>253.08</c:v>
                </c:pt>
                <c:pt idx="12655">
                  <c:v>253.1</c:v>
                </c:pt>
                <c:pt idx="12656">
                  <c:v>253.12</c:v>
                </c:pt>
                <c:pt idx="12657">
                  <c:v>253.14</c:v>
                </c:pt>
                <c:pt idx="12658">
                  <c:v>253.16</c:v>
                </c:pt>
                <c:pt idx="12659">
                  <c:v>253.18</c:v>
                </c:pt>
                <c:pt idx="12660">
                  <c:v>253.2</c:v>
                </c:pt>
                <c:pt idx="12661">
                  <c:v>253.22</c:v>
                </c:pt>
                <c:pt idx="12662">
                  <c:v>253.24</c:v>
                </c:pt>
                <c:pt idx="12663">
                  <c:v>253.26</c:v>
                </c:pt>
                <c:pt idx="12664">
                  <c:v>253.28</c:v>
                </c:pt>
                <c:pt idx="12665">
                  <c:v>253.3</c:v>
                </c:pt>
                <c:pt idx="12666">
                  <c:v>253.32</c:v>
                </c:pt>
                <c:pt idx="12667">
                  <c:v>253.34</c:v>
                </c:pt>
                <c:pt idx="12668">
                  <c:v>253.36</c:v>
                </c:pt>
                <c:pt idx="12669">
                  <c:v>253.38</c:v>
                </c:pt>
                <c:pt idx="12670">
                  <c:v>253.4</c:v>
                </c:pt>
                <c:pt idx="12671">
                  <c:v>253.42</c:v>
                </c:pt>
                <c:pt idx="12672">
                  <c:v>253.44</c:v>
                </c:pt>
                <c:pt idx="12673">
                  <c:v>253.46</c:v>
                </c:pt>
                <c:pt idx="12674">
                  <c:v>253.48</c:v>
                </c:pt>
                <c:pt idx="12675">
                  <c:v>253.5</c:v>
                </c:pt>
                <c:pt idx="12676">
                  <c:v>253.52</c:v>
                </c:pt>
                <c:pt idx="12677">
                  <c:v>253.54</c:v>
                </c:pt>
                <c:pt idx="12678">
                  <c:v>253.56</c:v>
                </c:pt>
                <c:pt idx="12679">
                  <c:v>253.58</c:v>
                </c:pt>
                <c:pt idx="12680">
                  <c:v>253.6</c:v>
                </c:pt>
                <c:pt idx="12681">
                  <c:v>253.62</c:v>
                </c:pt>
                <c:pt idx="12682">
                  <c:v>253.64</c:v>
                </c:pt>
                <c:pt idx="12683">
                  <c:v>253.66</c:v>
                </c:pt>
                <c:pt idx="12684">
                  <c:v>253.68</c:v>
                </c:pt>
                <c:pt idx="12685">
                  <c:v>253.7</c:v>
                </c:pt>
                <c:pt idx="12686">
                  <c:v>253.72</c:v>
                </c:pt>
                <c:pt idx="12687">
                  <c:v>253.74</c:v>
                </c:pt>
                <c:pt idx="12688">
                  <c:v>253.76</c:v>
                </c:pt>
                <c:pt idx="12689">
                  <c:v>253.78</c:v>
                </c:pt>
                <c:pt idx="12690">
                  <c:v>253.8</c:v>
                </c:pt>
                <c:pt idx="12691">
                  <c:v>253.82</c:v>
                </c:pt>
                <c:pt idx="12692">
                  <c:v>253.84</c:v>
                </c:pt>
                <c:pt idx="12693">
                  <c:v>253.86</c:v>
                </c:pt>
                <c:pt idx="12694">
                  <c:v>253.88</c:v>
                </c:pt>
                <c:pt idx="12695">
                  <c:v>253.9</c:v>
                </c:pt>
                <c:pt idx="12696">
                  <c:v>253.92</c:v>
                </c:pt>
                <c:pt idx="12697">
                  <c:v>253.94</c:v>
                </c:pt>
                <c:pt idx="12698">
                  <c:v>253.96</c:v>
                </c:pt>
                <c:pt idx="12699">
                  <c:v>253.98</c:v>
                </c:pt>
                <c:pt idx="12700">
                  <c:v>254.0</c:v>
                </c:pt>
                <c:pt idx="12701">
                  <c:v>254.02</c:v>
                </c:pt>
                <c:pt idx="12702">
                  <c:v>254.04</c:v>
                </c:pt>
                <c:pt idx="12703">
                  <c:v>254.06</c:v>
                </c:pt>
                <c:pt idx="12704">
                  <c:v>254.08</c:v>
                </c:pt>
                <c:pt idx="12705">
                  <c:v>254.1</c:v>
                </c:pt>
                <c:pt idx="12706">
                  <c:v>254.12</c:v>
                </c:pt>
                <c:pt idx="12707">
                  <c:v>254.14</c:v>
                </c:pt>
                <c:pt idx="12708">
                  <c:v>254.16</c:v>
                </c:pt>
                <c:pt idx="12709">
                  <c:v>254.18</c:v>
                </c:pt>
                <c:pt idx="12710">
                  <c:v>254.2</c:v>
                </c:pt>
                <c:pt idx="12711">
                  <c:v>254.22</c:v>
                </c:pt>
                <c:pt idx="12712">
                  <c:v>254.24</c:v>
                </c:pt>
                <c:pt idx="12713">
                  <c:v>254.26</c:v>
                </c:pt>
                <c:pt idx="12714">
                  <c:v>254.28</c:v>
                </c:pt>
                <c:pt idx="12715">
                  <c:v>254.3</c:v>
                </c:pt>
                <c:pt idx="12716">
                  <c:v>254.32</c:v>
                </c:pt>
                <c:pt idx="12717">
                  <c:v>254.34</c:v>
                </c:pt>
                <c:pt idx="12718">
                  <c:v>254.36</c:v>
                </c:pt>
                <c:pt idx="12719">
                  <c:v>254.38</c:v>
                </c:pt>
                <c:pt idx="12720">
                  <c:v>254.4</c:v>
                </c:pt>
                <c:pt idx="12721">
                  <c:v>254.42</c:v>
                </c:pt>
                <c:pt idx="12722">
                  <c:v>254.44</c:v>
                </c:pt>
                <c:pt idx="12723">
                  <c:v>254.46</c:v>
                </c:pt>
                <c:pt idx="12724">
                  <c:v>254.48</c:v>
                </c:pt>
                <c:pt idx="12725">
                  <c:v>254.5</c:v>
                </c:pt>
                <c:pt idx="12726">
                  <c:v>254.52</c:v>
                </c:pt>
                <c:pt idx="12727">
                  <c:v>254.54</c:v>
                </c:pt>
                <c:pt idx="12728">
                  <c:v>254.56</c:v>
                </c:pt>
                <c:pt idx="12729">
                  <c:v>254.58</c:v>
                </c:pt>
                <c:pt idx="12730">
                  <c:v>254.6</c:v>
                </c:pt>
                <c:pt idx="12731">
                  <c:v>254.62</c:v>
                </c:pt>
                <c:pt idx="12732">
                  <c:v>254.64</c:v>
                </c:pt>
                <c:pt idx="12733">
                  <c:v>254.66</c:v>
                </c:pt>
                <c:pt idx="12734">
                  <c:v>254.68</c:v>
                </c:pt>
                <c:pt idx="12735">
                  <c:v>254.7</c:v>
                </c:pt>
                <c:pt idx="12736">
                  <c:v>254.72</c:v>
                </c:pt>
                <c:pt idx="12737">
                  <c:v>254.74</c:v>
                </c:pt>
                <c:pt idx="12738">
                  <c:v>254.76</c:v>
                </c:pt>
                <c:pt idx="12739">
                  <c:v>254.78</c:v>
                </c:pt>
                <c:pt idx="12740">
                  <c:v>254.8</c:v>
                </c:pt>
                <c:pt idx="12741">
                  <c:v>254.82</c:v>
                </c:pt>
                <c:pt idx="12742">
                  <c:v>254.84</c:v>
                </c:pt>
                <c:pt idx="12743">
                  <c:v>254.86</c:v>
                </c:pt>
                <c:pt idx="12744">
                  <c:v>254.88</c:v>
                </c:pt>
                <c:pt idx="12745">
                  <c:v>254.9</c:v>
                </c:pt>
                <c:pt idx="12746">
                  <c:v>254.92</c:v>
                </c:pt>
                <c:pt idx="12747">
                  <c:v>254.94</c:v>
                </c:pt>
                <c:pt idx="12748">
                  <c:v>254.96</c:v>
                </c:pt>
                <c:pt idx="12749">
                  <c:v>254.98</c:v>
                </c:pt>
                <c:pt idx="12750">
                  <c:v>255.0</c:v>
                </c:pt>
                <c:pt idx="12751">
                  <c:v>255.02</c:v>
                </c:pt>
                <c:pt idx="12752">
                  <c:v>255.04</c:v>
                </c:pt>
                <c:pt idx="12753">
                  <c:v>255.06</c:v>
                </c:pt>
                <c:pt idx="12754">
                  <c:v>255.08</c:v>
                </c:pt>
                <c:pt idx="12755">
                  <c:v>255.1</c:v>
                </c:pt>
                <c:pt idx="12756">
                  <c:v>255.12</c:v>
                </c:pt>
                <c:pt idx="12757">
                  <c:v>255.14</c:v>
                </c:pt>
                <c:pt idx="12758">
                  <c:v>255.16</c:v>
                </c:pt>
                <c:pt idx="12759">
                  <c:v>255.18</c:v>
                </c:pt>
                <c:pt idx="12760">
                  <c:v>255.2</c:v>
                </c:pt>
                <c:pt idx="12761">
                  <c:v>255.22</c:v>
                </c:pt>
                <c:pt idx="12762">
                  <c:v>255.24</c:v>
                </c:pt>
                <c:pt idx="12763">
                  <c:v>255.26</c:v>
                </c:pt>
                <c:pt idx="12764">
                  <c:v>255.28</c:v>
                </c:pt>
                <c:pt idx="12765">
                  <c:v>255.3</c:v>
                </c:pt>
                <c:pt idx="12766">
                  <c:v>255.32</c:v>
                </c:pt>
                <c:pt idx="12767">
                  <c:v>255.34</c:v>
                </c:pt>
                <c:pt idx="12768">
                  <c:v>255.36</c:v>
                </c:pt>
                <c:pt idx="12769">
                  <c:v>255.38</c:v>
                </c:pt>
                <c:pt idx="12770">
                  <c:v>255.4</c:v>
                </c:pt>
                <c:pt idx="12771">
                  <c:v>255.42</c:v>
                </c:pt>
                <c:pt idx="12772">
                  <c:v>255.44</c:v>
                </c:pt>
                <c:pt idx="12773">
                  <c:v>255.46</c:v>
                </c:pt>
                <c:pt idx="12774">
                  <c:v>255.48</c:v>
                </c:pt>
                <c:pt idx="12775">
                  <c:v>255.5</c:v>
                </c:pt>
                <c:pt idx="12776">
                  <c:v>255.52</c:v>
                </c:pt>
                <c:pt idx="12777">
                  <c:v>255.54</c:v>
                </c:pt>
                <c:pt idx="12778">
                  <c:v>255.56</c:v>
                </c:pt>
                <c:pt idx="12779">
                  <c:v>255.58</c:v>
                </c:pt>
                <c:pt idx="12780">
                  <c:v>255.6</c:v>
                </c:pt>
                <c:pt idx="12781">
                  <c:v>255.62</c:v>
                </c:pt>
                <c:pt idx="12782">
                  <c:v>255.64</c:v>
                </c:pt>
                <c:pt idx="12783">
                  <c:v>255.66</c:v>
                </c:pt>
                <c:pt idx="12784">
                  <c:v>255.68</c:v>
                </c:pt>
                <c:pt idx="12785">
                  <c:v>255.7</c:v>
                </c:pt>
                <c:pt idx="12786">
                  <c:v>255.72</c:v>
                </c:pt>
                <c:pt idx="12787">
                  <c:v>255.74</c:v>
                </c:pt>
                <c:pt idx="12788">
                  <c:v>255.76</c:v>
                </c:pt>
                <c:pt idx="12789">
                  <c:v>255.78</c:v>
                </c:pt>
                <c:pt idx="12790">
                  <c:v>255.8</c:v>
                </c:pt>
                <c:pt idx="12791">
                  <c:v>255.82</c:v>
                </c:pt>
                <c:pt idx="12792">
                  <c:v>255.84</c:v>
                </c:pt>
                <c:pt idx="12793">
                  <c:v>255.86</c:v>
                </c:pt>
                <c:pt idx="12794">
                  <c:v>255.88</c:v>
                </c:pt>
                <c:pt idx="12795">
                  <c:v>255.9</c:v>
                </c:pt>
                <c:pt idx="12796">
                  <c:v>255.92</c:v>
                </c:pt>
                <c:pt idx="12797">
                  <c:v>255.94</c:v>
                </c:pt>
                <c:pt idx="12798">
                  <c:v>255.96</c:v>
                </c:pt>
                <c:pt idx="12799">
                  <c:v>255.98</c:v>
                </c:pt>
                <c:pt idx="12800">
                  <c:v>256.0</c:v>
                </c:pt>
                <c:pt idx="12801">
                  <c:v>256.02</c:v>
                </c:pt>
                <c:pt idx="12802">
                  <c:v>256.04</c:v>
                </c:pt>
                <c:pt idx="12803">
                  <c:v>256.06</c:v>
                </c:pt>
                <c:pt idx="12804">
                  <c:v>256.08</c:v>
                </c:pt>
                <c:pt idx="12805">
                  <c:v>256.1</c:v>
                </c:pt>
                <c:pt idx="12806">
                  <c:v>256.12</c:v>
                </c:pt>
                <c:pt idx="12807">
                  <c:v>256.14</c:v>
                </c:pt>
                <c:pt idx="12808">
                  <c:v>256.16</c:v>
                </c:pt>
                <c:pt idx="12809">
                  <c:v>256.18</c:v>
                </c:pt>
                <c:pt idx="12810">
                  <c:v>256.2</c:v>
                </c:pt>
                <c:pt idx="12811">
                  <c:v>256.22</c:v>
                </c:pt>
                <c:pt idx="12812">
                  <c:v>256.24</c:v>
                </c:pt>
                <c:pt idx="12813">
                  <c:v>256.26</c:v>
                </c:pt>
                <c:pt idx="12814">
                  <c:v>256.28</c:v>
                </c:pt>
                <c:pt idx="12815">
                  <c:v>256.3</c:v>
                </c:pt>
                <c:pt idx="12816">
                  <c:v>256.32</c:v>
                </c:pt>
                <c:pt idx="12817">
                  <c:v>256.34</c:v>
                </c:pt>
                <c:pt idx="12818">
                  <c:v>256.36</c:v>
                </c:pt>
                <c:pt idx="12819">
                  <c:v>256.38</c:v>
                </c:pt>
                <c:pt idx="12820">
                  <c:v>256.4</c:v>
                </c:pt>
                <c:pt idx="12821">
                  <c:v>256.42</c:v>
                </c:pt>
                <c:pt idx="12822">
                  <c:v>256.44</c:v>
                </c:pt>
                <c:pt idx="12823">
                  <c:v>256.46</c:v>
                </c:pt>
                <c:pt idx="12824">
                  <c:v>256.48</c:v>
                </c:pt>
                <c:pt idx="12825">
                  <c:v>256.5</c:v>
                </c:pt>
                <c:pt idx="12826">
                  <c:v>256.52</c:v>
                </c:pt>
                <c:pt idx="12827">
                  <c:v>256.54</c:v>
                </c:pt>
                <c:pt idx="12828">
                  <c:v>256.56</c:v>
                </c:pt>
                <c:pt idx="12829">
                  <c:v>256.58</c:v>
                </c:pt>
                <c:pt idx="12830">
                  <c:v>256.6</c:v>
                </c:pt>
                <c:pt idx="12831">
                  <c:v>256.62</c:v>
                </c:pt>
                <c:pt idx="12832">
                  <c:v>256.64</c:v>
                </c:pt>
                <c:pt idx="12833">
                  <c:v>256.66</c:v>
                </c:pt>
                <c:pt idx="12834">
                  <c:v>256.68</c:v>
                </c:pt>
                <c:pt idx="12835">
                  <c:v>256.7</c:v>
                </c:pt>
                <c:pt idx="12836">
                  <c:v>256.72</c:v>
                </c:pt>
                <c:pt idx="12837">
                  <c:v>256.74</c:v>
                </c:pt>
                <c:pt idx="12838">
                  <c:v>256.76</c:v>
                </c:pt>
                <c:pt idx="12839">
                  <c:v>256.78</c:v>
                </c:pt>
                <c:pt idx="12840">
                  <c:v>256.8</c:v>
                </c:pt>
                <c:pt idx="12841">
                  <c:v>256.82</c:v>
                </c:pt>
                <c:pt idx="12842">
                  <c:v>256.84</c:v>
                </c:pt>
                <c:pt idx="12843">
                  <c:v>256.86</c:v>
                </c:pt>
                <c:pt idx="12844">
                  <c:v>256.88</c:v>
                </c:pt>
                <c:pt idx="12845">
                  <c:v>256.9</c:v>
                </c:pt>
                <c:pt idx="12846">
                  <c:v>256.92</c:v>
                </c:pt>
                <c:pt idx="12847">
                  <c:v>256.94</c:v>
                </c:pt>
                <c:pt idx="12848">
                  <c:v>256.96</c:v>
                </c:pt>
                <c:pt idx="12849">
                  <c:v>256.98</c:v>
                </c:pt>
                <c:pt idx="12850">
                  <c:v>257.0</c:v>
                </c:pt>
                <c:pt idx="12851">
                  <c:v>257.02</c:v>
                </c:pt>
                <c:pt idx="12852">
                  <c:v>257.04</c:v>
                </c:pt>
                <c:pt idx="12853">
                  <c:v>257.06</c:v>
                </c:pt>
                <c:pt idx="12854">
                  <c:v>257.08</c:v>
                </c:pt>
                <c:pt idx="12855">
                  <c:v>257.1</c:v>
                </c:pt>
                <c:pt idx="12856">
                  <c:v>257.12</c:v>
                </c:pt>
                <c:pt idx="12857">
                  <c:v>257.14</c:v>
                </c:pt>
                <c:pt idx="12858">
                  <c:v>257.16</c:v>
                </c:pt>
                <c:pt idx="12859">
                  <c:v>257.18</c:v>
                </c:pt>
                <c:pt idx="12860">
                  <c:v>257.2</c:v>
                </c:pt>
                <c:pt idx="12861">
                  <c:v>257.22</c:v>
                </c:pt>
                <c:pt idx="12862">
                  <c:v>257.24</c:v>
                </c:pt>
                <c:pt idx="12863">
                  <c:v>257.26</c:v>
                </c:pt>
                <c:pt idx="12864">
                  <c:v>257.28</c:v>
                </c:pt>
                <c:pt idx="12865">
                  <c:v>257.3</c:v>
                </c:pt>
                <c:pt idx="12866">
                  <c:v>257.32</c:v>
                </c:pt>
                <c:pt idx="12867">
                  <c:v>257.34</c:v>
                </c:pt>
                <c:pt idx="12868">
                  <c:v>257.36</c:v>
                </c:pt>
                <c:pt idx="12869">
                  <c:v>257.38</c:v>
                </c:pt>
                <c:pt idx="12870">
                  <c:v>257.4</c:v>
                </c:pt>
                <c:pt idx="12871">
                  <c:v>257.42</c:v>
                </c:pt>
                <c:pt idx="12872">
                  <c:v>257.44</c:v>
                </c:pt>
                <c:pt idx="12873">
                  <c:v>257.46</c:v>
                </c:pt>
                <c:pt idx="12874">
                  <c:v>257.48</c:v>
                </c:pt>
                <c:pt idx="12875">
                  <c:v>257.5</c:v>
                </c:pt>
                <c:pt idx="12876">
                  <c:v>257.52</c:v>
                </c:pt>
                <c:pt idx="12877">
                  <c:v>257.54</c:v>
                </c:pt>
                <c:pt idx="12878">
                  <c:v>257.56</c:v>
                </c:pt>
                <c:pt idx="12879">
                  <c:v>257.58</c:v>
                </c:pt>
                <c:pt idx="12880">
                  <c:v>257.6</c:v>
                </c:pt>
                <c:pt idx="12881">
                  <c:v>257.62</c:v>
                </c:pt>
                <c:pt idx="12882">
                  <c:v>257.64</c:v>
                </c:pt>
                <c:pt idx="12883">
                  <c:v>257.66</c:v>
                </c:pt>
                <c:pt idx="12884">
                  <c:v>257.68</c:v>
                </c:pt>
                <c:pt idx="12885">
                  <c:v>257.7</c:v>
                </c:pt>
                <c:pt idx="12886">
                  <c:v>257.72</c:v>
                </c:pt>
                <c:pt idx="12887">
                  <c:v>257.74</c:v>
                </c:pt>
                <c:pt idx="12888">
                  <c:v>257.76</c:v>
                </c:pt>
                <c:pt idx="12889">
                  <c:v>257.78</c:v>
                </c:pt>
                <c:pt idx="12890">
                  <c:v>257.8</c:v>
                </c:pt>
                <c:pt idx="12891">
                  <c:v>257.82</c:v>
                </c:pt>
                <c:pt idx="12892">
                  <c:v>257.84</c:v>
                </c:pt>
                <c:pt idx="12893">
                  <c:v>257.86</c:v>
                </c:pt>
                <c:pt idx="12894">
                  <c:v>257.88</c:v>
                </c:pt>
                <c:pt idx="12895">
                  <c:v>257.9</c:v>
                </c:pt>
                <c:pt idx="12896">
                  <c:v>257.92</c:v>
                </c:pt>
                <c:pt idx="12897">
                  <c:v>257.94</c:v>
                </c:pt>
                <c:pt idx="12898">
                  <c:v>257.96</c:v>
                </c:pt>
                <c:pt idx="12899">
                  <c:v>257.98</c:v>
                </c:pt>
                <c:pt idx="12900">
                  <c:v>258.0</c:v>
                </c:pt>
                <c:pt idx="12901">
                  <c:v>258.02</c:v>
                </c:pt>
                <c:pt idx="12902">
                  <c:v>258.04</c:v>
                </c:pt>
                <c:pt idx="12903">
                  <c:v>258.06</c:v>
                </c:pt>
                <c:pt idx="12904">
                  <c:v>258.08</c:v>
                </c:pt>
                <c:pt idx="12905">
                  <c:v>258.1</c:v>
                </c:pt>
                <c:pt idx="12906">
                  <c:v>258.12</c:v>
                </c:pt>
                <c:pt idx="12907">
                  <c:v>258.14</c:v>
                </c:pt>
                <c:pt idx="12908">
                  <c:v>258.16</c:v>
                </c:pt>
                <c:pt idx="12909">
                  <c:v>258.18</c:v>
                </c:pt>
                <c:pt idx="12910">
                  <c:v>258.2</c:v>
                </c:pt>
                <c:pt idx="12911">
                  <c:v>258.22</c:v>
                </c:pt>
                <c:pt idx="12912">
                  <c:v>258.24</c:v>
                </c:pt>
                <c:pt idx="12913">
                  <c:v>258.26</c:v>
                </c:pt>
                <c:pt idx="12914">
                  <c:v>258.28</c:v>
                </c:pt>
                <c:pt idx="12915">
                  <c:v>258.3</c:v>
                </c:pt>
                <c:pt idx="12916">
                  <c:v>258.32</c:v>
                </c:pt>
                <c:pt idx="12917">
                  <c:v>258.34</c:v>
                </c:pt>
                <c:pt idx="12918">
                  <c:v>258.36</c:v>
                </c:pt>
                <c:pt idx="12919">
                  <c:v>258.38</c:v>
                </c:pt>
                <c:pt idx="12920">
                  <c:v>258.4</c:v>
                </c:pt>
                <c:pt idx="12921">
                  <c:v>258.42</c:v>
                </c:pt>
                <c:pt idx="12922">
                  <c:v>258.44</c:v>
                </c:pt>
                <c:pt idx="12923">
                  <c:v>258.46</c:v>
                </c:pt>
                <c:pt idx="12924">
                  <c:v>258.48</c:v>
                </c:pt>
                <c:pt idx="12925">
                  <c:v>258.5</c:v>
                </c:pt>
                <c:pt idx="12926">
                  <c:v>258.52</c:v>
                </c:pt>
                <c:pt idx="12927">
                  <c:v>258.54</c:v>
                </c:pt>
                <c:pt idx="12928">
                  <c:v>258.56</c:v>
                </c:pt>
                <c:pt idx="12929">
                  <c:v>258.58</c:v>
                </c:pt>
                <c:pt idx="12930">
                  <c:v>258.6</c:v>
                </c:pt>
                <c:pt idx="12931">
                  <c:v>258.62</c:v>
                </c:pt>
                <c:pt idx="12932">
                  <c:v>258.64</c:v>
                </c:pt>
                <c:pt idx="12933">
                  <c:v>258.66</c:v>
                </c:pt>
                <c:pt idx="12934">
                  <c:v>258.68</c:v>
                </c:pt>
                <c:pt idx="12935">
                  <c:v>258.7</c:v>
                </c:pt>
                <c:pt idx="12936">
                  <c:v>258.72</c:v>
                </c:pt>
                <c:pt idx="12937">
                  <c:v>258.74</c:v>
                </c:pt>
                <c:pt idx="12938">
                  <c:v>258.76</c:v>
                </c:pt>
                <c:pt idx="12939">
                  <c:v>258.78</c:v>
                </c:pt>
                <c:pt idx="12940">
                  <c:v>258.8</c:v>
                </c:pt>
                <c:pt idx="12941">
                  <c:v>258.82</c:v>
                </c:pt>
                <c:pt idx="12942">
                  <c:v>258.84</c:v>
                </c:pt>
                <c:pt idx="12943">
                  <c:v>258.86</c:v>
                </c:pt>
                <c:pt idx="12944">
                  <c:v>258.88</c:v>
                </c:pt>
                <c:pt idx="12945">
                  <c:v>258.9</c:v>
                </c:pt>
                <c:pt idx="12946">
                  <c:v>258.92</c:v>
                </c:pt>
                <c:pt idx="12947">
                  <c:v>258.94</c:v>
                </c:pt>
                <c:pt idx="12948">
                  <c:v>258.96</c:v>
                </c:pt>
                <c:pt idx="12949">
                  <c:v>258.98</c:v>
                </c:pt>
                <c:pt idx="12950">
                  <c:v>259.0</c:v>
                </c:pt>
                <c:pt idx="12951">
                  <c:v>259.02</c:v>
                </c:pt>
                <c:pt idx="12952">
                  <c:v>259.04</c:v>
                </c:pt>
                <c:pt idx="12953">
                  <c:v>259.06</c:v>
                </c:pt>
                <c:pt idx="12954">
                  <c:v>259.08</c:v>
                </c:pt>
                <c:pt idx="12955">
                  <c:v>259.1</c:v>
                </c:pt>
                <c:pt idx="12956">
                  <c:v>259.12</c:v>
                </c:pt>
                <c:pt idx="12957">
                  <c:v>259.14</c:v>
                </c:pt>
                <c:pt idx="12958">
                  <c:v>259.16</c:v>
                </c:pt>
                <c:pt idx="12959">
                  <c:v>259.18</c:v>
                </c:pt>
                <c:pt idx="12960">
                  <c:v>259.2</c:v>
                </c:pt>
                <c:pt idx="12961">
                  <c:v>259.22</c:v>
                </c:pt>
                <c:pt idx="12962">
                  <c:v>259.24</c:v>
                </c:pt>
                <c:pt idx="12963">
                  <c:v>259.26</c:v>
                </c:pt>
                <c:pt idx="12964">
                  <c:v>259.28</c:v>
                </c:pt>
                <c:pt idx="12965">
                  <c:v>259.3</c:v>
                </c:pt>
                <c:pt idx="12966">
                  <c:v>259.32</c:v>
                </c:pt>
                <c:pt idx="12967">
                  <c:v>259.34</c:v>
                </c:pt>
                <c:pt idx="12968">
                  <c:v>259.36</c:v>
                </c:pt>
                <c:pt idx="12969">
                  <c:v>259.38</c:v>
                </c:pt>
                <c:pt idx="12970">
                  <c:v>259.4</c:v>
                </c:pt>
                <c:pt idx="12971">
                  <c:v>259.42</c:v>
                </c:pt>
                <c:pt idx="12972">
                  <c:v>259.44</c:v>
                </c:pt>
                <c:pt idx="12973">
                  <c:v>259.46</c:v>
                </c:pt>
                <c:pt idx="12974">
                  <c:v>259.48</c:v>
                </c:pt>
                <c:pt idx="12975">
                  <c:v>259.5</c:v>
                </c:pt>
                <c:pt idx="12976">
                  <c:v>259.52</c:v>
                </c:pt>
                <c:pt idx="12977">
                  <c:v>259.54</c:v>
                </c:pt>
                <c:pt idx="12978">
                  <c:v>259.56</c:v>
                </c:pt>
                <c:pt idx="12979">
                  <c:v>259.58</c:v>
                </c:pt>
                <c:pt idx="12980">
                  <c:v>259.6</c:v>
                </c:pt>
                <c:pt idx="12981">
                  <c:v>259.62</c:v>
                </c:pt>
                <c:pt idx="12982">
                  <c:v>259.64</c:v>
                </c:pt>
                <c:pt idx="12983">
                  <c:v>259.66</c:v>
                </c:pt>
                <c:pt idx="12984">
                  <c:v>259.68</c:v>
                </c:pt>
                <c:pt idx="12985">
                  <c:v>259.7</c:v>
                </c:pt>
                <c:pt idx="12986">
                  <c:v>259.72</c:v>
                </c:pt>
                <c:pt idx="12987">
                  <c:v>259.74</c:v>
                </c:pt>
                <c:pt idx="12988">
                  <c:v>259.76</c:v>
                </c:pt>
                <c:pt idx="12989">
                  <c:v>259.78</c:v>
                </c:pt>
                <c:pt idx="12990">
                  <c:v>259.8</c:v>
                </c:pt>
                <c:pt idx="12991">
                  <c:v>259.82</c:v>
                </c:pt>
                <c:pt idx="12992">
                  <c:v>259.84</c:v>
                </c:pt>
                <c:pt idx="12993">
                  <c:v>259.86</c:v>
                </c:pt>
                <c:pt idx="12994">
                  <c:v>259.88</c:v>
                </c:pt>
                <c:pt idx="12995">
                  <c:v>259.9</c:v>
                </c:pt>
                <c:pt idx="12996">
                  <c:v>259.92</c:v>
                </c:pt>
                <c:pt idx="12997">
                  <c:v>259.94</c:v>
                </c:pt>
                <c:pt idx="12998">
                  <c:v>259.96</c:v>
                </c:pt>
                <c:pt idx="12999">
                  <c:v>259.98</c:v>
                </c:pt>
                <c:pt idx="13000">
                  <c:v>260.0</c:v>
                </c:pt>
                <c:pt idx="13001">
                  <c:v>260.02</c:v>
                </c:pt>
                <c:pt idx="13002">
                  <c:v>260.04</c:v>
                </c:pt>
                <c:pt idx="13003">
                  <c:v>260.06</c:v>
                </c:pt>
                <c:pt idx="13004">
                  <c:v>260.08</c:v>
                </c:pt>
                <c:pt idx="13005">
                  <c:v>260.1</c:v>
                </c:pt>
                <c:pt idx="13006">
                  <c:v>260.12</c:v>
                </c:pt>
                <c:pt idx="13007">
                  <c:v>260.14</c:v>
                </c:pt>
                <c:pt idx="13008">
                  <c:v>260.16</c:v>
                </c:pt>
                <c:pt idx="13009">
                  <c:v>260.18</c:v>
                </c:pt>
                <c:pt idx="13010">
                  <c:v>260.2</c:v>
                </c:pt>
                <c:pt idx="13011">
                  <c:v>260.22</c:v>
                </c:pt>
                <c:pt idx="13012">
                  <c:v>260.24</c:v>
                </c:pt>
                <c:pt idx="13013">
                  <c:v>260.26</c:v>
                </c:pt>
                <c:pt idx="13014">
                  <c:v>260.28</c:v>
                </c:pt>
                <c:pt idx="13015">
                  <c:v>260.3</c:v>
                </c:pt>
                <c:pt idx="13016">
                  <c:v>260.32</c:v>
                </c:pt>
                <c:pt idx="13017">
                  <c:v>260.34</c:v>
                </c:pt>
                <c:pt idx="13018">
                  <c:v>260.36</c:v>
                </c:pt>
                <c:pt idx="13019">
                  <c:v>260.38</c:v>
                </c:pt>
                <c:pt idx="13020">
                  <c:v>260.4</c:v>
                </c:pt>
                <c:pt idx="13021">
                  <c:v>260.42</c:v>
                </c:pt>
                <c:pt idx="13022">
                  <c:v>260.44</c:v>
                </c:pt>
                <c:pt idx="13023">
                  <c:v>260.46</c:v>
                </c:pt>
                <c:pt idx="13024">
                  <c:v>260.48</c:v>
                </c:pt>
                <c:pt idx="13025">
                  <c:v>260.5</c:v>
                </c:pt>
                <c:pt idx="13026">
                  <c:v>260.52</c:v>
                </c:pt>
                <c:pt idx="13027">
                  <c:v>260.54</c:v>
                </c:pt>
                <c:pt idx="13028">
                  <c:v>260.56</c:v>
                </c:pt>
                <c:pt idx="13029">
                  <c:v>260.58</c:v>
                </c:pt>
                <c:pt idx="13030">
                  <c:v>260.6</c:v>
                </c:pt>
                <c:pt idx="13031">
                  <c:v>260.62</c:v>
                </c:pt>
                <c:pt idx="13032">
                  <c:v>260.64</c:v>
                </c:pt>
                <c:pt idx="13033">
                  <c:v>260.66</c:v>
                </c:pt>
                <c:pt idx="13034">
                  <c:v>260.68</c:v>
                </c:pt>
                <c:pt idx="13035">
                  <c:v>260.7</c:v>
                </c:pt>
                <c:pt idx="13036">
                  <c:v>260.72</c:v>
                </c:pt>
                <c:pt idx="13037">
                  <c:v>260.74</c:v>
                </c:pt>
                <c:pt idx="13038">
                  <c:v>260.76</c:v>
                </c:pt>
                <c:pt idx="13039">
                  <c:v>260.78</c:v>
                </c:pt>
                <c:pt idx="13040">
                  <c:v>260.8</c:v>
                </c:pt>
                <c:pt idx="13041">
                  <c:v>260.82</c:v>
                </c:pt>
                <c:pt idx="13042">
                  <c:v>260.84</c:v>
                </c:pt>
                <c:pt idx="13043">
                  <c:v>260.86</c:v>
                </c:pt>
                <c:pt idx="13044">
                  <c:v>260.88</c:v>
                </c:pt>
                <c:pt idx="13045">
                  <c:v>260.9</c:v>
                </c:pt>
                <c:pt idx="13046">
                  <c:v>260.92</c:v>
                </c:pt>
                <c:pt idx="13047">
                  <c:v>260.94</c:v>
                </c:pt>
                <c:pt idx="13048">
                  <c:v>260.96</c:v>
                </c:pt>
                <c:pt idx="13049">
                  <c:v>260.98</c:v>
                </c:pt>
                <c:pt idx="13050">
                  <c:v>261.0</c:v>
                </c:pt>
                <c:pt idx="13051">
                  <c:v>261.02</c:v>
                </c:pt>
                <c:pt idx="13052">
                  <c:v>261.04</c:v>
                </c:pt>
                <c:pt idx="13053">
                  <c:v>261.06</c:v>
                </c:pt>
                <c:pt idx="13054">
                  <c:v>261.08</c:v>
                </c:pt>
                <c:pt idx="13055">
                  <c:v>261.1</c:v>
                </c:pt>
                <c:pt idx="13056">
                  <c:v>261.12</c:v>
                </c:pt>
                <c:pt idx="13057">
                  <c:v>261.14</c:v>
                </c:pt>
                <c:pt idx="13058">
                  <c:v>261.16</c:v>
                </c:pt>
                <c:pt idx="13059">
                  <c:v>261.18</c:v>
                </c:pt>
                <c:pt idx="13060">
                  <c:v>261.2</c:v>
                </c:pt>
                <c:pt idx="13061">
                  <c:v>261.22</c:v>
                </c:pt>
                <c:pt idx="13062">
                  <c:v>261.24</c:v>
                </c:pt>
                <c:pt idx="13063">
                  <c:v>261.26</c:v>
                </c:pt>
                <c:pt idx="13064">
                  <c:v>261.28</c:v>
                </c:pt>
                <c:pt idx="13065">
                  <c:v>261.3</c:v>
                </c:pt>
                <c:pt idx="13066">
                  <c:v>261.32</c:v>
                </c:pt>
                <c:pt idx="13067">
                  <c:v>261.34</c:v>
                </c:pt>
                <c:pt idx="13068">
                  <c:v>261.36</c:v>
                </c:pt>
                <c:pt idx="13069">
                  <c:v>261.38</c:v>
                </c:pt>
                <c:pt idx="13070">
                  <c:v>261.4</c:v>
                </c:pt>
                <c:pt idx="13071">
                  <c:v>261.42</c:v>
                </c:pt>
                <c:pt idx="13072">
                  <c:v>261.44</c:v>
                </c:pt>
                <c:pt idx="13073">
                  <c:v>261.46</c:v>
                </c:pt>
                <c:pt idx="13074">
                  <c:v>261.48</c:v>
                </c:pt>
                <c:pt idx="13075">
                  <c:v>261.5</c:v>
                </c:pt>
                <c:pt idx="13076">
                  <c:v>261.52</c:v>
                </c:pt>
                <c:pt idx="13077">
                  <c:v>261.54</c:v>
                </c:pt>
                <c:pt idx="13078">
                  <c:v>261.56</c:v>
                </c:pt>
                <c:pt idx="13079">
                  <c:v>261.58</c:v>
                </c:pt>
                <c:pt idx="13080">
                  <c:v>261.6</c:v>
                </c:pt>
                <c:pt idx="13081">
                  <c:v>261.62</c:v>
                </c:pt>
                <c:pt idx="13082">
                  <c:v>261.64</c:v>
                </c:pt>
                <c:pt idx="13083">
                  <c:v>261.66</c:v>
                </c:pt>
                <c:pt idx="13084">
                  <c:v>261.68</c:v>
                </c:pt>
                <c:pt idx="13085">
                  <c:v>261.7</c:v>
                </c:pt>
                <c:pt idx="13086">
                  <c:v>261.72</c:v>
                </c:pt>
                <c:pt idx="13087">
                  <c:v>261.74</c:v>
                </c:pt>
                <c:pt idx="13088">
                  <c:v>261.76</c:v>
                </c:pt>
                <c:pt idx="13089">
                  <c:v>261.78</c:v>
                </c:pt>
                <c:pt idx="13090">
                  <c:v>261.8</c:v>
                </c:pt>
                <c:pt idx="13091">
                  <c:v>261.82</c:v>
                </c:pt>
                <c:pt idx="13092">
                  <c:v>261.84</c:v>
                </c:pt>
                <c:pt idx="13093">
                  <c:v>261.86</c:v>
                </c:pt>
                <c:pt idx="13094">
                  <c:v>261.88</c:v>
                </c:pt>
                <c:pt idx="13095">
                  <c:v>261.9</c:v>
                </c:pt>
                <c:pt idx="13096">
                  <c:v>261.92</c:v>
                </c:pt>
                <c:pt idx="13097">
                  <c:v>261.94</c:v>
                </c:pt>
                <c:pt idx="13098">
                  <c:v>261.96</c:v>
                </c:pt>
                <c:pt idx="13099">
                  <c:v>261.98</c:v>
                </c:pt>
                <c:pt idx="13100">
                  <c:v>262.0</c:v>
                </c:pt>
                <c:pt idx="13101">
                  <c:v>262.02</c:v>
                </c:pt>
                <c:pt idx="13102">
                  <c:v>262.04</c:v>
                </c:pt>
                <c:pt idx="13103">
                  <c:v>262.06</c:v>
                </c:pt>
                <c:pt idx="13104">
                  <c:v>262.08</c:v>
                </c:pt>
                <c:pt idx="13105">
                  <c:v>262.1</c:v>
                </c:pt>
                <c:pt idx="13106">
                  <c:v>262.12</c:v>
                </c:pt>
                <c:pt idx="13107">
                  <c:v>262.14</c:v>
                </c:pt>
                <c:pt idx="13108">
                  <c:v>262.16</c:v>
                </c:pt>
                <c:pt idx="13109">
                  <c:v>262.18</c:v>
                </c:pt>
                <c:pt idx="13110">
                  <c:v>262.2</c:v>
                </c:pt>
                <c:pt idx="13111">
                  <c:v>262.22</c:v>
                </c:pt>
                <c:pt idx="13112">
                  <c:v>262.24</c:v>
                </c:pt>
                <c:pt idx="13113">
                  <c:v>262.26</c:v>
                </c:pt>
                <c:pt idx="13114">
                  <c:v>262.28</c:v>
                </c:pt>
                <c:pt idx="13115">
                  <c:v>262.3</c:v>
                </c:pt>
                <c:pt idx="13116">
                  <c:v>262.32</c:v>
                </c:pt>
                <c:pt idx="13117">
                  <c:v>262.34</c:v>
                </c:pt>
                <c:pt idx="13118">
                  <c:v>262.36</c:v>
                </c:pt>
                <c:pt idx="13119">
                  <c:v>262.38</c:v>
                </c:pt>
                <c:pt idx="13120">
                  <c:v>262.4</c:v>
                </c:pt>
                <c:pt idx="13121">
                  <c:v>262.42</c:v>
                </c:pt>
                <c:pt idx="13122">
                  <c:v>262.44</c:v>
                </c:pt>
                <c:pt idx="13123">
                  <c:v>262.46</c:v>
                </c:pt>
                <c:pt idx="13124">
                  <c:v>262.48</c:v>
                </c:pt>
                <c:pt idx="13125">
                  <c:v>262.5</c:v>
                </c:pt>
                <c:pt idx="13126">
                  <c:v>262.52</c:v>
                </c:pt>
                <c:pt idx="13127">
                  <c:v>262.54</c:v>
                </c:pt>
                <c:pt idx="13128">
                  <c:v>262.56</c:v>
                </c:pt>
                <c:pt idx="13129">
                  <c:v>262.58</c:v>
                </c:pt>
                <c:pt idx="13130">
                  <c:v>262.6</c:v>
                </c:pt>
                <c:pt idx="13131">
                  <c:v>262.62</c:v>
                </c:pt>
                <c:pt idx="13132">
                  <c:v>262.64</c:v>
                </c:pt>
                <c:pt idx="13133">
                  <c:v>262.66</c:v>
                </c:pt>
                <c:pt idx="13134">
                  <c:v>262.68</c:v>
                </c:pt>
                <c:pt idx="13135">
                  <c:v>262.7</c:v>
                </c:pt>
                <c:pt idx="13136">
                  <c:v>262.72</c:v>
                </c:pt>
                <c:pt idx="13137">
                  <c:v>262.74</c:v>
                </c:pt>
                <c:pt idx="13138">
                  <c:v>262.76</c:v>
                </c:pt>
                <c:pt idx="13139">
                  <c:v>262.78</c:v>
                </c:pt>
                <c:pt idx="13140">
                  <c:v>262.8</c:v>
                </c:pt>
                <c:pt idx="13141">
                  <c:v>262.82</c:v>
                </c:pt>
                <c:pt idx="13142">
                  <c:v>262.84</c:v>
                </c:pt>
                <c:pt idx="13143">
                  <c:v>262.86</c:v>
                </c:pt>
                <c:pt idx="13144">
                  <c:v>262.88</c:v>
                </c:pt>
                <c:pt idx="13145">
                  <c:v>262.9</c:v>
                </c:pt>
                <c:pt idx="13146">
                  <c:v>262.92</c:v>
                </c:pt>
                <c:pt idx="13147">
                  <c:v>262.94</c:v>
                </c:pt>
                <c:pt idx="13148">
                  <c:v>262.96</c:v>
                </c:pt>
                <c:pt idx="13149">
                  <c:v>262.98</c:v>
                </c:pt>
                <c:pt idx="13150">
                  <c:v>263.0</c:v>
                </c:pt>
                <c:pt idx="13151">
                  <c:v>263.02</c:v>
                </c:pt>
                <c:pt idx="13152">
                  <c:v>263.04</c:v>
                </c:pt>
                <c:pt idx="13153">
                  <c:v>263.06</c:v>
                </c:pt>
                <c:pt idx="13154">
                  <c:v>263.08</c:v>
                </c:pt>
                <c:pt idx="13155">
                  <c:v>263.1</c:v>
                </c:pt>
                <c:pt idx="13156">
                  <c:v>263.12</c:v>
                </c:pt>
                <c:pt idx="13157">
                  <c:v>263.14</c:v>
                </c:pt>
                <c:pt idx="13158">
                  <c:v>263.16</c:v>
                </c:pt>
                <c:pt idx="13159">
                  <c:v>263.18</c:v>
                </c:pt>
                <c:pt idx="13160">
                  <c:v>263.2</c:v>
                </c:pt>
                <c:pt idx="13161">
                  <c:v>263.22</c:v>
                </c:pt>
                <c:pt idx="13162">
                  <c:v>263.24</c:v>
                </c:pt>
                <c:pt idx="13163">
                  <c:v>263.26</c:v>
                </c:pt>
                <c:pt idx="13164">
                  <c:v>263.28</c:v>
                </c:pt>
                <c:pt idx="13165">
                  <c:v>263.3</c:v>
                </c:pt>
                <c:pt idx="13166">
                  <c:v>263.32</c:v>
                </c:pt>
                <c:pt idx="13167">
                  <c:v>263.34</c:v>
                </c:pt>
                <c:pt idx="13168">
                  <c:v>263.36</c:v>
                </c:pt>
                <c:pt idx="13169">
                  <c:v>263.38</c:v>
                </c:pt>
                <c:pt idx="13170">
                  <c:v>263.4</c:v>
                </c:pt>
                <c:pt idx="13171">
                  <c:v>263.42</c:v>
                </c:pt>
                <c:pt idx="13172">
                  <c:v>263.44</c:v>
                </c:pt>
                <c:pt idx="13173">
                  <c:v>263.46</c:v>
                </c:pt>
                <c:pt idx="13174">
                  <c:v>263.48</c:v>
                </c:pt>
                <c:pt idx="13175">
                  <c:v>263.5</c:v>
                </c:pt>
                <c:pt idx="13176">
                  <c:v>263.52</c:v>
                </c:pt>
                <c:pt idx="13177">
                  <c:v>263.54</c:v>
                </c:pt>
                <c:pt idx="13178">
                  <c:v>263.56</c:v>
                </c:pt>
                <c:pt idx="13179">
                  <c:v>263.58</c:v>
                </c:pt>
                <c:pt idx="13180">
                  <c:v>263.6</c:v>
                </c:pt>
                <c:pt idx="13181">
                  <c:v>263.62</c:v>
                </c:pt>
                <c:pt idx="13182">
                  <c:v>263.64</c:v>
                </c:pt>
                <c:pt idx="13183">
                  <c:v>263.66</c:v>
                </c:pt>
                <c:pt idx="13184">
                  <c:v>263.68</c:v>
                </c:pt>
                <c:pt idx="13185">
                  <c:v>263.7</c:v>
                </c:pt>
                <c:pt idx="13186">
                  <c:v>263.72</c:v>
                </c:pt>
                <c:pt idx="13187">
                  <c:v>263.74</c:v>
                </c:pt>
                <c:pt idx="13188">
                  <c:v>263.76</c:v>
                </c:pt>
                <c:pt idx="13189">
                  <c:v>263.78</c:v>
                </c:pt>
                <c:pt idx="13190">
                  <c:v>263.8</c:v>
                </c:pt>
                <c:pt idx="13191">
                  <c:v>263.82</c:v>
                </c:pt>
                <c:pt idx="13192">
                  <c:v>263.84</c:v>
                </c:pt>
                <c:pt idx="13193">
                  <c:v>263.86</c:v>
                </c:pt>
                <c:pt idx="13194">
                  <c:v>263.88</c:v>
                </c:pt>
                <c:pt idx="13195">
                  <c:v>263.9</c:v>
                </c:pt>
                <c:pt idx="13196">
                  <c:v>263.92</c:v>
                </c:pt>
                <c:pt idx="13197">
                  <c:v>263.94</c:v>
                </c:pt>
                <c:pt idx="13198">
                  <c:v>263.96</c:v>
                </c:pt>
                <c:pt idx="13199">
                  <c:v>263.98</c:v>
                </c:pt>
                <c:pt idx="13200">
                  <c:v>264.0</c:v>
                </c:pt>
                <c:pt idx="13201">
                  <c:v>264.02</c:v>
                </c:pt>
                <c:pt idx="13202">
                  <c:v>264.04</c:v>
                </c:pt>
                <c:pt idx="13203">
                  <c:v>264.06</c:v>
                </c:pt>
                <c:pt idx="13204">
                  <c:v>264.08</c:v>
                </c:pt>
                <c:pt idx="13205">
                  <c:v>264.1</c:v>
                </c:pt>
                <c:pt idx="13206">
                  <c:v>264.12</c:v>
                </c:pt>
                <c:pt idx="13207">
                  <c:v>264.14</c:v>
                </c:pt>
                <c:pt idx="13208">
                  <c:v>264.16</c:v>
                </c:pt>
                <c:pt idx="13209">
                  <c:v>264.18</c:v>
                </c:pt>
                <c:pt idx="13210">
                  <c:v>264.2</c:v>
                </c:pt>
                <c:pt idx="13211">
                  <c:v>264.22</c:v>
                </c:pt>
                <c:pt idx="13212">
                  <c:v>264.24</c:v>
                </c:pt>
                <c:pt idx="13213">
                  <c:v>264.26</c:v>
                </c:pt>
                <c:pt idx="13214">
                  <c:v>264.28</c:v>
                </c:pt>
                <c:pt idx="13215">
                  <c:v>264.3</c:v>
                </c:pt>
                <c:pt idx="13216">
                  <c:v>264.32</c:v>
                </c:pt>
                <c:pt idx="13217">
                  <c:v>264.34</c:v>
                </c:pt>
                <c:pt idx="13218">
                  <c:v>264.36</c:v>
                </c:pt>
                <c:pt idx="13219">
                  <c:v>264.38</c:v>
                </c:pt>
                <c:pt idx="13220">
                  <c:v>264.4</c:v>
                </c:pt>
                <c:pt idx="13221">
                  <c:v>264.42</c:v>
                </c:pt>
                <c:pt idx="13222">
                  <c:v>264.44</c:v>
                </c:pt>
                <c:pt idx="13223">
                  <c:v>264.46</c:v>
                </c:pt>
                <c:pt idx="13224">
                  <c:v>264.48</c:v>
                </c:pt>
                <c:pt idx="13225">
                  <c:v>264.5</c:v>
                </c:pt>
                <c:pt idx="13226">
                  <c:v>264.52</c:v>
                </c:pt>
                <c:pt idx="13227">
                  <c:v>264.54</c:v>
                </c:pt>
                <c:pt idx="13228">
                  <c:v>264.56</c:v>
                </c:pt>
                <c:pt idx="13229">
                  <c:v>264.58</c:v>
                </c:pt>
                <c:pt idx="13230">
                  <c:v>264.6</c:v>
                </c:pt>
                <c:pt idx="13231">
                  <c:v>264.62</c:v>
                </c:pt>
                <c:pt idx="13232">
                  <c:v>264.64</c:v>
                </c:pt>
                <c:pt idx="13233">
                  <c:v>264.66</c:v>
                </c:pt>
                <c:pt idx="13234">
                  <c:v>264.68</c:v>
                </c:pt>
                <c:pt idx="13235">
                  <c:v>264.7</c:v>
                </c:pt>
                <c:pt idx="13236">
                  <c:v>264.72</c:v>
                </c:pt>
                <c:pt idx="13237">
                  <c:v>264.74</c:v>
                </c:pt>
                <c:pt idx="13238">
                  <c:v>264.76</c:v>
                </c:pt>
                <c:pt idx="13239">
                  <c:v>264.78</c:v>
                </c:pt>
                <c:pt idx="13240">
                  <c:v>264.8</c:v>
                </c:pt>
                <c:pt idx="13241">
                  <c:v>264.82</c:v>
                </c:pt>
                <c:pt idx="13242">
                  <c:v>264.84</c:v>
                </c:pt>
                <c:pt idx="13243">
                  <c:v>264.86</c:v>
                </c:pt>
                <c:pt idx="13244">
                  <c:v>264.88</c:v>
                </c:pt>
                <c:pt idx="13245">
                  <c:v>264.9</c:v>
                </c:pt>
                <c:pt idx="13246">
                  <c:v>264.92</c:v>
                </c:pt>
                <c:pt idx="13247">
                  <c:v>264.94</c:v>
                </c:pt>
                <c:pt idx="13248">
                  <c:v>264.96</c:v>
                </c:pt>
                <c:pt idx="13249">
                  <c:v>264.98</c:v>
                </c:pt>
                <c:pt idx="13250">
                  <c:v>265.0</c:v>
                </c:pt>
                <c:pt idx="13251">
                  <c:v>265.02</c:v>
                </c:pt>
                <c:pt idx="13252">
                  <c:v>265.04</c:v>
                </c:pt>
                <c:pt idx="13253">
                  <c:v>265.06</c:v>
                </c:pt>
                <c:pt idx="13254">
                  <c:v>265.08</c:v>
                </c:pt>
                <c:pt idx="13255">
                  <c:v>265.1</c:v>
                </c:pt>
                <c:pt idx="13256">
                  <c:v>265.12</c:v>
                </c:pt>
                <c:pt idx="13257">
                  <c:v>265.14</c:v>
                </c:pt>
                <c:pt idx="13258">
                  <c:v>265.16</c:v>
                </c:pt>
                <c:pt idx="13259">
                  <c:v>265.18</c:v>
                </c:pt>
                <c:pt idx="13260">
                  <c:v>265.2</c:v>
                </c:pt>
                <c:pt idx="13261">
                  <c:v>265.22</c:v>
                </c:pt>
                <c:pt idx="13262">
                  <c:v>265.24</c:v>
                </c:pt>
                <c:pt idx="13263">
                  <c:v>265.26</c:v>
                </c:pt>
                <c:pt idx="13264">
                  <c:v>265.28</c:v>
                </c:pt>
                <c:pt idx="13265">
                  <c:v>265.3</c:v>
                </c:pt>
                <c:pt idx="13266">
                  <c:v>265.32</c:v>
                </c:pt>
                <c:pt idx="13267">
                  <c:v>265.34</c:v>
                </c:pt>
                <c:pt idx="13268">
                  <c:v>265.36</c:v>
                </c:pt>
                <c:pt idx="13269">
                  <c:v>265.38</c:v>
                </c:pt>
                <c:pt idx="13270">
                  <c:v>265.4</c:v>
                </c:pt>
                <c:pt idx="13271">
                  <c:v>265.42</c:v>
                </c:pt>
                <c:pt idx="13272">
                  <c:v>265.44</c:v>
                </c:pt>
                <c:pt idx="13273">
                  <c:v>265.46</c:v>
                </c:pt>
                <c:pt idx="13274">
                  <c:v>265.48</c:v>
                </c:pt>
                <c:pt idx="13275">
                  <c:v>265.5</c:v>
                </c:pt>
                <c:pt idx="13276">
                  <c:v>265.52</c:v>
                </c:pt>
                <c:pt idx="13277">
                  <c:v>265.54</c:v>
                </c:pt>
                <c:pt idx="13278">
                  <c:v>265.56</c:v>
                </c:pt>
                <c:pt idx="13279">
                  <c:v>265.58</c:v>
                </c:pt>
                <c:pt idx="13280">
                  <c:v>265.6</c:v>
                </c:pt>
                <c:pt idx="13281">
                  <c:v>265.62</c:v>
                </c:pt>
                <c:pt idx="13282">
                  <c:v>265.64</c:v>
                </c:pt>
                <c:pt idx="13283">
                  <c:v>265.66</c:v>
                </c:pt>
                <c:pt idx="13284">
                  <c:v>265.68</c:v>
                </c:pt>
                <c:pt idx="13285">
                  <c:v>265.7</c:v>
                </c:pt>
                <c:pt idx="13286">
                  <c:v>265.72</c:v>
                </c:pt>
                <c:pt idx="13287">
                  <c:v>265.74</c:v>
                </c:pt>
                <c:pt idx="13288">
                  <c:v>265.76</c:v>
                </c:pt>
                <c:pt idx="13289">
                  <c:v>265.78</c:v>
                </c:pt>
                <c:pt idx="13290">
                  <c:v>265.8</c:v>
                </c:pt>
                <c:pt idx="13291">
                  <c:v>265.82</c:v>
                </c:pt>
                <c:pt idx="13292">
                  <c:v>265.84</c:v>
                </c:pt>
                <c:pt idx="13293">
                  <c:v>265.86</c:v>
                </c:pt>
                <c:pt idx="13294">
                  <c:v>265.88</c:v>
                </c:pt>
                <c:pt idx="13295">
                  <c:v>265.9</c:v>
                </c:pt>
                <c:pt idx="13296">
                  <c:v>265.92</c:v>
                </c:pt>
                <c:pt idx="13297">
                  <c:v>265.94</c:v>
                </c:pt>
                <c:pt idx="13298">
                  <c:v>265.96</c:v>
                </c:pt>
                <c:pt idx="13299">
                  <c:v>265.98</c:v>
                </c:pt>
                <c:pt idx="13300">
                  <c:v>266.0</c:v>
                </c:pt>
                <c:pt idx="13301">
                  <c:v>266.02</c:v>
                </c:pt>
                <c:pt idx="13302">
                  <c:v>266.04</c:v>
                </c:pt>
                <c:pt idx="13303">
                  <c:v>266.06</c:v>
                </c:pt>
                <c:pt idx="13304">
                  <c:v>266.08</c:v>
                </c:pt>
                <c:pt idx="13305">
                  <c:v>266.1</c:v>
                </c:pt>
                <c:pt idx="13306">
                  <c:v>266.12</c:v>
                </c:pt>
                <c:pt idx="13307">
                  <c:v>266.14</c:v>
                </c:pt>
                <c:pt idx="13308">
                  <c:v>266.16</c:v>
                </c:pt>
                <c:pt idx="13309">
                  <c:v>266.18</c:v>
                </c:pt>
                <c:pt idx="13310">
                  <c:v>266.2</c:v>
                </c:pt>
                <c:pt idx="13311">
                  <c:v>266.22</c:v>
                </c:pt>
                <c:pt idx="13312">
                  <c:v>266.24</c:v>
                </c:pt>
                <c:pt idx="13313">
                  <c:v>266.26</c:v>
                </c:pt>
                <c:pt idx="13314">
                  <c:v>266.28</c:v>
                </c:pt>
                <c:pt idx="13315">
                  <c:v>266.3</c:v>
                </c:pt>
                <c:pt idx="13316">
                  <c:v>266.32</c:v>
                </c:pt>
                <c:pt idx="13317">
                  <c:v>266.34</c:v>
                </c:pt>
                <c:pt idx="13318">
                  <c:v>266.36</c:v>
                </c:pt>
                <c:pt idx="13319">
                  <c:v>266.38</c:v>
                </c:pt>
                <c:pt idx="13320">
                  <c:v>266.4</c:v>
                </c:pt>
                <c:pt idx="13321">
                  <c:v>266.42</c:v>
                </c:pt>
                <c:pt idx="13322">
                  <c:v>266.44</c:v>
                </c:pt>
                <c:pt idx="13323">
                  <c:v>266.46</c:v>
                </c:pt>
                <c:pt idx="13324">
                  <c:v>266.48</c:v>
                </c:pt>
                <c:pt idx="13325">
                  <c:v>266.5</c:v>
                </c:pt>
                <c:pt idx="13326">
                  <c:v>266.52</c:v>
                </c:pt>
                <c:pt idx="13327">
                  <c:v>266.54</c:v>
                </c:pt>
                <c:pt idx="13328">
                  <c:v>266.56</c:v>
                </c:pt>
                <c:pt idx="13329">
                  <c:v>266.58</c:v>
                </c:pt>
                <c:pt idx="13330">
                  <c:v>266.6</c:v>
                </c:pt>
                <c:pt idx="13331">
                  <c:v>266.62</c:v>
                </c:pt>
                <c:pt idx="13332">
                  <c:v>266.64</c:v>
                </c:pt>
                <c:pt idx="13333">
                  <c:v>266.66</c:v>
                </c:pt>
                <c:pt idx="13334">
                  <c:v>266.68</c:v>
                </c:pt>
                <c:pt idx="13335">
                  <c:v>266.7</c:v>
                </c:pt>
                <c:pt idx="13336">
                  <c:v>266.72</c:v>
                </c:pt>
                <c:pt idx="13337">
                  <c:v>266.74</c:v>
                </c:pt>
                <c:pt idx="13338">
                  <c:v>266.76</c:v>
                </c:pt>
                <c:pt idx="13339">
                  <c:v>266.78</c:v>
                </c:pt>
                <c:pt idx="13340">
                  <c:v>266.8</c:v>
                </c:pt>
                <c:pt idx="13341">
                  <c:v>266.82</c:v>
                </c:pt>
                <c:pt idx="13342">
                  <c:v>266.84</c:v>
                </c:pt>
                <c:pt idx="13343">
                  <c:v>266.86</c:v>
                </c:pt>
                <c:pt idx="13344">
                  <c:v>266.88</c:v>
                </c:pt>
                <c:pt idx="13345">
                  <c:v>266.9</c:v>
                </c:pt>
                <c:pt idx="13346">
                  <c:v>266.92</c:v>
                </c:pt>
                <c:pt idx="13347">
                  <c:v>266.94</c:v>
                </c:pt>
                <c:pt idx="13348">
                  <c:v>266.96</c:v>
                </c:pt>
                <c:pt idx="13349">
                  <c:v>266.98</c:v>
                </c:pt>
                <c:pt idx="13350">
                  <c:v>267.0</c:v>
                </c:pt>
                <c:pt idx="13351">
                  <c:v>267.02</c:v>
                </c:pt>
                <c:pt idx="13352">
                  <c:v>267.04</c:v>
                </c:pt>
                <c:pt idx="13353">
                  <c:v>267.06</c:v>
                </c:pt>
                <c:pt idx="13354">
                  <c:v>267.08</c:v>
                </c:pt>
                <c:pt idx="13355">
                  <c:v>267.1</c:v>
                </c:pt>
                <c:pt idx="13356">
                  <c:v>267.12</c:v>
                </c:pt>
                <c:pt idx="13357">
                  <c:v>267.14</c:v>
                </c:pt>
                <c:pt idx="13358">
                  <c:v>267.16</c:v>
                </c:pt>
                <c:pt idx="13359">
                  <c:v>267.18</c:v>
                </c:pt>
                <c:pt idx="13360">
                  <c:v>267.2</c:v>
                </c:pt>
                <c:pt idx="13361">
                  <c:v>267.22</c:v>
                </c:pt>
                <c:pt idx="13362">
                  <c:v>267.24</c:v>
                </c:pt>
                <c:pt idx="13363">
                  <c:v>267.26</c:v>
                </c:pt>
                <c:pt idx="13364">
                  <c:v>267.28</c:v>
                </c:pt>
                <c:pt idx="13365">
                  <c:v>267.3</c:v>
                </c:pt>
                <c:pt idx="13366">
                  <c:v>267.32</c:v>
                </c:pt>
                <c:pt idx="13367">
                  <c:v>267.34</c:v>
                </c:pt>
                <c:pt idx="13368">
                  <c:v>267.36</c:v>
                </c:pt>
                <c:pt idx="13369">
                  <c:v>267.38</c:v>
                </c:pt>
                <c:pt idx="13370">
                  <c:v>267.4</c:v>
                </c:pt>
                <c:pt idx="13371">
                  <c:v>267.42</c:v>
                </c:pt>
                <c:pt idx="13372">
                  <c:v>267.44</c:v>
                </c:pt>
                <c:pt idx="13373">
                  <c:v>267.46</c:v>
                </c:pt>
                <c:pt idx="13374">
                  <c:v>267.48</c:v>
                </c:pt>
                <c:pt idx="13375">
                  <c:v>267.5</c:v>
                </c:pt>
                <c:pt idx="13376">
                  <c:v>267.52</c:v>
                </c:pt>
                <c:pt idx="13377">
                  <c:v>267.54</c:v>
                </c:pt>
                <c:pt idx="13378">
                  <c:v>267.56</c:v>
                </c:pt>
                <c:pt idx="13379">
                  <c:v>267.58</c:v>
                </c:pt>
                <c:pt idx="13380">
                  <c:v>267.6</c:v>
                </c:pt>
                <c:pt idx="13381">
                  <c:v>267.62</c:v>
                </c:pt>
                <c:pt idx="13382">
                  <c:v>267.64</c:v>
                </c:pt>
                <c:pt idx="13383">
                  <c:v>267.66</c:v>
                </c:pt>
                <c:pt idx="13384">
                  <c:v>267.68</c:v>
                </c:pt>
                <c:pt idx="13385">
                  <c:v>267.7</c:v>
                </c:pt>
                <c:pt idx="13386">
                  <c:v>267.72</c:v>
                </c:pt>
                <c:pt idx="13387">
                  <c:v>267.74</c:v>
                </c:pt>
                <c:pt idx="13388">
                  <c:v>267.76</c:v>
                </c:pt>
                <c:pt idx="13389">
                  <c:v>267.78</c:v>
                </c:pt>
                <c:pt idx="13390">
                  <c:v>267.8</c:v>
                </c:pt>
                <c:pt idx="13391">
                  <c:v>267.82</c:v>
                </c:pt>
                <c:pt idx="13392">
                  <c:v>267.84</c:v>
                </c:pt>
                <c:pt idx="13393">
                  <c:v>267.86</c:v>
                </c:pt>
                <c:pt idx="13394">
                  <c:v>267.88</c:v>
                </c:pt>
                <c:pt idx="13395">
                  <c:v>267.9</c:v>
                </c:pt>
                <c:pt idx="13396">
                  <c:v>267.92</c:v>
                </c:pt>
                <c:pt idx="13397">
                  <c:v>267.94</c:v>
                </c:pt>
                <c:pt idx="13398">
                  <c:v>267.96</c:v>
                </c:pt>
                <c:pt idx="13399">
                  <c:v>267.98</c:v>
                </c:pt>
                <c:pt idx="13400">
                  <c:v>268.0</c:v>
                </c:pt>
                <c:pt idx="13401">
                  <c:v>268.02</c:v>
                </c:pt>
                <c:pt idx="13402">
                  <c:v>268.04</c:v>
                </c:pt>
                <c:pt idx="13403">
                  <c:v>268.06</c:v>
                </c:pt>
                <c:pt idx="13404">
                  <c:v>268.08</c:v>
                </c:pt>
                <c:pt idx="13405">
                  <c:v>268.1</c:v>
                </c:pt>
                <c:pt idx="13406">
                  <c:v>268.12</c:v>
                </c:pt>
                <c:pt idx="13407">
                  <c:v>268.14</c:v>
                </c:pt>
                <c:pt idx="13408">
                  <c:v>268.16</c:v>
                </c:pt>
                <c:pt idx="13409">
                  <c:v>268.18</c:v>
                </c:pt>
                <c:pt idx="13410">
                  <c:v>268.2</c:v>
                </c:pt>
                <c:pt idx="13411">
                  <c:v>268.22</c:v>
                </c:pt>
                <c:pt idx="13412">
                  <c:v>268.24</c:v>
                </c:pt>
                <c:pt idx="13413">
                  <c:v>268.26</c:v>
                </c:pt>
                <c:pt idx="13414">
                  <c:v>268.28</c:v>
                </c:pt>
                <c:pt idx="13415">
                  <c:v>268.3</c:v>
                </c:pt>
                <c:pt idx="13416">
                  <c:v>268.32</c:v>
                </c:pt>
                <c:pt idx="13417">
                  <c:v>268.34</c:v>
                </c:pt>
                <c:pt idx="13418">
                  <c:v>268.36</c:v>
                </c:pt>
                <c:pt idx="13419">
                  <c:v>268.38</c:v>
                </c:pt>
                <c:pt idx="13420">
                  <c:v>268.4</c:v>
                </c:pt>
                <c:pt idx="13421">
                  <c:v>268.42</c:v>
                </c:pt>
                <c:pt idx="13422">
                  <c:v>268.44</c:v>
                </c:pt>
                <c:pt idx="13423">
                  <c:v>268.46</c:v>
                </c:pt>
                <c:pt idx="13424">
                  <c:v>268.48</c:v>
                </c:pt>
                <c:pt idx="13425">
                  <c:v>268.5</c:v>
                </c:pt>
                <c:pt idx="13426">
                  <c:v>268.52</c:v>
                </c:pt>
                <c:pt idx="13427">
                  <c:v>268.54</c:v>
                </c:pt>
                <c:pt idx="13428">
                  <c:v>268.56</c:v>
                </c:pt>
                <c:pt idx="13429">
                  <c:v>268.58</c:v>
                </c:pt>
                <c:pt idx="13430">
                  <c:v>268.6</c:v>
                </c:pt>
                <c:pt idx="13431">
                  <c:v>268.62</c:v>
                </c:pt>
                <c:pt idx="13432">
                  <c:v>268.64</c:v>
                </c:pt>
                <c:pt idx="13433">
                  <c:v>268.66</c:v>
                </c:pt>
                <c:pt idx="13434">
                  <c:v>268.68</c:v>
                </c:pt>
                <c:pt idx="13435">
                  <c:v>268.7</c:v>
                </c:pt>
                <c:pt idx="13436">
                  <c:v>268.72</c:v>
                </c:pt>
                <c:pt idx="13437">
                  <c:v>268.74</c:v>
                </c:pt>
                <c:pt idx="13438">
                  <c:v>268.76</c:v>
                </c:pt>
                <c:pt idx="13439">
                  <c:v>268.78</c:v>
                </c:pt>
                <c:pt idx="13440">
                  <c:v>268.8</c:v>
                </c:pt>
                <c:pt idx="13441">
                  <c:v>268.82</c:v>
                </c:pt>
                <c:pt idx="13442">
                  <c:v>268.84</c:v>
                </c:pt>
                <c:pt idx="13443">
                  <c:v>268.86</c:v>
                </c:pt>
                <c:pt idx="13444">
                  <c:v>268.88</c:v>
                </c:pt>
                <c:pt idx="13445">
                  <c:v>268.9</c:v>
                </c:pt>
                <c:pt idx="13446">
                  <c:v>268.92</c:v>
                </c:pt>
                <c:pt idx="13447">
                  <c:v>268.94</c:v>
                </c:pt>
                <c:pt idx="13448">
                  <c:v>268.96</c:v>
                </c:pt>
                <c:pt idx="13449">
                  <c:v>268.98</c:v>
                </c:pt>
                <c:pt idx="13450">
                  <c:v>269.0</c:v>
                </c:pt>
                <c:pt idx="13451">
                  <c:v>269.02</c:v>
                </c:pt>
                <c:pt idx="13452">
                  <c:v>269.04</c:v>
                </c:pt>
                <c:pt idx="13453">
                  <c:v>269.06</c:v>
                </c:pt>
                <c:pt idx="13454">
                  <c:v>269.08</c:v>
                </c:pt>
                <c:pt idx="13455">
                  <c:v>269.1</c:v>
                </c:pt>
                <c:pt idx="13456">
                  <c:v>269.12</c:v>
                </c:pt>
                <c:pt idx="13457">
                  <c:v>269.14</c:v>
                </c:pt>
                <c:pt idx="13458">
                  <c:v>269.16</c:v>
                </c:pt>
                <c:pt idx="13459">
                  <c:v>269.18</c:v>
                </c:pt>
                <c:pt idx="13460">
                  <c:v>269.2</c:v>
                </c:pt>
                <c:pt idx="13461">
                  <c:v>269.22</c:v>
                </c:pt>
                <c:pt idx="13462">
                  <c:v>269.24</c:v>
                </c:pt>
                <c:pt idx="13463">
                  <c:v>269.26</c:v>
                </c:pt>
                <c:pt idx="13464">
                  <c:v>269.28</c:v>
                </c:pt>
                <c:pt idx="13465">
                  <c:v>269.3</c:v>
                </c:pt>
                <c:pt idx="13466">
                  <c:v>269.32</c:v>
                </c:pt>
                <c:pt idx="13467">
                  <c:v>269.34</c:v>
                </c:pt>
                <c:pt idx="13468">
                  <c:v>269.36</c:v>
                </c:pt>
                <c:pt idx="13469">
                  <c:v>269.38</c:v>
                </c:pt>
                <c:pt idx="13470">
                  <c:v>269.4</c:v>
                </c:pt>
                <c:pt idx="13471">
                  <c:v>269.42</c:v>
                </c:pt>
                <c:pt idx="13472">
                  <c:v>269.44</c:v>
                </c:pt>
                <c:pt idx="13473">
                  <c:v>269.46</c:v>
                </c:pt>
                <c:pt idx="13474">
                  <c:v>269.48</c:v>
                </c:pt>
                <c:pt idx="13475">
                  <c:v>269.5</c:v>
                </c:pt>
                <c:pt idx="13476">
                  <c:v>269.52</c:v>
                </c:pt>
                <c:pt idx="13477">
                  <c:v>269.54</c:v>
                </c:pt>
                <c:pt idx="13478">
                  <c:v>269.56</c:v>
                </c:pt>
                <c:pt idx="13479">
                  <c:v>269.58</c:v>
                </c:pt>
                <c:pt idx="13480">
                  <c:v>269.6</c:v>
                </c:pt>
                <c:pt idx="13481">
                  <c:v>269.62</c:v>
                </c:pt>
                <c:pt idx="13482">
                  <c:v>269.64</c:v>
                </c:pt>
                <c:pt idx="13483">
                  <c:v>269.66</c:v>
                </c:pt>
                <c:pt idx="13484">
                  <c:v>269.68</c:v>
                </c:pt>
                <c:pt idx="13485">
                  <c:v>269.7</c:v>
                </c:pt>
                <c:pt idx="13486">
                  <c:v>269.72</c:v>
                </c:pt>
                <c:pt idx="13487">
                  <c:v>269.74</c:v>
                </c:pt>
                <c:pt idx="13488">
                  <c:v>269.76</c:v>
                </c:pt>
                <c:pt idx="13489">
                  <c:v>269.78</c:v>
                </c:pt>
                <c:pt idx="13490">
                  <c:v>269.8</c:v>
                </c:pt>
                <c:pt idx="13491">
                  <c:v>269.82</c:v>
                </c:pt>
                <c:pt idx="13492">
                  <c:v>269.84</c:v>
                </c:pt>
                <c:pt idx="13493">
                  <c:v>269.86</c:v>
                </c:pt>
                <c:pt idx="13494">
                  <c:v>269.88</c:v>
                </c:pt>
                <c:pt idx="13495">
                  <c:v>269.9</c:v>
                </c:pt>
                <c:pt idx="13496">
                  <c:v>269.92</c:v>
                </c:pt>
                <c:pt idx="13497">
                  <c:v>269.94</c:v>
                </c:pt>
                <c:pt idx="13498">
                  <c:v>269.96</c:v>
                </c:pt>
                <c:pt idx="13499">
                  <c:v>269.98</c:v>
                </c:pt>
                <c:pt idx="13500">
                  <c:v>270.0</c:v>
                </c:pt>
                <c:pt idx="13501">
                  <c:v>270.02</c:v>
                </c:pt>
                <c:pt idx="13502">
                  <c:v>270.04</c:v>
                </c:pt>
                <c:pt idx="13503">
                  <c:v>270.06</c:v>
                </c:pt>
                <c:pt idx="13504">
                  <c:v>270.08</c:v>
                </c:pt>
                <c:pt idx="13505">
                  <c:v>270.1</c:v>
                </c:pt>
                <c:pt idx="13506">
                  <c:v>270.12</c:v>
                </c:pt>
                <c:pt idx="13507">
                  <c:v>270.14</c:v>
                </c:pt>
                <c:pt idx="13508">
                  <c:v>270.16</c:v>
                </c:pt>
                <c:pt idx="13509">
                  <c:v>270.18</c:v>
                </c:pt>
                <c:pt idx="13510">
                  <c:v>270.2</c:v>
                </c:pt>
                <c:pt idx="13511">
                  <c:v>270.22</c:v>
                </c:pt>
                <c:pt idx="13512">
                  <c:v>270.24</c:v>
                </c:pt>
                <c:pt idx="13513">
                  <c:v>270.26</c:v>
                </c:pt>
                <c:pt idx="13514">
                  <c:v>270.28</c:v>
                </c:pt>
                <c:pt idx="13515">
                  <c:v>270.3</c:v>
                </c:pt>
                <c:pt idx="13516">
                  <c:v>270.32</c:v>
                </c:pt>
                <c:pt idx="13517">
                  <c:v>270.34</c:v>
                </c:pt>
                <c:pt idx="13518">
                  <c:v>270.36</c:v>
                </c:pt>
                <c:pt idx="13519">
                  <c:v>270.38</c:v>
                </c:pt>
                <c:pt idx="13520">
                  <c:v>270.4</c:v>
                </c:pt>
                <c:pt idx="13521">
                  <c:v>270.42</c:v>
                </c:pt>
                <c:pt idx="13522">
                  <c:v>270.44</c:v>
                </c:pt>
                <c:pt idx="13523">
                  <c:v>270.46</c:v>
                </c:pt>
                <c:pt idx="13524">
                  <c:v>270.48</c:v>
                </c:pt>
                <c:pt idx="13525">
                  <c:v>270.5</c:v>
                </c:pt>
                <c:pt idx="13526">
                  <c:v>270.52</c:v>
                </c:pt>
                <c:pt idx="13527">
                  <c:v>270.54</c:v>
                </c:pt>
                <c:pt idx="13528">
                  <c:v>270.56</c:v>
                </c:pt>
                <c:pt idx="13529">
                  <c:v>270.58</c:v>
                </c:pt>
                <c:pt idx="13530">
                  <c:v>270.6</c:v>
                </c:pt>
                <c:pt idx="13531">
                  <c:v>270.62</c:v>
                </c:pt>
                <c:pt idx="13532">
                  <c:v>270.64</c:v>
                </c:pt>
                <c:pt idx="13533">
                  <c:v>270.66</c:v>
                </c:pt>
                <c:pt idx="13534">
                  <c:v>270.68</c:v>
                </c:pt>
                <c:pt idx="13535">
                  <c:v>270.7</c:v>
                </c:pt>
                <c:pt idx="13536">
                  <c:v>270.72</c:v>
                </c:pt>
                <c:pt idx="13537">
                  <c:v>270.74</c:v>
                </c:pt>
                <c:pt idx="13538">
                  <c:v>270.76</c:v>
                </c:pt>
                <c:pt idx="13539">
                  <c:v>270.78</c:v>
                </c:pt>
                <c:pt idx="13540">
                  <c:v>270.8</c:v>
                </c:pt>
                <c:pt idx="13541">
                  <c:v>270.82</c:v>
                </c:pt>
                <c:pt idx="13542">
                  <c:v>270.84</c:v>
                </c:pt>
                <c:pt idx="13543">
                  <c:v>270.86</c:v>
                </c:pt>
                <c:pt idx="13544">
                  <c:v>270.88</c:v>
                </c:pt>
                <c:pt idx="13545">
                  <c:v>270.9</c:v>
                </c:pt>
                <c:pt idx="13546">
                  <c:v>270.92</c:v>
                </c:pt>
                <c:pt idx="13547">
                  <c:v>270.94</c:v>
                </c:pt>
                <c:pt idx="13548">
                  <c:v>270.96</c:v>
                </c:pt>
                <c:pt idx="13549">
                  <c:v>270.98</c:v>
                </c:pt>
                <c:pt idx="13550">
                  <c:v>271.0</c:v>
                </c:pt>
                <c:pt idx="13551">
                  <c:v>271.02</c:v>
                </c:pt>
                <c:pt idx="13552">
                  <c:v>271.04</c:v>
                </c:pt>
                <c:pt idx="13553">
                  <c:v>271.06</c:v>
                </c:pt>
                <c:pt idx="13554">
                  <c:v>271.08</c:v>
                </c:pt>
                <c:pt idx="13555">
                  <c:v>271.1</c:v>
                </c:pt>
                <c:pt idx="13556">
                  <c:v>271.12</c:v>
                </c:pt>
                <c:pt idx="13557">
                  <c:v>271.14</c:v>
                </c:pt>
                <c:pt idx="13558">
                  <c:v>271.16</c:v>
                </c:pt>
                <c:pt idx="13559">
                  <c:v>271.18</c:v>
                </c:pt>
                <c:pt idx="13560">
                  <c:v>271.2</c:v>
                </c:pt>
                <c:pt idx="13561">
                  <c:v>271.22</c:v>
                </c:pt>
                <c:pt idx="13562">
                  <c:v>271.24</c:v>
                </c:pt>
                <c:pt idx="13563">
                  <c:v>271.26</c:v>
                </c:pt>
                <c:pt idx="13564">
                  <c:v>271.28</c:v>
                </c:pt>
                <c:pt idx="13565">
                  <c:v>271.3</c:v>
                </c:pt>
                <c:pt idx="13566">
                  <c:v>271.32</c:v>
                </c:pt>
                <c:pt idx="13567">
                  <c:v>271.34</c:v>
                </c:pt>
                <c:pt idx="13568">
                  <c:v>271.36</c:v>
                </c:pt>
                <c:pt idx="13569">
                  <c:v>271.38</c:v>
                </c:pt>
                <c:pt idx="13570">
                  <c:v>271.4</c:v>
                </c:pt>
                <c:pt idx="13571">
                  <c:v>271.42</c:v>
                </c:pt>
                <c:pt idx="13572">
                  <c:v>271.44</c:v>
                </c:pt>
                <c:pt idx="13573">
                  <c:v>271.46</c:v>
                </c:pt>
                <c:pt idx="13574">
                  <c:v>271.48</c:v>
                </c:pt>
                <c:pt idx="13575">
                  <c:v>271.5</c:v>
                </c:pt>
                <c:pt idx="13576">
                  <c:v>271.52</c:v>
                </c:pt>
                <c:pt idx="13577">
                  <c:v>271.54</c:v>
                </c:pt>
                <c:pt idx="13578">
                  <c:v>271.56</c:v>
                </c:pt>
                <c:pt idx="13579">
                  <c:v>271.58</c:v>
                </c:pt>
                <c:pt idx="13580">
                  <c:v>271.6</c:v>
                </c:pt>
                <c:pt idx="13581">
                  <c:v>271.62</c:v>
                </c:pt>
                <c:pt idx="13582">
                  <c:v>271.64</c:v>
                </c:pt>
                <c:pt idx="13583">
                  <c:v>271.66</c:v>
                </c:pt>
                <c:pt idx="13584">
                  <c:v>271.68</c:v>
                </c:pt>
                <c:pt idx="13585">
                  <c:v>271.7</c:v>
                </c:pt>
                <c:pt idx="13586">
                  <c:v>271.72</c:v>
                </c:pt>
                <c:pt idx="13587">
                  <c:v>271.74</c:v>
                </c:pt>
                <c:pt idx="13588">
                  <c:v>271.76</c:v>
                </c:pt>
                <c:pt idx="13589">
                  <c:v>271.78</c:v>
                </c:pt>
                <c:pt idx="13590">
                  <c:v>271.8</c:v>
                </c:pt>
                <c:pt idx="13591">
                  <c:v>271.82</c:v>
                </c:pt>
                <c:pt idx="13592">
                  <c:v>271.84</c:v>
                </c:pt>
                <c:pt idx="13593">
                  <c:v>271.86</c:v>
                </c:pt>
                <c:pt idx="13594">
                  <c:v>271.88</c:v>
                </c:pt>
                <c:pt idx="13595">
                  <c:v>271.9</c:v>
                </c:pt>
                <c:pt idx="13596">
                  <c:v>271.92</c:v>
                </c:pt>
                <c:pt idx="13597">
                  <c:v>271.94</c:v>
                </c:pt>
                <c:pt idx="13598">
                  <c:v>271.96</c:v>
                </c:pt>
                <c:pt idx="13599">
                  <c:v>271.98</c:v>
                </c:pt>
                <c:pt idx="13600">
                  <c:v>272.0</c:v>
                </c:pt>
                <c:pt idx="13601">
                  <c:v>272.02</c:v>
                </c:pt>
                <c:pt idx="13602">
                  <c:v>272.04</c:v>
                </c:pt>
                <c:pt idx="13603">
                  <c:v>272.06</c:v>
                </c:pt>
                <c:pt idx="13604">
                  <c:v>272.08</c:v>
                </c:pt>
                <c:pt idx="13605">
                  <c:v>272.1</c:v>
                </c:pt>
                <c:pt idx="13606">
                  <c:v>272.12</c:v>
                </c:pt>
                <c:pt idx="13607">
                  <c:v>272.14</c:v>
                </c:pt>
                <c:pt idx="13608">
                  <c:v>272.16</c:v>
                </c:pt>
                <c:pt idx="13609">
                  <c:v>272.18</c:v>
                </c:pt>
                <c:pt idx="13610">
                  <c:v>272.2</c:v>
                </c:pt>
                <c:pt idx="13611">
                  <c:v>272.22</c:v>
                </c:pt>
                <c:pt idx="13612">
                  <c:v>272.24</c:v>
                </c:pt>
                <c:pt idx="13613">
                  <c:v>272.26</c:v>
                </c:pt>
                <c:pt idx="13614">
                  <c:v>272.28</c:v>
                </c:pt>
                <c:pt idx="13615">
                  <c:v>272.3</c:v>
                </c:pt>
                <c:pt idx="13616">
                  <c:v>272.32</c:v>
                </c:pt>
                <c:pt idx="13617">
                  <c:v>272.34</c:v>
                </c:pt>
                <c:pt idx="13618">
                  <c:v>272.36</c:v>
                </c:pt>
                <c:pt idx="13619">
                  <c:v>272.38</c:v>
                </c:pt>
                <c:pt idx="13620">
                  <c:v>272.4</c:v>
                </c:pt>
                <c:pt idx="13621">
                  <c:v>272.42</c:v>
                </c:pt>
                <c:pt idx="13622">
                  <c:v>272.44</c:v>
                </c:pt>
                <c:pt idx="13623">
                  <c:v>272.46</c:v>
                </c:pt>
                <c:pt idx="13624">
                  <c:v>272.48</c:v>
                </c:pt>
                <c:pt idx="13625">
                  <c:v>272.5</c:v>
                </c:pt>
                <c:pt idx="13626">
                  <c:v>272.52</c:v>
                </c:pt>
                <c:pt idx="13627">
                  <c:v>272.54</c:v>
                </c:pt>
                <c:pt idx="13628">
                  <c:v>272.56</c:v>
                </c:pt>
                <c:pt idx="13629">
                  <c:v>272.58</c:v>
                </c:pt>
                <c:pt idx="13630">
                  <c:v>272.6</c:v>
                </c:pt>
                <c:pt idx="13631">
                  <c:v>272.62</c:v>
                </c:pt>
                <c:pt idx="13632">
                  <c:v>272.64</c:v>
                </c:pt>
                <c:pt idx="13633">
                  <c:v>272.66</c:v>
                </c:pt>
                <c:pt idx="13634">
                  <c:v>272.68</c:v>
                </c:pt>
                <c:pt idx="13635">
                  <c:v>272.7</c:v>
                </c:pt>
                <c:pt idx="13636">
                  <c:v>272.72</c:v>
                </c:pt>
                <c:pt idx="13637">
                  <c:v>272.74</c:v>
                </c:pt>
                <c:pt idx="13638">
                  <c:v>272.76</c:v>
                </c:pt>
                <c:pt idx="13639">
                  <c:v>272.78</c:v>
                </c:pt>
                <c:pt idx="13640">
                  <c:v>272.8</c:v>
                </c:pt>
                <c:pt idx="13641">
                  <c:v>272.82</c:v>
                </c:pt>
                <c:pt idx="13642">
                  <c:v>272.84</c:v>
                </c:pt>
                <c:pt idx="13643">
                  <c:v>272.86</c:v>
                </c:pt>
                <c:pt idx="13644">
                  <c:v>272.88</c:v>
                </c:pt>
                <c:pt idx="13645">
                  <c:v>272.9</c:v>
                </c:pt>
                <c:pt idx="13646">
                  <c:v>272.92</c:v>
                </c:pt>
                <c:pt idx="13647">
                  <c:v>272.94</c:v>
                </c:pt>
                <c:pt idx="13648">
                  <c:v>272.96</c:v>
                </c:pt>
                <c:pt idx="13649">
                  <c:v>272.98</c:v>
                </c:pt>
                <c:pt idx="13650">
                  <c:v>273.0</c:v>
                </c:pt>
                <c:pt idx="13651">
                  <c:v>273.02</c:v>
                </c:pt>
                <c:pt idx="13652">
                  <c:v>273.04</c:v>
                </c:pt>
                <c:pt idx="13653">
                  <c:v>273.06</c:v>
                </c:pt>
                <c:pt idx="13654">
                  <c:v>273.08</c:v>
                </c:pt>
                <c:pt idx="13655">
                  <c:v>273.1</c:v>
                </c:pt>
                <c:pt idx="13656">
                  <c:v>273.12</c:v>
                </c:pt>
                <c:pt idx="13657">
                  <c:v>273.14</c:v>
                </c:pt>
                <c:pt idx="13658">
                  <c:v>273.16</c:v>
                </c:pt>
                <c:pt idx="13659">
                  <c:v>273.18</c:v>
                </c:pt>
                <c:pt idx="13660">
                  <c:v>273.2</c:v>
                </c:pt>
                <c:pt idx="13661">
                  <c:v>273.22</c:v>
                </c:pt>
                <c:pt idx="13662">
                  <c:v>273.24</c:v>
                </c:pt>
                <c:pt idx="13663">
                  <c:v>273.26</c:v>
                </c:pt>
                <c:pt idx="13664">
                  <c:v>273.28</c:v>
                </c:pt>
                <c:pt idx="13665">
                  <c:v>273.3</c:v>
                </c:pt>
                <c:pt idx="13666">
                  <c:v>273.32</c:v>
                </c:pt>
                <c:pt idx="13667">
                  <c:v>273.34</c:v>
                </c:pt>
                <c:pt idx="13668">
                  <c:v>273.36</c:v>
                </c:pt>
                <c:pt idx="13669">
                  <c:v>273.38</c:v>
                </c:pt>
                <c:pt idx="13670">
                  <c:v>273.4</c:v>
                </c:pt>
                <c:pt idx="13671">
                  <c:v>273.42</c:v>
                </c:pt>
                <c:pt idx="13672">
                  <c:v>273.44</c:v>
                </c:pt>
                <c:pt idx="13673">
                  <c:v>273.46</c:v>
                </c:pt>
                <c:pt idx="13674">
                  <c:v>273.48</c:v>
                </c:pt>
                <c:pt idx="13675">
                  <c:v>273.5</c:v>
                </c:pt>
                <c:pt idx="13676">
                  <c:v>273.52</c:v>
                </c:pt>
                <c:pt idx="13677">
                  <c:v>273.54</c:v>
                </c:pt>
                <c:pt idx="13678">
                  <c:v>273.56</c:v>
                </c:pt>
                <c:pt idx="13679">
                  <c:v>273.58</c:v>
                </c:pt>
                <c:pt idx="13680">
                  <c:v>273.6</c:v>
                </c:pt>
                <c:pt idx="13681">
                  <c:v>273.62</c:v>
                </c:pt>
                <c:pt idx="13682">
                  <c:v>273.64</c:v>
                </c:pt>
                <c:pt idx="13683">
                  <c:v>273.66</c:v>
                </c:pt>
                <c:pt idx="13684">
                  <c:v>273.68</c:v>
                </c:pt>
                <c:pt idx="13685">
                  <c:v>273.7</c:v>
                </c:pt>
                <c:pt idx="13686">
                  <c:v>273.72</c:v>
                </c:pt>
                <c:pt idx="13687">
                  <c:v>273.74</c:v>
                </c:pt>
                <c:pt idx="13688">
                  <c:v>273.76</c:v>
                </c:pt>
                <c:pt idx="13689">
                  <c:v>273.78</c:v>
                </c:pt>
                <c:pt idx="13690">
                  <c:v>273.8</c:v>
                </c:pt>
                <c:pt idx="13691">
                  <c:v>273.82</c:v>
                </c:pt>
                <c:pt idx="13692">
                  <c:v>273.84</c:v>
                </c:pt>
                <c:pt idx="13693">
                  <c:v>273.86</c:v>
                </c:pt>
                <c:pt idx="13694">
                  <c:v>273.88</c:v>
                </c:pt>
                <c:pt idx="13695">
                  <c:v>273.9</c:v>
                </c:pt>
                <c:pt idx="13696">
                  <c:v>273.92</c:v>
                </c:pt>
                <c:pt idx="13697">
                  <c:v>273.94</c:v>
                </c:pt>
                <c:pt idx="13698">
                  <c:v>273.96</c:v>
                </c:pt>
                <c:pt idx="13699">
                  <c:v>273.98</c:v>
                </c:pt>
                <c:pt idx="13700">
                  <c:v>274.0</c:v>
                </c:pt>
                <c:pt idx="13701">
                  <c:v>274.02</c:v>
                </c:pt>
                <c:pt idx="13702">
                  <c:v>274.04</c:v>
                </c:pt>
                <c:pt idx="13703">
                  <c:v>274.06</c:v>
                </c:pt>
                <c:pt idx="13704">
                  <c:v>274.08</c:v>
                </c:pt>
                <c:pt idx="13705">
                  <c:v>274.1</c:v>
                </c:pt>
                <c:pt idx="13706">
                  <c:v>274.12</c:v>
                </c:pt>
                <c:pt idx="13707">
                  <c:v>274.14</c:v>
                </c:pt>
                <c:pt idx="13708">
                  <c:v>274.16</c:v>
                </c:pt>
                <c:pt idx="13709">
                  <c:v>274.18</c:v>
                </c:pt>
                <c:pt idx="13710">
                  <c:v>274.2</c:v>
                </c:pt>
                <c:pt idx="13711">
                  <c:v>274.22</c:v>
                </c:pt>
                <c:pt idx="13712">
                  <c:v>274.24</c:v>
                </c:pt>
                <c:pt idx="13713">
                  <c:v>274.26</c:v>
                </c:pt>
                <c:pt idx="13714">
                  <c:v>274.28</c:v>
                </c:pt>
                <c:pt idx="13715">
                  <c:v>274.3</c:v>
                </c:pt>
                <c:pt idx="13716">
                  <c:v>274.32</c:v>
                </c:pt>
                <c:pt idx="13717">
                  <c:v>274.34</c:v>
                </c:pt>
                <c:pt idx="13718">
                  <c:v>274.36</c:v>
                </c:pt>
                <c:pt idx="13719">
                  <c:v>274.38</c:v>
                </c:pt>
                <c:pt idx="13720">
                  <c:v>274.4</c:v>
                </c:pt>
                <c:pt idx="13721">
                  <c:v>274.42</c:v>
                </c:pt>
                <c:pt idx="13722">
                  <c:v>274.44</c:v>
                </c:pt>
                <c:pt idx="13723">
                  <c:v>274.46</c:v>
                </c:pt>
                <c:pt idx="13724">
                  <c:v>274.48</c:v>
                </c:pt>
                <c:pt idx="13725">
                  <c:v>274.5</c:v>
                </c:pt>
                <c:pt idx="13726">
                  <c:v>274.52</c:v>
                </c:pt>
                <c:pt idx="13727">
                  <c:v>274.54</c:v>
                </c:pt>
                <c:pt idx="13728">
                  <c:v>274.56</c:v>
                </c:pt>
                <c:pt idx="13729">
                  <c:v>274.58</c:v>
                </c:pt>
                <c:pt idx="13730">
                  <c:v>274.6</c:v>
                </c:pt>
                <c:pt idx="13731">
                  <c:v>274.62</c:v>
                </c:pt>
                <c:pt idx="13732">
                  <c:v>274.64</c:v>
                </c:pt>
                <c:pt idx="13733">
                  <c:v>274.66</c:v>
                </c:pt>
                <c:pt idx="13734">
                  <c:v>274.68</c:v>
                </c:pt>
                <c:pt idx="13735">
                  <c:v>274.7</c:v>
                </c:pt>
                <c:pt idx="13736">
                  <c:v>274.72</c:v>
                </c:pt>
                <c:pt idx="13737">
                  <c:v>274.74</c:v>
                </c:pt>
                <c:pt idx="13738">
                  <c:v>274.76</c:v>
                </c:pt>
                <c:pt idx="13739">
                  <c:v>274.78</c:v>
                </c:pt>
                <c:pt idx="13740">
                  <c:v>274.8</c:v>
                </c:pt>
                <c:pt idx="13741">
                  <c:v>274.82</c:v>
                </c:pt>
                <c:pt idx="13742">
                  <c:v>274.84</c:v>
                </c:pt>
                <c:pt idx="13743">
                  <c:v>274.86</c:v>
                </c:pt>
                <c:pt idx="13744">
                  <c:v>274.88</c:v>
                </c:pt>
                <c:pt idx="13745">
                  <c:v>274.9</c:v>
                </c:pt>
                <c:pt idx="13746">
                  <c:v>274.92</c:v>
                </c:pt>
                <c:pt idx="13747">
                  <c:v>274.94</c:v>
                </c:pt>
                <c:pt idx="13748">
                  <c:v>274.96</c:v>
                </c:pt>
                <c:pt idx="13749">
                  <c:v>274.98</c:v>
                </c:pt>
                <c:pt idx="13750">
                  <c:v>275.0</c:v>
                </c:pt>
                <c:pt idx="13751">
                  <c:v>275.02</c:v>
                </c:pt>
                <c:pt idx="13752">
                  <c:v>275.04</c:v>
                </c:pt>
                <c:pt idx="13753">
                  <c:v>275.06</c:v>
                </c:pt>
                <c:pt idx="13754">
                  <c:v>275.08</c:v>
                </c:pt>
                <c:pt idx="13755">
                  <c:v>275.1</c:v>
                </c:pt>
                <c:pt idx="13756">
                  <c:v>275.12</c:v>
                </c:pt>
                <c:pt idx="13757">
                  <c:v>275.14</c:v>
                </c:pt>
                <c:pt idx="13758">
                  <c:v>275.16</c:v>
                </c:pt>
                <c:pt idx="13759">
                  <c:v>275.18</c:v>
                </c:pt>
                <c:pt idx="13760">
                  <c:v>275.2</c:v>
                </c:pt>
                <c:pt idx="13761">
                  <c:v>275.22</c:v>
                </c:pt>
                <c:pt idx="13762">
                  <c:v>275.24</c:v>
                </c:pt>
                <c:pt idx="13763">
                  <c:v>275.26</c:v>
                </c:pt>
                <c:pt idx="13764">
                  <c:v>275.28</c:v>
                </c:pt>
                <c:pt idx="13765">
                  <c:v>275.3</c:v>
                </c:pt>
                <c:pt idx="13766">
                  <c:v>275.32</c:v>
                </c:pt>
                <c:pt idx="13767">
                  <c:v>275.34</c:v>
                </c:pt>
                <c:pt idx="13768">
                  <c:v>275.36</c:v>
                </c:pt>
                <c:pt idx="13769">
                  <c:v>275.38</c:v>
                </c:pt>
                <c:pt idx="13770">
                  <c:v>275.4</c:v>
                </c:pt>
                <c:pt idx="13771">
                  <c:v>275.42</c:v>
                </c:pt>
                <c:pt idx="13772">
                  <c:v>275.44</c:v>
                </c:pt>
                <c:pt idx="13773">
                  <c:v>275.46</c:v>
                </c:pt>
                <c:pt idx="13774">
                  <c:v>275.48</c:v>
                </c:pt>
                <c:pt idx="13775">
                  <c:v>275.5</c:v>
                </c:pt>
                <c:pt idx="13776">
                  <c:v>275.52</c:v>
                </c:pt>
                <c:pt idx="13777">
                  <c:v>275.54</c:v>
                </c:pt>
                <c:pt idx="13778">
                  <c:v>275.56</c:v>
                </c:pt>
                <c:pt idx="13779">
                  <c:v>275.58</c:v>
                </c:pt>
                <c:pt idx="13780">
                  <c:v>275.6</c:v>
                </c:pt>
                <c:pt idx="13781">
                  <c:v>275.62</c:v>
                </c:pt>
                <c:pt idx="13782">
                  <c:v>275.64</c:v>
                </c:pt>
                <c:pt idx="13783">
                  <c:v>275.66</c:v>
                </c:pt>
                <c:pt idx="13784">
                  <c:v>275.68</c:v>
                </c:pt>
                <c:pt idx="13785">
                  <c:v>275.7</c:v>
                </c:pt>
                <c:pt idx="13786">
                  <c:v>275.72</c:v>
                </c:pt>
                <c:pt idx="13787">
                  <c:v>275.74</c:v>
                </c:pt>
                <c:pt idx="13788">
                  <c:v>275.76</c:v>
                </c:pt>
                <c:pt idx="13789">
                  <c:v>275.78</c:v>
                </c:pt>
                <c:pt idx="13790">
                  <c:v>275.8</c:v>
                </c:pt>
                <c:pt idx="13791">
                  <c:v>275.82</c:v>
                </c:pt>
                <c:pt idx="13792">
                  <c:v>275.84</c:v>
                </c:pt>
                <c:pt idx="13793">
                  <c:v>275.86</c:v>
                </c:pt>
                <c:pt idx="13794">
                  <c:v>275.88</c:v>
                </c:pt>
                <c:pt idx="13795">
                  <c:v>275.9</c:v>
                </c:pt>
                <c:pt idx="13796">
                  <c:v>275.92</c:v>
                </c:pt>
                <c:pt idx="13797">
                  <c:v>275.94</c:v>
                </c:pt>
                <c:pt idx="13798">
                  <c:v>275.96</c:v>
                </c:pt>
                <c:pt idx="13799">
                  <c:v>275.98</c:v>
                </c:pt>
                <c:pt idx="13800">
                  <c:v>276.0</c:v>
                </c:pt>
                <c:pt idx="13801">
                  <c:v>276.02</c:v>
                </c:pt>
                <c:pt idx="13802">
                  <c:v>276.04</c:v>
                </c:pt>
                <c:pt idx="13803">
                  <c:v>276.06</c:v>
                </c:pt>
                <c:pt idx="13804">
                  <c:v>276.08</c:v>
                </c:pt>
                <c:pt idx="13805">
                  <c:v>276.1</c:v>
                </c:pt>
                <c:pt idx="13806">
                  <c:v>276.12</c:v>
                </c:pt>
                <c:pt idx="13807">
                  <c:v>276.14</c:v>
                </c:pt>
                <c:pt idx="13808">
                  <c:v>276.16</c:v>
                </c:pt>
                <c:pt idx="13809">
                  <c:v>276.18</c:v>
                </c:pt>
                <c:pt idx="13810">
                  <c:v>276.2</c:v>
                </c:pt>
                <c:pt idx="13811">
                  <c:v>276.22</c:v>
                </c:pt>
                <c:pt idx="13812">
                  <c:v>276.24</c:v>
                </c:pt>
                <c:pt idx="13813">
                  <c:v>276.26</c:v>
                </c:pt>
                <c:pt idx="13814">
                  <c:v>276.28</c:v>
                </c:pt>
                <c:pt idx="13815">
                  <c:v>276.3</c:v>
                </c:pt>
                <c:pt idx="13816">
                  <c:v>276.32</c:v>
                </c:pt>
                <c:pt idx="13817">
                  <c:v>276.34</c:v>
                </c:pt>
                <c:pt idx="13818">
                  <c:v>276.36</c:v>
                </c:pt>
                <c:pt idx="13819">
                  <c:v>276.38</c:v>
                </c:pt>
                <c:pt idx="13820">
                  <c:v>276.4</c:v>
                </c:pt>
                <c:pt idx="13821">
                  <c:v>276.42</c:v>
                </c:pt>
                <c:pt idx="13822">
                  <c:v>276.44</c:v>
                </c:pt>
                <c:pt idx="13823">
                  <c:v>276.46</c:v>
                </c:pt>
                <c:pt idx="13824">
                  <c:v>276.48</c:v>
                </c:pt>
                <c:pt idx="13825">
                  <c:v>276.5</c:v>
                </c:pt>
                <c:pt idx="13826">
                  <c:v>276.52</c:v>
                </c:pt>
                <c:pt idx="13827">
                  <c:v>276.54</c:v>
                </c:pt>
                <c:pt idx="13828">
                  <c:v>276.56</c:v>
                </c:pt>
                <c:pt idx="13829">
                  <c:v>276.58</c:v>
                </c:pt>
                <c:pt idx="13830">
                  <c:v>276.6</c:v>
                </c:pt>
                <c:pt idx="13831">
                  <c:v>276.62</c:v>
                </c:pt>
                <c:pt idx="13832">
                  <c:v>276.64</c:v>
                </c:pt>
                <c:pt idx="13833">
                  <c:v>276.66</c:v>
                </c:pt>
                <c:pt idx="13834">
                  <c:v>276.68</c:v>
                </c:pt>
                <c:pt idx="13835">
                  <c:v>276.7</c:v>
                </c:pt>
                <c:pt idx="13836">
                  <c:v>276.72</c:v>
                </c:pt>
                <c:pt idx="13837">
                  <c:v>276.74</c:v>
                </c:pt>
                <c:pt idx="13838">
                  <c:v>276.76</c:v>
                </c:pt>
                <c:pt idx="13839">
                  <c:v>276.78</c:v>
                </c:pt>
                <c:pt idx="13840">
                  <c:v>276.8</c:v>
                </c:pt>
                <c:pt idx="13841">
                  <c:v>276.82</c:v>
                </c:pt>
                <c:pt idx="13842">
                  <c:v>276.84</c:v>
                </c:pt>
                <c:pt idx="13843">
                  <c:v>276.86</c:v>
                </c:pt>
                <c:pt idx="13844">
                  <c:v>276.88</c:v>
                </c:pt>
                <c:pt idx="13845">
                  <c:v>276.9</c:v>
                </c:pt>
                <c:pt idx="13846">
                  <c:v>276.92</c:v>
                </c:pt>
                <c:pt idx="13847">
                  <c:v>276.94</c:v>
                </c:pt>
                <c:pt idx="13848">
                  <c:v>276.96</c:v>
                </c:pt>
                <c:pt idx="13849">
                  <c:v>276.98</c:v>
                </c:pt>
                <c:pt idx="13850">
                  <c:v>277.0</c:v>
                </c:pt>
                <c:pt idx="13851">
                  <c:v>277.02</c:v>
                </c:pt>
                <c:pt idx="13852">
                  <c:v>277.04</c:v>
                </c:pt>
                <c:pt idx="13853">
                  <c:v>277.06</c:v>
                </c:pt>
                <c:pt idx="13854">
                  <c:v>277.08</c:v>
                </c:pt>
                <c:pt idx="13855">
                  <c:v>277.1</c:v>
                </c:pt>
                <c:pt idx="13856">
                  <c:v>277.12</c:v>
                </c:pt>
                <c:pt idx="13857">
                  <c:v>277.14</c:v>
                </c:pt>
                <c:pt idx="13858">
                  <c:v>277.16</c:v>
                </c:pt>
                <c:pt idx="13859">
                  <c:v>277.18</c:v>
                </c:pt>
                <c:pt idx="13860">
                  <c:v>277.2</c:v>
                </c:pt>
                <c:pt idx="13861">
                  <c:v>277.22</c:v>
                </c:pt>
                <c:pt idx="13862">
                  <c:v>277.24</c:v>
                </c:pt>
                <c:pt idx="13863">
                  <c:v>277.26</c:v>
                </c:pt>
                <c:pt idx="13864">
                  <c:v>277.28</c:v>
                </c:pt>
                <c:pt idx="13865">
                  <c:v>277.3</c:v>
                </c:pt>
                <c:pt idx="13866">
                  <c:v>277.32</c:v>
                </c:pt>
                <c:pt idx="13867">
                  <c:v>277.34</c:v>
                </c:pt>
                <c:pt idx="13868">
                  <c:v>277.36</c:v>
                </c:pt>
                <c:pt idx="13869">
                  <c:v>277.38</c:v>
                </c:pt>
                <c:pt idx="13870">
                  <c:v>277.4</c:v>
                </c:pt>
                <c:pt idx="13871">
                  <c:v>277.42</c:v>
                </c:pt>
                <c:pt idx="13872">
                  <c:v>277.44</c:v>
                </c:pt>
                <c:pt idx="13873">
                  <c:v>277.46</c:v>
                </c:pt>
                <c:pt idx="13874">
                  <c:v>277.48</c:v>
                </c:pt>
                <c:pt idx="13875">
                  <c:v>277.5</c:v>
                </c:pt>
                <c:pt idx="13876">
                  <c:v>277.52</c:v>
                </c:pt>
                <c:pt idx="13877">
                  <c:v>277.54</c:v>
                </c:pt>
                <c:pt idx="13878">
                  <c:v>277.56</c:v>
                </c:pt>
                <c:pt idx="13879">
                  <c:v>277.58</c:v>
                </c:pt>
                <c:pt idx="13880">
                  <c:v>277.6</c:v>
                </c:pt>
                <c:pt idx="13881">
                  <c:v>277.62</c:v>
                </c:pt>
                <c:pt idx="13882">
                  <c:v>277.64</c:v>
                </c:pt>
                <c:pt idx="13883">
                  <c:v>277.66</c:v>
                </c:pt>
                <c:pt idx="13884">
                  <c:v>277.68</c:v>
                </c:pt>
                <c:pt idx="13885">
                  <c:v>277.7</c:v>
                </c:pt>
                <c:pt idx="13886">
                  <c:v>277.72</c:v>
                </c:pt>
                <c:pt idx="13887">
                  <c:v>277.74</c:v>
                </c:pt>
                <c:pt idx="13888">
                  <c:v>277.76</c:v>
                </c:pt>
                <c:pt idx="13889">
                  <c:v>277.78</c:v>
                </c:pt>
                <c:pt idx="13890">
                  <c:v>277.8</c:v>
                </c:pt>
                <c:pt idx="13891">
                  <c:v>277.82</c:v>
                </c:pt>
                <c:pt idx="13892">
                  <c:v>277.84</c:v>
                </c:pt>
                <c:pt idx="13893">
                  <c:v>277.86</c:v>
                </c:pt>
                <c:pt idx="13894">
                  <c:v>277.88</c:v>
                </c:pt>
                <c:pt idx="13895">
                  <c:v>277.9</c:v>
                </c:pt>
                <c:pt idx="13896">
                  <c:v>277.92</c:v>
                </c:pt>
                <c:pt idx="13897">
                  <c:v>277.94</c:v>
                </c:pt>
                <c:pt idx="13898">
                  <c:v>277.96</c:v>
                </c:pt>
                <c:pt idx="13899">
                  <c:v>277.98</c:v>
                </c:pt>
                <c:pt idx="13900">
                  <c:v>278.0</c:v>
                </c:pt>
                <c:pt idx="13901">
                  <c:v>278.02</c:v>
                </c:pt>
                <c:pt idx="13902">
                  <c:v>278.04</c:v>
                </c:pt>
                <c:pt idx="13903">
                  <c:v>278.06</c:v>
                </c:pt>
                <c:pt idx="13904">
                  <c:v>278.08</c:v>
                </c:pt>
                <c:pt idx="13905">
                  <c:v>278.1</c:v>
                </c:pt>
                <c:pt idx="13906">
                  <c:v>278.12</c:v>
                </c:pt>
                <c:pt idx="13907">
                  <c:v>278.14</c:v>
                </c:pt>
                <c:pt idx="13908">
                  <c:v>278.16</c:v>
                </c:pt>
                <c:pt idx="13909">
                  <c:v>278.18</c:v>
                </c:pt>
                <c:pt idx="13910">
                  <c:v>278.2</c:v>
                </c:pt>
                <c:pt idx="13911">
                  <c:v>278.22</c:v>
                </c:pt>
                <c:pt idx="13912">
                  <c:v>278.24</c:v>
                </c:pt>
                <c:pt idx="13913">
                  <c:v>278.26</c:v>
                </c:pt>
                <c:pt idx="13914">
                  <c:v>278.28</c:v>
                </c:pt>
                <c:pt idx="13915">
                  <c:v>278.3</c:v>
                </c:pt>
                <c:pt idx="13916">
                  <c:v>278.32</c:v>
                </c:pt>
                <c:pt idx="13917">
                  <c:v>278.34</c:v>
                </c:pt>
                <c:pt idx="13918">
                  <c:v>278.36</c:v>
                </c:pt>
                <c:pt idx="13919">
                  <c:v>278.38</c:v>
                </c:pt>
                <c:pt idx="13920">
                  <c:v>278.4</c:v>
                </c:pt>
                <c:pt idx="13921">
                  <c:v>278.42</c:v>
                </c:pt>
                <c:pt idx="13922">
                  <c:v>278.44</c:v>
                </c:pt>
                <c:pt idx="13923">
                  <c:v>278.46</c:v>
                </c:pt>
                <c:pt idx="13924">
                  <c:v>278.48</c:v>
                </c:pt>
                <c:pt idx="13925">
                  <c:v>278.5</c:v>
                </c:pt>
                <c:pt idx="13926">
                  <c:v>278.52</c:v>
                </c:pt>
                <c:pt idx="13927">
                  <c:v>278.54</c:v>
                </c:pt>
                <c:pt idx="13928">
                  <c:v>278.56</c:v>
                </c:pt>
                <c:pt idx="13929">
                  <c:v>278.58</c:v>
                </c:pt>
                <c:pt idx="13930">
                  <c:v>278.6</c:v>
                </c:pt>
                <c:pt idx="13931">
                  <c:v>278.62</c:v>
                </c:pt>
                <c:pt idx="13932">
                  <c:v>278.64</c:v>
                </c:pt>
                <c:pt idx="13933">
                  <c:v>278.66</c:v>
                </c:pt>
                <c:pt idx="13934">
                  <c:v>278.68</c:v>
                </c:pt>
                <c:pt idx="13935">
                  <c:v>278.7</c:v>
                </c:pt>
                <c:pt idx="13936">
                  <c:v>278.72</c:v>
                </c:pt>
                <c:pt idx="13937">
                  <c:v>278.74</c:v>
                </c:pt>
                <c:pt idx="13938">
                  <c:v>278.76</c:v>
                </c:pt>
                <c:pt idx="13939">
                  <c:v>278.78</c:v>
                </c:pt>
                <c:pt idx="13940">
                  <c:v>278.8</c:v>
                </c:pt>
                <c:pt idx="13941">
                  <c:v>278.82</c:v>
                </c:pt>
                <c:pt idx="13942">
                  <c:v>278.84</c:v>
                </c:pt>
                <c:pt idx="13943">
                  <c:v>278.86</c:v>
                </c:pt>
                <c:pt idx="13944">
                  <c:v>278.88</c:v>
                </c:pt>
                <c:pt idx="13945">
                  <c:v>278.9</c:v>
                </c:pt>
                <c:pt idx="13946">
                  <c:v>278.92</c:v>
                </c:pt>
                <c:pt idx="13947">
                  <c:v>278.94</c:v>
                </c:pt>
                <c:pt idx="13948">
                  <c:v>278.96</c:v>
                </c:pt>
                <c:pt idx="13949">
                  <c:v>278.98</c:v>
                </c:pt>
                <c:pt idx="13950">
                  <c:v>279.0</c:v>
                </c:pt>
                <c:pt idx="13951">
                  <c:v>279.02</c:v>
                </c:pt>
                <c:pt idx="13952">
                  <c:v>279.04</c:v>
                </c:pt>
                <c:pt idx="13953">
                  <c:v>279.06</c:v>
                </c:pt>
                <c:pt idx="13954">
                  <c:v>279.08</c:v>
                </c:pt>
                <c:pt idx="13955">
                  <c:v>279.1</c:v>
                </c:pt>
                <c:pt idx="13956">
                  <c:v>279.12</c:v>
                </c:pt>
                <c:pt idx="13957">
                  <c:v>279.14</c:v>
                </c:pt>
                <c:pt idx="13958">
                  <c:v>279.16</c:v>
                </c:pt>
                <c:pt idx="13959">
                  <c:v>279.18</c:v>
                </c:pt>
                <c:pt idx="13960">
                  <c:v>279.2</c:v>
                </c:pt>
                <c:pt idx="13961">
                  <c:v>279.22</c:v>
                </c:pt>
                <c:pt idx="13962">
                  <c:v>279.24</c:v>
                </c:pt>
                <c:pt idx="13963">
                  <c:v>279.26</c:v>
                </c:pt>
                <c:pt idx="13964">
                  <c:v>279.28</c:v>
                </c:pt>
                <c:pt idx="13965">
                  <c:v>279.3</c:v>
                </c:pt>
                <c:pt idx="13966">
                  <c:v>279.32</c:v>
                </c:pt>
                <c:pt idx="13967">
                  <c:v>279.34</c:v>
                </c:pt>
                <c:pt idx="13968">
                  <c:v>279.36</c:v>
                </c:pt>
                <c:pt idx="13969">
                  <c:v>279.38</c:v>
                </c:pt>
                <c:pt idx="13970">
                  <c:v>279.4</c:v>
                </c:pt>
                <c:pt idx="13971">
                  <c:v>279.42</c:v>
                </c:pt>
                <c:pt idx="13972">
                  <c:v>279.44</c:v>
                </c:pt>
                <c:pt idx="13973">
                  <c:v>279.46</c:v>
                </c:pt>
                <c:pt idx="13974">
                  <c:v>279.48</c:v>
                </c:pt>
                <c:pt idx="13975">
                  <c:v>279.5</c:v>
                </c:pt>
                <c:pt idx="13976">
                  <c:v>279.52</c:v>
                </c:pt>
                <c:pt idx="13977">
                  <c:v>279.54</c:v>
                </c:pt>
                <c:pt idx="13978">
                  <c:v>279.56</c:v>
                </c:pt>
                <c:pt idx="13979">
                  <c:v>279.58</c:v>
                </c:pt>
                <c:pt idx="13980">
                  <c:v>279.6</c:v>
                </c:pt>
                <c:pt idx="13981">
                  <c:v>279.62</c:v>
                </c:pt>
                <c:pt idx="13982">
                  <c:v>279.64</c:v>
                </c:pt>
                <c:pt idx="13983">
                  <c:v>279.66</c:v>
                </c:pt>
                <c:pt idx="13984">
                  <c:v>279.68</c:v>
                </c:pt>
                <c:pt idx="13985">
                  <c:v>279.7</c:v>
                </c:pt>
                <c:pt idx="13986">
                  <c:v>279.72</c:v>
                </c:pt>
                <c:pt idx="13987">
                  <c:v>279.74</c:v>
                </c:pt>
                <c:pt idx="13988">
                  <c:v>279.76</c:v>
                </c:pt>
                <c:pt idx="13989">
                  <c:v>279.78</c:v>
                </c:pt>
                <c:pt idx="13990">
                  <c:v>279.8</c:v>
                </c:pt>
                <c:pt idx="13991">
                  <c:v>279.82</c:v>
                </c:pt>
                <c:pt idx="13992">
                  <c:v>279.84</c:v>
                </c:pt>
                <c:pt idx="13993">
                  <c:v>279.86</c:v>
                </c:pt>
                <c:pt idx="13994">
                  <c:v>279.88</c:v>
                </c:pt>
                <c:pt idx="13995">
                  <c:v>279.9</c:v>
                </c:pt>
                <c:pt idx="13996">
                  <c:v>279.92</c:v>
                </c:pt>
                <c:pt idx="13997">
                  <c:v>279.94</c:v>
                </c:pt>
                <c:pt idx="13998">
                  <c:v>279.96</c:v>
                </c:pt>
                <c:pt idx="13999">
                  <c:v>279.98</c:v>
                </c:pt>
                <c:pt idx="14000">
                  <c:v>280.0</c:v>
                </c:pt>
                <c:pt idx="14001">
                  <c:v>280.02</c:v>
                </c:pt>
                <c:pt idx="14002">
                  <c:v>280.04</c:v>
                </c:pt>
                <c:pt idx="14003">
                  <c:v>280.06</c:v>
                </c:pt>
                <c:pt idx="14004">
                  <c:v>280.08</c:v>
                </c:pt>
                <c:pt idx="14005">
                  <c:v>280.1</c:v>
                </c:pt>
                <c:pt idx="14006">
                  <c:v>280.12</c:v>
                </c:pt>
                <c:pt idx="14007">
                  <c:v>280.14</c:v>
                </c:pt>
                <c:pt idx="14008">
                  <c:v>280.16</c:v>
                </c:pt>
                <c:pt idx="14009">
                  <c:v>280.18</c:v>
                </c:pt>
                <c:pt idx="14010">
                  <c:v>280.2</c:v>
                </c:pt>
                <c:pt idx="14011">
                  <c:v>280.22</c:v>
                </c:pt>
                <c:pt idx="14012">
                  <c:v>280.24</c:v>
                </c:pt>
                <c:pt idx="14013">
                  <c:v>280.26</c:v>
                </c:pt>
                <c:pt idx="14014">
                  <c:v>280.28</c:v>
                </c:pt>
                <c:pt idx="14015">
                  <c:v>280.3</c:v>
                </c:pt>
                <c:pt idx="14016">
                  <c:v>280.32</c:v>
                </c:pt>
                <c:pt idx="14017">
                  <c:v>280.34</c:v>
                </c:pt>
                <c:pt idx="14018">
                  <c:v>280.36</c:v>
                </c:pt>
                <c:pt idx="14019">
                  <c:v>280.38</c:v>
                </c:pt>
                <c:pt idx="14020">
                  <c:v>280.4</c:v>
                </c:pt>
                <c:pt idx="14021">
                  <c:v>280.42</c:v>
                </c:pt>
                <c:pt idx="14022">
                  <c:v>280.44</c:v>
                </c:pt>
                <c:pt idx="14023">
                  <c:v>280.46</c:v>
                </c:pt>
                <c:pt idx="14024">
                  <c:v>280.48</c:v>
                </c:pt>
                <c:pt idx="14025">
                  <c:v>280.5</c:v>
                </c:pt>
                <c:pt idx="14026">
                  <c:v>280.52</c:v>
                </c:pt>
                <c:pt idx="14027">
                  <c:v>280.54</c:v>
                </c:pt>
                <c:pt idx="14028">
                  <c:v>280.56</c:v>
                </c:pt>
                <c:pt idx="14029">
                  <c:v>280.58</c:v>
                </c:pt>
                <c:pt idx="14030">
                  <c:v>280.6</c:v>
                </c:pt>
                <c:pt idx="14031">
                  <c:v>280.62</c:v>
                </c:pt>
                <c:pt idx="14032">
                  <c:v>280.64</c:v>
                </c:pt>
                <c:pt idx="14033">
                  <c:v>280.66</c:v>
                </c:pt>
                <c:pt idx="14034">
                  <c:v>280.68</c:v>
                </c:pt>
                <c:pt idx="14035">
                  <c:v>280.7</c:v>
                </c:pt>
                <c:pt idx="14036">
                  <c:v>280.72</c:v>
                </c:pt>
                <c:pt idx="14037">
                  <c:v>280.74</c:v>
                </c:pt>
                <c:pt idx="14038">
                  <c:v>280.76</c:v>
                </c:pt>
                <c:pt idx="14039">
                  <c:v>280.78</c:v>
                </c:pt>
                <c:pt idx="14040">
                  <c:v>280.8</c:v>
                </c:pt>
                <c:pt idx="14041">
                  <c:v>280.82</c:v>
                </c:pt>
                <c:pt idx="14042">
                  <c:v>280.84</c:v>
                </c:pt>
                <c:pt idx="14043">
                  <c:v>280.86</c:v>
                </c:pt>
                <c:pt idx="14044">
                  <c:v>280.88</c:v>
                </c:pt>
                <c:pt idx="14045">
                  <c:v>280.9</c:v>
                </c:pt>
                <c:pt idx="14046">
                  <c:v>280.92</c:v>
                </c:pt>
                <c:pt idx="14047">
                  <c:v>280.94</c:v>
                </c:pt>
                <c:pt idx="14048">
                  <c:v>280.96</c:v>
                </c:pt>
                <c:pt idx="14049">
                  <c:v>280.98</c:v>
                </c:pt>
                <c:pt idx="14050">
                  <c:v>281.0</c:v>
                </c:pt>
                <c:pt idx="14051">
                  <c:v>281.02</c:v>
                </c:pt>
                <c:pt idx="14052">
                  <c:v>281.04</c:v>
                </c:pt>
                <c:pt idx="14053">
                  <c:v>281.06</c:v>
                </c:pt>
                <c:pt idx="14054">
                  <c:v>281.08</c:v>
                </c:pt>
                <c:pt idx="14055">
                  <c:v>281.1</c:v>
                </c:pt>
                <c:pt idx="14056">
                  <c:v>281.12</c:v>
                </c:pt>
                <c:pt idx="14057">
                  <c:v>281.14</c:v>
                </c:pt>
                <c:pt idx="14058">
                  <c:v>281.16</c:v>
                </c:pt>
                <c:pt idx="14059">
                  <c:v>281.18</c:v>
                </c:pt>
                <c:pt idx="14060">
                  <c:v>281.2</c:v>
                </c:pt>
                <c:pt idx="14061">
                  <c:v>281.22</c:v>
                </c:pt>
                <c:pt idx="14062">
                  <c:v>281.24</c:v>
                </c:pt>
                <c:pt idx="14063">
                  <c:v>281.26</c:v>
                </c:pt>
                <c:pt idx="14064">
                  <c:v>281.28</c:v>
                </c:pt>
                <c:pt idx="14065">
                  <c:v>281.3</c:v>
                </c:pt>
                <c:pt idx="14066">
                  <c:v>281.32</c:v>
                </c:pt>
                <c:pt idx="14067">
                  <c:v>281.34</c:v>
                </c:pt>
                <c:pt idx="14068">
                  <c:v>281.36</c:v>
                </c:pt>
                <c:pt idx="14069">
                  <c:v>281.38</c:v>
                </c:pt>
                <c:pt idx="14070">
                  <c:v>281.4</c:v>
                </c:pt>
                <c:pt idx="14071">
                  <c:v>281.42</c:v>
                </c:pt>
                <c:pt idx="14072">
                  <c:v>281.44</c:v>
                </c:pt>
                <c:pt idx="14073">
                  <c:v>281.46</c:v>
                </c:pt>
                <c:pt idx="14074">
                  <c:v>281.48</c:v>
                </c:pt>
                <c:pt idx="14075">
                  <c:v>281.5</c:v>
                </c:pt>
                <c:pt idx="14076">
                  <c:v>281.52</c:v>
                </c:pt>
                <c:pt idx="14077">
                  <c:v>281.54</c:v>
                </c:pt>
                <c:pt idx="14078">
                  <c:v>281.56</c:v>
                </c:pt>
                <c:pt idx="14079">
                  <c:v>281.58</c:v>
                </c:pt>
                <c:pt idx="14080">
                  <c:v>281.6</c:v>
                </c:pt>
                <c:pt idx="14081">
                  <c:v>281.62</c:v>
                </c:pt>
                <c:pt idx="14082">
                  <c:v>281.64</c:v>
                </c:pt>
                <c:pt idx="14083">
                  <c:v>281.66</c:v>
                </c:pt>
                <c:pt idx="14084">
                  <c:v>281.68</c:v>
                </c:pt>
                <c:pt idx="14085">
                  <c:v>281.7</c:v>
                </c:pt>
                <c:pt idx="14086">
                  <c:v>281.72</c:v>
                </c:pt>
                <c:pt idx="14087">
                  <c:v>281.74</c:v>
                </c:pt>
                <c:pt idx="14088">
                  <c:v>281.76</c:v>
                </c:pt>
                <c:pt idx="14089">
                  <c:v>281.78</c:v>
                </c:pt>
                <c:pt idx="14090">
                  <c:v>281.8</c:v>
                </c:pt>
                <c:pt idx="14091">
                  <c:v>281.82</c:v>
                </c:pt>
                <c:pt idx="14092">
                  <c:v>281.84</c:v>
                </c:pt>
                <c:pt idx="14093">
                  <c:v>281.86</c:v>
                </c:pt>
                <c:pt idx="14094">
                  <c:v>281.88</c:v>
                </c:pt>
                <c:pt idx="14095">
                  <c:v>281.9</c:v>
                </c:pt>
                <c:pt idx="14096">
                  <c:v>281.92</c:v>
                </c:pt>
                <c:pt idx="14097">
                  <c:v>281.94</c:v>
                </c:pt>
                <c:pt idx="14098">
                  <c:v>281.96</c:v>
                </c:pt>
                <c:pt idx="14099">
                  <c:v>281.98</c:v>
                </c:pt>
                <c:pt idx="14100">
                  <c:v>282.0</c:v>
                </c:pt>
                <c:pt idx="14101">
                  <c:v>282.02</c:v>
                </c:pt>
                <c:pt idx="14102">
                  <c:v>282.04</c:v>
                </c:pt>
                <c:pt idx="14103">
                  <c:v>282.06</c:v>
                </c:pt>
                <c:pt idx="14104">
                  <c:v>282.08</c:v>
                </c:pt>
                <c:pt idx="14105">
                  <c:v>282.1</c:v>
                </c:pt>
                <c:pt idx="14106">
                  <c:v>282.12</c:v>
                </c:pt>
                <c:pt idx="14107">
                  <c:v>282.14</c:v>
                </c:pt>
                <c:pt idx="14108">
                  <c:v>282.16</c:v>
                </c:pt>
                <c:pt idx="14109">
                  <c:v>282.18</c:v>
                </c:pt>
                <c:pt idx="14110">
                  <c:v>282.2</c:v>
                </c:pt>
                <c:pt idx="14111">
                  <c:v>282.22</c:v>
                </c:pt>
                <c:pt idx="14112">
                  <c:v>282.24</c:v>
                </c:pt>
                <c:pt idx="14113">
                  <c:v>282.26</c:v>
                </c:pt>
                <c:pt idx="14114">
                  <c:v>282.28</c:v>
                </c:pt>
                <c:pt idx="14115">
                  <c:v>282.3</c:v>
                </c:pt>
                <c:pt idx="14116">
                  <c:v>282.32</c:v>
                </c:pt>
                <c:pt idx="14117">
                  <c:v>282.34</c:v>
                </c:pt>
                <c:pt idx="14118">
                  <c:v>282.36</c:v>
                </c:pt>
                <c:pt idx="14119">
                  <c:v>282.38</c:v>
                </c:pt>
                <c:pt idx="14120">
                  <c:v>282.4</c:v>
                </c:pt>
                <c:pt idx="14121">
                  <c:v>282.42</c:v>
                </c:pt>
                <c:pt idx="14122">
                  <c:v>282.44</c:v>
                </c:pt>
                <c:pt idx="14123">
                  <c:v>282.46</c:v>
                </c:pt>
                <c:pt idx="14124">
                  <c:v>282.48</c:v>
                </c:pt>
                <c:pt idx="14125">
                  <c:v>282.5</c:v>
                </c:pt>
                <c:pt idx="14126">
                  <c:v>282.52</c:v>
                </c:pt>
                <c:pt idx="14127">
                  <c:v>282.54</c:v>
                </c:pt>
                <c:pt idx="14128">
                  <c:v>282.56</c:v>
                </c:pt>
                <c:pt idx="14129">
                  <c:v>282.58</c:v>
                </c:pt>
                <c:pt idx="14130">
                  <c:v>282.6</c:v>
                </c:pt>
                <c:pt idx="14131">
                  <c:v>282.62</c:v>
                </c:pt>
                <c:pt idx="14132">
                  <c:v>282.64</c:v>
                </c:pt>
                <c:pt idx="14133">
                  <c:v>282.66</c:v>
                </c:pt>
                <c:pt idx="14134">
                  <c:v>282.68</c:v>
                </c:pt>
                <c:pt idx="14135">
                  <c:v>282.7</c:v>
                </c:pt>
                <c:pt idx="14136">
                  <c:v>282.72</c:v>
                </c:pt>
                <c:pt idx="14137">
                  <c:v>282.74</c:v>
                </c:pt>
                <c:pt idx="14138">
                  <c:v>282.76</c:v>
                </c:pt>
                <c:pt idx="14139">
                  <c:v>282.78</c:v>
                </c:pt>
                <c:pt idx="14140">
                  <c:v>282.8</c:v>
                </c:pt>
                <c:pt idx="14141">
                  <c:v>282.82</c:v>
                </c:pt>
                <c:pt idx="14142">
                  <c:v>282.84</c:v>
                </c:pt>
                <c:pt idx="14143">
                  <c:v>282.86</c:v>
                </c:pt>
                <c:pt idx="14144">
                  <c:v>282.88</c:v>
                </c:pt>
                <c:pt idx="14145">
                  <c:v>282.9</c:v>
                </c:pt>
                <c:pt idx="14146">
                  <c:v>282.92</c:v>
                </c:pt>
                <c:pt idx="14147">
                  <c:v>282.94</c:v>
                </c:pt>
                <c:pt idx="14148">
                  <c:v>282.96</c:v>
                </c:pt>
                <c:pt idx="14149">
                  <c:v>282.98</c:v>
                </c:pt>
                <c:pt idx="14150">
                  <c:v>283.0</c:v>
                </c:pt>
                <c:pt idx="14151">
                  <c:v>283.02</c:v>
                </c:pt>
                <c:pt idx="14152">
                  <c:v>283.04</c:v>
                </c:pt>
                <c:pt idx="14153">
                  <c:v>283.06</c:v>
                </c:pt>
                <c:pt idx="14154">
                  <c:v>283.08</c:v>
                </c:pt>
                <c:pt idx="14155">
                  <c:v>283.1</c:v>
                </c:pt>
                <c:pt idx="14156">
                  <c:v>283.12</c:v>
                </c:pt>
                <c:pt idx="14157">
                  <c:v>283.14</c:v>
                </c:pt>
                <c:pt idx="14158">
                  <c:v>283.16</c:v>
                </c:pt>
                <c:pt idx="14159">
                  <c:v>283.18</c:v>
                </c:pt>
                <c:pt idx="14160">
                  <c:v>283.2</c:v>
                </c:pt>
                <c:pt idx="14161">
                  <c:v>283.22</c:v>
                </c:pt>
                <c:pt idx="14162">
                  <c:v>283.24</c:v>
                </c:pt>
                <c:pt idx="14163">
                  <c:v>283.26</c:v>
                </c:pt>
                <c:pt idx="14164">
                  <c:v>283.28</c:v>
                </c:pt>
                <c:pt idx="14165">
                  <c:v>283.3</c:v>
                </c:pt>
                <c:pt idx="14166">
                  <c:v>283.32</c:v>
                </c:pt>
                <c:pt idx="14167">
                  <c:v>283.34</c:v>
                </c:pt>
                <c:pt idx="14168">
                  <c:v>283.36</c:v>
                </c:pt>
                <c:pt idx="14169">
                  <c:v>283.38</c:v>
                </c:pt>
                <c:pt idx="14170">
                  <c:v>283.4</c:v>
                </c:pt>
                <c:pt idx="14171">
                  <c:v>283.42</c:v>
                </c:pt>
                <c:pt idx="14172">
                  <c:v>283.44</c:v>
                </c:pt>
                <c:pt idx="14173">
                  <c:v>283.46</c:v>
                </c:pt>
                <c:pt idx="14174">
                  <c:v>283.48</c:v>
                </c:pt>
                <c:pt idx="14175">
                  <c:v>283.5</c:v>
                </c:pt>
                <c:pt idx="14176">
                  <c:v>283.52</c:v>
                </c:pt>
                <c:pt idx="14177">
                  <c:v>283.54</c:v>
                </c:pt>
                <c:pt idx="14178">
                  <c:v>283.56</c:v>
                </c:pt>
                <c:pt idx="14179">
                  <c:v>283.58</c:v>
                </c:pt>
                <c:pt idx="14180">
                  <c:v>283.6</c:v>
                </c:pt>
                <c:pt idx="14181">
                  <c:v>283.62</c:v>
                </c:pt>
                <c:pt idx="14182">
                  <c:v>283.64</c:v>
                </c:pt>
                <c:pt idx="14183">
                  <c:v>283.66</c:v>
                </c:pt>
                <c:pt idx="14184">
                  <c:v>283.68</c:v>
                </c:pt>
                <c:pt idx="14185">
                  <c:v>283.7</c:v>
                </c:pt>
                <c:pt idx="14186">
                  <c:v>283.72</c:v>
                </c:pt>
                <c:pt idx="14187">
                  <c:v>283.74</c:v>
                </c:pt>
                <c:pt idx="14188">
                  <c:v>283.76</c:v>
                </c:pt>
                <c:pt idx="14189">
                  <c:v>283.78</c:v>
                </c:pt>
                <c:pt idx="14190">
                  <c:v>283.8</c:v>
                </c:pt>
                <c:pt idx="14191">
                  <c:v>283.82</c:v>
                </c:pt>
                <c:pt idx="14192">
                  <c:v>283.84</c:v>
                </c:pt>
                <c:pt idx="14193">
                  <c:v>283.86</c:v>
                </c:pt>
                <c:pt idx="14194">
                  <c:v>283.88</c:v>
                </c:pt>
                <c:pt idx="14195">
                  <c:v>283.9</c:v>
                </c:pt>
                <c:pt idx="14196">
                  <c:v>283.92</c:v>
                </c:pt>
                <c:pt idx="14197">
                  <c:v>283.94</c:v>
                </c:pt>
                <c:pt idx="14198">
                  <c:v>283.96</c:v>
                </c:pt>
                <c:pt idx="14199">
                  <c:v>283.98</c:v>
                </c:pt>
                <c:pt idx="14200">
                  <c:v>284.0</c:v>
                </c:pt>
                <c:pt idx="14201">
                  <c:v>284.02</c:v>
                </c:pt>
                <c:pt idx="14202">
                  <c:v>284.04</c:v>
                </c:pt>
                <c:pt idx="14203">
                  <c:v>284.06</c:v>
                </c:pt>
                <c:pt idx="14204">
                  <c:v>284.08</c:v>
                </c:pt>
                <c:pt idx="14205">
                  <c:v>284.1</c:v>
                </c:pt>
                <c:pt idx="14206">
                  <c:v>284.12</c:v>
                </c:pt>
                <c:pt idx="14207">
                  <c:v>284.14</c:v>
                </c:pt>
                <c:pt idx="14208">
                  <c:v>284.16</c:v>
                </c:pt>
                <c:pt idx="14209">
                  <c:v>284.18</c:v>
                </c:pt>
                <c:pt idx="14210">
                  <c:v>284.2</c:v>
                </c:pt>
                <c:pt idx="14211">
                  <c:v>284.22</c:v>
                </c:pt>
                <c:pt idx="14212">
                  <c:v>284.24</c:v>
                </c:pt>
                <c:pt idx="14213">
                  <c:v>284.26</c:v>
                </c:pt>
                <c:pt idx="14214">
                  <c:v>284.28</c:v>
                </c:pt>
                <c:pt idx="14215">
                  <c:v>284.3</c:v>
                </c:pt>
                <c:pt idx="14216">
                  <c:v>284.32</c:v>
                </c:pt>
                <c:pt idx="14217">
                  <c:v>284.34</c:v>
                </c:pt>
                <c:pt idx="14218">
                  <c:v>284.36</c:v>
                </c:pt>
                <c:pt idx="14219">
                  <c:v>284.38</c:v>
                </c:pt>
                <c:pt idx="14220">
                  <c:v>284.4</c:v>
                </c:pt>
                <c:pt idx="14221">
                  <c:v>284.42</c:v>
                </c:pt>
                <c:pt idx="14222">
                  <c:v>284.44</c:v>
                </c:pt>
                <c:pt idx="14223">
                  <c:v>284.46</c:v>
                </c:pt>
                <c:pt idx="14224">
                  <c:v>284.48</c:v>
                </c:pt>
                <c:pt idx="14225">
                  <c:v>284.5</c:v>
                </c:pt>
                <c:pt idx="14226">
                  <c:v>284.52</c:v>
                </c:pt>
                <c:pt idx="14227">
                  <c:v>284.54</c:v>
                </c:pt>
                <c:pt idx="14228">
                  <c:v>284.56</c:v>
                </c:pt>
                <c:pt idx="14229">
                  <c:v>284.58</c:v>
                </c:pt>
                <c:pt idx="14230">
                  <c:v>284.6</c:v>
                </c:pt>
                <c:pt idx="14231">
                  <c:v>284.62</c:v>
                </c:pt>
                <c:pt idx="14232">
                  <c:v>284.64</c:v>
                </c:pt>
                <c:pt idx="14233">
                  <c:v>284.66</c:v>
                </c:pt>
                <c:pt idx="14234">
                  <c:v>284.68</c:v>
                </c:pt>
                <c:pt idx="14235">
                  <c:v>284.7</c:v>
                </c:pt>
                <c:pt idx="14236">
                  <c:v>284.72</c:v>
                </c:pt>
                <c:pt idx="14237">
                  <c:v>284.74</c:v>
                </c:pt>
                <c:pt idx="14238">
                  <c:v>284.76</c:v>
                </c:pt>
                <c:pt idx="14239">
                  <c:v>284.78</c:v>
                </c:pt>
                <c:pt idx="14240">
                  <c:v>284.8</c:v>
                </c:pt>
                <c:pt idx="14241">
                  <c:v>284.82</c:v>
                </c:pt>
                <c:pt idx="14242">
                  <c:v>284.84</c:v>
                </c:pt>
                <c:pt idx="14243">
                  <c:v>284.86</c:v>
                </c:pt>
                <c:pt idx="14244">
                  <c:v>284.88</c:v>
                </c:pt>
                <c:pt idx="14245">
                  <c:v>284.9</c:v>
                </c:pt>
                <c:pt idx="14246">
                  <c:v>284.92</c:v>
                </c:pt>
                <c:pt idx="14247">
                  <c:v>284.94</c:v>
                </c:pt>
                <c:pt idx="14248">
                  <c:v>284.96</c:v>
                </c:pt>
                <c:pt idx="14249">
                  <c:v>284.98</c:v>
                </c:pt>
                <c:pt idx="14250">
                  <c:v>285.0</c:v>
                </c:pt>
                <c:pt idx="14251">
                  <c:v>285.02</c:v>
                </c:pt>
                <c:pt idx="14252">
                  <c:v>285.04</c:v>
                </c:pt>
                <c:pt idx="14253">
                  <c:v>285.06</c:v>
                </c:pt>
                <c:pt idx="14254">
                  <c:v>285.08</c:v>
                </c:pt>
                <c:pt idx="14255">
                  <c:v>285.1</c:v>
                </c:pt>
                <c:pt idx="14256">
                  <c:v>285.12</c:v>
                </c:pt>
                <c:pt idx="14257">
                  <c:v>285.14</c:v>
                </c:pt>
                <c:pt idx="14258">
                  <c:v>285.16</c:v>
                </c:pt>
                <c:pt idx="14259">
                  <c:v>285.18</c:v>
                </c:pt>
                <c:pt idx="14260">
                  <c:v>285.2</c:v>
                </c:pt>
                <c:pt idx="14261">
                  <c:v>285.22</c:v>
                </c:pt>
                <c:pt idx="14262">
                  <c:v>285.24</c:v>
                </c:pt>
                <c:pt idx="14263">
                  <c:v>285.26</c:v>
                </c:pt>
                <c:pt idx="14264">
                  <c:v>285.28</c:v>
                </c:pt>
                <c:pt idx="14265">
                  <c:v>285.3</c:v>
                </c:pt>
                <c:pt idx="14266">
                  <c:v>285.32</c:v>
                </c:pt>
                <c:pt idx="14267">
                  <c:v>285.34</c:v>
                </c:pt>
                <c:pt idx="14268">
                  <c:v>285.36</c:v>
                </c:pt>
                <c:pt idx="14269">
                  <c:v>285.38</c:v>
                </c:pt>
                <c:pt idx="14270">
                  <c:v>285.4</c:v>
                </c:pt>
                <c:pt idx="14271">
                  <c:v>285.42</c:v>
                </c:pt>
                <c:pt idx="14272">
                  <c:v>285.44</c:v>
                </c:pt>
                <c:pt idx="14273">
                  <c:v>285.46</c:v>
                </c:pt>
                <c:pt idx="14274">
                  <c:v>285.48</c:v>
                </c:pt>
                <c:pt idx="14275">
                  <c:v>285.5</c:v>
                </c:pt>
                <c:pt idx="14276">
                  <c:v>285.52</c:v>
                </c:pt>
                <c:pt idx="14277">
                  <c:v>285.54</c:v>
                </c:pt>
                <c:pt idx="14278">
                  <c:v>285.56</c:v>
                </c:pt>
                <c:pt idx="14279">
                  <c:v>285.58</c:v>
                </c:pt>
                <c:pt idx="14280">
                  <c:v>285.6</c:v>
                </c:pt>
                <c:pt idx="14281">
                  <c:v>285.62</c:v>
                </c:pt>
                <c:pt idx="14282">
                  <c:v>285.64</c:v>
                </c:pt>
                <c:pt idx="14283">
                  <c:v>285.66</c:v>
                </c:pt>
                <c:pt idx="14284">
                  <c:v>285.68</c:v>
                </c:pt>
                <c:pt idx="14285">
                  <c:v>285.7</c:v>
                </c:pt>
                <c:pt idx="14286">
                  <c:v>285.72</c:v>
                </c:pt>
                <c:pt idx="14287">
                  <c:v>285.74</c:v>
                </c:pt>
                <c:pt idx="14288">
                  <c:v>285.76</c:v>
                </c:pt>
                <c:pt idx="14289">
                  <c:v>285.78</c:v>
                </c:pt>
                <c:pt idx="14290">
                  <c:v>285.8</c:v>
                </c:pt>
                <c:pt idx="14291">
                  <c:v>285.82</c:v>
                </c:pt>
                <c:pt idx="14292">
                  <c:v>285.84</c:v>
                </c:pt>
                <c:pt idx="14293">
                  <c:v>285.86</c:v>
                </c:pt>
                <c:pt idx="14294">
                  <c:v>285.88</c:v>
                </c:pt>
                <c:pt idx="14295">
                  <c:v>285.9</c:v>
                </c:pt>
                <c:pt idx="14296">
                  <c:v>285.92</c:v>
                </c:pt>
                <c:pt idx="14297">
                  <c:v>285.94</c:v>
                </c:pt>
                <c:pt idx="14298">
                  <c:v>285.96</c:v>
                </c:pt>
                <c:pt idx="14299">
                  <c:v>285.98</c:v>
                </c:pt>
                <c:pt idx="14300">
                  <c:v>286.0</c:v>
                </c:pt>
                <c:pt idx="14301">
                  <c:v>286.02</c:v>
                </c:pt>
                <c:pt idx="14302">
                  <c:v>286.04</c:v>
                </c:pt>
                <c:pt idx="14303">
                  <c:v>286.06</c:v>
                </c:pt>
                <c:pt idx="14304">
                  <c:v>286.08</c:v>
                </c:pt>
                <c:pt idx="14305">
                  <c:v>286.1</c:v>
                </c:pt>
                <c:pt idx="14306">
                  <c:v>286.12</c:v>
                </c:pt>
                <c:pt idx="14307">
                  <c:v>286.14</c:v>
                </c:pt>
                <c:pt idx="14308">
                  <c:v>286.16</c:v>
                </c:pt>
                <c:pt idx="14309">
                  <c:v>286.18</c:v>
                </c:pt>
                <c:pt idx="14310">
                  <c:v>286.2</c:v>
                </c:pt>
                <c:pt idx="14311">
                  <c:v>286.22</c:v>
                </c:pt>
                <c:pt idx="14312">
                  <c:v>286.24</c:v>
                </c:pt>
                <c:pt idx="14313">
                  <c:v>286.26</c:v>
                </c:pt>
                <c:pt idx="14314">
                  <c:v>286.28</c:v>
                </c:pt>
                <c:pt idx="14315">
                  <c:v>286.3</c:v>
                </c:pt>
                <c:pt idx="14316">
                  <c:v>286.32</c:v>
                </c:pt>
                <c:pt idx="14317">
                  <c:v>286.34</c:v>
                </c:pt>
                <c:pt idx="14318">
                  <c:v>286.36</c:v>
                </c:pt>
                <c:pt idx="14319">
                  <c:v>286.38</c:v>
                </c:pt>
                <c:pt idx="14320">
                  <c:v>286.4</c:v>
                </c:pt>
                <c:pt idx="14321">
                  <c:v>286.42</c:v>
                </c:pt>
                <c:pt idx="14322">
                  <c:v>286.44</c:v>
                </c:pt>
                <c:pt idx="14323">
                  <c:v>286.46</c:v>
                </c:pt>
                <c:pt idx="14324">
                  <c:v>286.48</c:v>
                </c:pt>
                <c:pt idx="14325">
                  <c:v>286.5</c:v>
                </c:pt>
                <c:pt idx="14326">
                  <c:v>286.52</c:v>
                </c:pt>
                <c:pt idx="14327">
                  <c:v>286.54</c:v>
                </c:pt>
                <c:pt idx="14328">
                  <c:v>286.56</c:v>
                </c:pt>
                <c:pt idx="14329">
                  <c:v>286.58</c:v>
                </c:pt>
                <c:pt idx="14330">
                  <c:v>286.6</c:v>
                </c:pt>
                <c:pt idx="14331">
                  <c:v>286.62</c:v>
                </c:pt>
                <c:pt idx="14332">
                  <c:v>286.64</c:v>
                </c:pt>
                <c:pt idx="14333">
                  <c:v>286.66</c:v>
                </c:pt>
                <c:pt idx="14334">
                  <c:v>286.68</c:v>
                </c:pt>
                <c:pt idx="14335">
                  <c:v>286.7</c:v>
                </c:pt>
                <c:pt idx="14336">
                  <c:v>286.72</c:v>
                </c:pt>
                <c:pt idx="14337">
                  <c:v>286.74</c:v>
                </c:pt>
                <c:pt idx="14338">
                  <c:v>286.76</c:v>
                </c:pt>
                <c:pt idx="14339">
                  <c:v>286.78</c:v>
                </c:pt>
                <c:pt idx="14340">
                  <c:v>286.8</c:v>
                </c:pt>
                <c:pt idx="14341">
                  <c:v>286.82</c:v>
                </c:pt>
                <c:pt idx="14342">
                  <c:v>286.84</c:v>
                </c:pt>
                <c:pt idx="14343">
                  <c:v>286.86</c:v>
                </c:pt>
                <c:pt idx="14344">
                  <c:v>286.88</c:v>
                </c:pt>
                <c:pt idx="14345">
                  <c:v>286.9</c:v>
                </c:pt>
                <c:pt idx="14346">
                  <c:v>286.92</c:v>
                </c:pt>
                <c:pt idx="14347">
                  <c:v>286.94</c:v>
                </c:pt>
                <c:pt idx="14348">
                  <c:v>286.96</c:v>
                </c:pt>
                <c:pt idx="14349">
                  <c:v>286.98</c:v>
                </c:pt>
                <c:pt idx="14350">
                  <c:v>287.0</c:v>
                </c:pt>
                <c:pt idx="14351">
                  <c:v>287.02</c:v>
                </c:pt>
                <c:pt idx="14352">
                  <c:v>287.04</c:v>
                </c:pt>
                <c:pt idx="14353">
                  <c:v>287.06</c:v>
                </c:pt>
                <c:pt idx="14354">
                  <c:v>287.08</c:v>
                </c:pt>
                <c:pt idx="14355">
                  <c:v>287.1</c:v>
                </c:pt>
                <c:pt idx="14356">
                  <c:v>287.12</c:v>
                </c:pt>
                <c:pt idx="14357">
                  <c:v>287.14</c:v>
                </c:pt>
                <c:pt idx="14358">
                  <c:v>287.16</c:v>
                </c:pt>
                <c:pt idx="14359">
                  <c:v>287.18</c:v>
                </c:pt>
                <c:pt idx="14360">
                  <c:v>287.2</c:v>
                </c:pt>
                <c:pt idx="14361">
                  <c:v>287.22</c:v>
                </c:pt>
                <c:pt idx="14362">
                  <c:v>287.24</c:v>
                </c:pt>
                <c:pt idx="14363">
                  <c:v>287.26</c:v>
                </c:pt>
                <c:pt idx="14364">
                  <c:v>287.28</c:v>
                </c:pt>
                <c:pt idx="14365">
                  <c:v>287.3</c:v>
                </c:pt>
                <c:pt idx="14366">
                  <c:v>287.32</c:v>
                </c:pt>
                <c:pt idx="14367">
                  <c:v>287.34</c:v>
                </c:pt>
                <c:pt idx="14368">
                  <c:v>287.36</c:v>
                </c:pt>
                <c:pt idx="14369">
                  <c:v>287.38</c:v>
                </c:pt>
                <c:pt idx="14370">
                  <c:v>287.4</c:v>
                </c:pt>
                <c:pt idx="14371">
                  <c:v>287.42</c:v>
                </c:pt>
                <c:pt idx="14372">
                  <c:v>287.44</c:v>
                </c:pt>
                <c:pt idx="14373">
                  <c:v>287.46</c:v>
                </c:pt>
                <c:pt idx="14374">
                  <c:v>287.48</c:v>
                </c:pt>
                <c:pt idx="14375">
                  <c:v>287.5</c:v>
                </c:pt>
                <c:pt idx="14376">
                  <c:v>287.52</c:v>
                </c:pt>
                <c:pt idx="14377">
                  <c:v>287.54</c:v>
                </c:pt>
                <c:pt idx="14378">
                  <c:v>287.56</c:v>
                </c:pt>
                <c:pt idx="14379">
                  <c:v>287.58</c:v>
                </c:pt>
                <c:pt idx="14380">
                  <c:v>287.6</c:v>
                </c:pt>
                <c:pt idx="14381">
                  <c:v>287.62</c:v>
                </c:pt>
                <c:pt idx="14382">
                  <c:v>287.64</c:v>
                </c:pt>
                <c:pt idx="14383">
                  <c:v>287.66</c:v>
                </c:pt>
                <c:pt idx="14384">
                  <c:v>287.68</c:v>
                </c:pt>
                <c:pt idx="14385">
                  <c:v>287.7</c:v>
                </c:pt>
                <c:pt idx="14386">
                  <c:v>287.72</c:v>
                </c:pt>
                <c:pt idx="14387">
                  <c:v>287.74</c:v>
                </c:pt>
                <c:pt idx="14388">
                  <c:v>287.76</c:v>
                </c:pt>
                <c:pt idx="14389">
                  <c:v>287.78</c:v>
                </c:pt>
                <c:pt idx="14390">
                  <c:v>287.8</c:v>
                </c:pt>
                <c:pt idx="14391">
                  <c:v>287.82</c:v>
                </c:pt>
                <c:pt idx="14392">
                  <c:v>287.84</c:v>
                </c:pt>
                <c:pt idx="14393">
                  <c:v>287.86</c:v>
                </c:pt>
                <c:pt idx="14394">
                  <c:v>287.88</c:v>
                </c:pt>
                <c:pt idx="14395">
                  <c:v>287.9</c:v>
                </c:pt>
                <c:pt idx="14396">
                  <c:v>287.92</c:v>
                </c:pt>
                <c:pt idx="14397">
                  <c:v>287.94</c:v>
                </c:pt>
                <c:pt idx="14398">
                  <c:v>287.96</c:v>
                </c:pt>
                <c:pt idx="14399">
                  <c:v>287.98</c:v>
                </c:pt>
                <c:pt idx="14400">
                  <c:v>288.0</c:v>
                </c:pt>
                <c:pt idx="14401">
                  <c:v>288.02</c:v>
                </c:pt>
                <c:pt idx="14402">
                  <c:v>288.04</c:v>
                </c:pt>
                <c:pt idx="14403">
                  <c:v>288.06</c:v>
                </c:pt>
                <c:pt idx="14404">
                  <c:v>288.08</c:v>
                </c:pt>
                <c:pt idx="14405">
                  <c:v>288.1</c:v>
                </c:pt>
                <c:pt idx="14406">
                  <c:v>288.12</c:v>
                </c:pt>
                <c:pt idx="14407">
                  <c:v>288.14</c:v>
                </c:pt>
                <c:pt idx="14408">
                  <c:v>288.16</c:v>
                </c:pt>
                <c:pt idx="14409">
                  <c:v>288.18</c:v>
                </c:pt>
                <c:pt idx="14410">
                  <c:v>288.2</c:v>
                </c:pt>
                <c:pt idx="14411">
                  <c:v>288.22</c:v>
                </c:pt>
                <c:pt idx="14412">
                  <c:v>288.24</c:v>
                </c:pt>
                <c:pt idx="14413">
                  <c:v>288.26</c:v>
                </c:pt>
                <c:pt idx="14414">
                  <c:v>288.28</c:v>
                </c:pt>
                <c:pt idx="14415">
                  <c:v>288.3</c:v>
                </c:pt>
                <c:pt idx="14416">
                  <c:v>288.32</c:v>
                </c:pt>
                <c:pt idx="14417">
                  <c:v>288.34</c:v>
                </c:pt>
                <c:pt idx="14418">
                  <c:v>288.36</c:v>
                </c:pt>
                <c:pt idx="14419">
                  <c:v>288.38</c:v>
                </c:pt>
                <c:pt idx="14420">
                  <c:v>288.4</c:v>
                </c:pt>
                <c:pt idx="14421">
                  <c:v>288.42</c:v>
                </c:pt>
                <c:pt idx="14422">
                  <c:v>288.44</c:v>
                </c:pt>
                <c:pt idx="14423">
                  <c:v>288.46</c:v>
                </c:pt>
                <c:pt idx="14424">
                  <c:v>288.48</c:v>
                </c:pt>
                <c:pt idx="14425">
                  <c:v>288.5</c:v>
                </c:pt>
                <c:pt idx="14426">
                  <c:v>288.52</c:v>
                </c:pt>
                <c:pt idx="14427">
                  <c:v>288.54</c:v>
                </c:pt>
                <c:pt idx="14428">
                  <c:v>288.56</c:v>
                </c:pt>
                <c:pt idx="14429">
                  <c:v>288.58</c:v>
                </c:pt>
                <c:pt idx="14430">
                  <c:v>288.6</c:v>
                </c:pt>
                <c:pt idx="14431">
                  <c:v>288.62</c:v>
                </c:pt>
                <c:pt idx="14432">
                  <c:v>288.64</c:v>
                </c:pt>
                <c:pt idx="14433">
                  <c:v>288.66</c:v>
                </c:pt>
                <c:pt idx="14434">
                  <c:v>288.68</c:v>
                </c:pt>
                <c:pt idx="14435">
                  <c:v>288.7</c:v>
                </c:pt>
                <c:pt idx="14436">
                  <c:v>288.72</c:v>
                </c:pt>
                <c:pt idx="14437">
                  <c:v>288.74</c:v>
                </c:pt>
                <c:pt idx="14438">
                  <c:v>288.76</c:v>
                </c:pt>
                <c:pt idx="14439">
                  <c:v>288.78</c:v>
                </c:pt>
                <c:pt idx="14440">
                  <c:v>288.8</c:v>
                </c:pt>
                <c:pt idx="14441">
                  <c:v>288.82</c:v>
                </c:pt>
                <c:pt idx="14442">
                  <c:v>288.84</c:v>
                </c:pt>
                <c:pt idx="14443">
                  <c:v>288.86</c:v>
                </c:pt>
                <c:pt idx="14444">
                  <c:v>288.88</c:v>
                </c:pt>
                <c:pt idx="14445">
                  <c:v>288.9</c:v>
                </c:pt>
                <c:pt idx="14446">
                  <c:v>288.92</c:v>
                </c:pt>
                <c:pt idx="14447">
                  <c:v>288.94</c:v>
                </c:pt>
                <c:pt idx="14448">
                  <c:v>288.96</c:v>
                </c:pt>
                <c:pt idx="14449">
                  <c:v>288.98</c:v>
                </c:pt>
                <c:pt idx="14450">
                  <c:v>289.0</c:v>
                </c:pt>
                <c:pt idx="14451">
                  <c:v>289.02</c:v>
                </c:pt>
                <c:pt idx="14452">
                  <c:v>289.04</c:v>
                </c:pt>
                <c:pt idx="14453">
                  <c:v>289.06</c:v>
                </c:pt>
                <c:pt idx="14454">
                  <c:v>289.08</c:v>
                </c:pt>
                <c:pt idx="14455">
                  <c:v>289.1</c:v>
                </c:pt>
                <c:pt idx="14456">
                  <c:v>289.12</c:v>
                </c:pt>
                <c:pt idx="14457">
                  <c:v>289.14</c:v>
                </c:pt>
                <c:pt idx="14458">
                  <c:v>289.16</c:v>
                </c:pt>
                <c:pt idx="14459">
                  <c:v>289.18</c:v>
                </c:pt>
                <c:pt idx="14460">
                  <c:v>289.2</c:v>
                </c:pt>
                <c:pt idx="14461">
                  <c:v>289.22</c:v>
                </c:pt>
                <c:pt idx="14462">
                  <c:v>289.24</c:v>
                </c:pt>
                <c:pt idx="14463">
                  <c:v>289.26</c:v>
                </c:pt>
                <c:pt idx="14464">
                  <c:v>289.28</c:v>
                </c:pt>
                <c:pt idx="14465">
                  <c:v>289.3</c:v>
                </c:pt>
                <c:pt idx="14466">
                  <c:v>289.32</c:v>
                </c:pt>
                <c:pt idx="14467">
                  <c:v>289.34</c:v>
                </c:pt>
                <c:pt idx="14468">
                  <c:v>289.36</c:v>
                </c:pt>
                <c:pt idx="14469">
                  <c:v>289.38</c:v>
                </c:pt>
                <c:pt idx="14470">
                  <c:v>289.4</c:v>
                </c:pt>
                <c:pt idx="14471">
                  <c:v>289.42</c:v>
                </c:pt>
                <c:pt idx="14472">
                  <c:v>289.44</c:v>
                </c:pt>
                <c:pt idx="14473">
                  <c:v>289.46</c:v>
                </c:pt>
                <c:pt idx="14474">
                  <c:v>289.48</c:v>
                </c:pt>
                <c:pt idx="14475">
                  <c:v>289.5</c:v>
                </c:pt>
                <c:pt idx="14476">
                  <c:v>289.52</c:v>
                </c:pt>
                <c:pt idx="14477">
                  <c:v>289.54</c:v>
                </c:pt>
                <c:pt idx="14478">
                  <c:v>289.56</c:v>
                </c:pt>
                <c:pt idx="14479">
                  <c:v>289.58</c:v>
                </c:pt>
                <c:pt idx="14480">
                  <c:v>289.6</c:v>
                </c:pt>
                <c:pt idx="14481">
                  <c:v>289.62</c:v>
                </c:pt>
                <c:pt idx="14482">
                  <c:v>289.64</c:v>
                </c:pt>
                <c:pt idx="14483">
                  <c:v>289.66</c:v>
                </c:pt>
                <c:pt idx="14484">
                  <c:v>289.68</c:v>
                </c:pt>
                <c:pt idx="14485">
                  <c:v>289.7</c:v>
                </c:pt>
                <c:pt idx="14486">
                  <c:v>289.72</c:v>
                </c:pt>
                <c:pt idx="14487">
                  <c:v>289.74</c:v>
                </c:pt>
                <c:pt idx="14488">
                  <c:v>289.76</c:v>
                </c:pt>
                <c:pt idx="14489">
                  <c:v>289.78</c:v>
                </c:pt>
                <c:pt idx="14490">
                  <c:v>289.8</c:v>
                </c:pt>
                <c:pt idx="14491">
                  <c:v>289.82</c:v>
                </c:pt>
                <c:pt idx="14492">
                  <c:v>289.84</c:v>
                </c:pt>
                <c:pt idx="14493">
                  <c:v>289.86</c:v>
                </c:pt>
                <c:pt idx="14494">
                  <c:v>289.88</c:v>
                </c:pt>
                <c:pt idx="14495">
                  <c:v>289.9</c:v>
                </c:pt>
                <c:pt idx="14496">
                  <c:v>289.92</c:v>
                </c:pt>
                <c:pt idx="14497">
                  <c:v>289.94</c:v>
                </c:pt>
                <c:pt idx="14498">
                  <c:v>289.96</c:v>
                </c:pt>
                <c:pt idx="14499">
                  <c:v>289.98</c:v>
                </c:pt>
                <c:pt idx="14500">
                  <c:v>290.0</c:v>
                </c:pt>
                <c:pt idx="14501">
                  <c:v>290.02</c:v>
                </c:pt>
                <c:pt idx="14502">
                  <c:v>290.04</c:v>
                </c:pt>
                <c:pt idx="14503">
                  <c:v>290.06</c:v>
                </c:pt>
                <c:pt idx="14504">
                  <c:v>290.08</c:v>
                </c:pt>
                <c:pt idx="14505">
                  <c:v>290.1</c:v>
                </c:pt>
                <c:pt idx="14506">
                  <c:v>290.12</c:v>
                </c:pt>
                <c:pt idx="14507">
                  <c:v>290.14</c:v>
                </c:pt>
                <c:pt idx="14508">
                  <c:v>290.16</c:v>
                </c:pt>
                <c:pt idx="14509">
                  <c:v>290.18</c:v>
                </c:pt>
                <c:pt idx="14510">
                  <c:v>290.2</c:v>
                </c:pt>
                <c:pt idx="14511">
                  <c:v>290.22</c:v>
                </c:pt>
                <c:pt idx="14512">
                  <c:v>290.24</c:v>
                </c:pt>
                <c:pt idx="14513">
                  <c:v>290.26</c:v>
                </c:pt>
                <c:pt idx="14514">
                  <c:v>290.28</c:v>
                </c:pt>
                <c:pt idx="14515">
                  <c:v>290.3</c:v>
                </c:pt>
                <c:pt idx="14516">
                  <c:v>290.32</c:v>
                </c:pt>
                <c:pt idx="14517">
                  <c:v>290.34</c:v>
                </c:pt>
                <c:pt idx="14518">
                  <c:v>290.36</c:v>
                </c:pt>
                <c:pt idx="14519">
                  <c:v>290.38</c:v>
                </c:pt>
                <c:pt idx="14520">
                  <c:v>290.4</c:v>
                </c:pt>
                <c:pt idx="14521">
                  <c:v>290.42</c:v>
                </c:pt>
                <c:pt idx="14522">
                  <c:v>290.44</c:v>
                </c:pt>
                <c:pt idx="14523">
                  <c:v>290.46</c:v>
                </c:pt>
                <c:pt idx="14524">
                  <c:v>290.48</c:v>
                </c:pt>
                <c:pt idx="14525">
                  <c:v>290.5</c:v>
                </c:pt>
                <c:pt idx="14526">
                  <c:v>290.52</c:v>
                </c:pt>
                <c:pt idx="14527">
                  <c:v>290.54</c:v>
                </c:pt>
                <c:pt idx="14528">
                  <c:v>290.56</c:v>
                </c:pt>
                <c:pt idx="14529">
                  <c:v>290.58</c:v>
                </c:pt>
                <c:pt idx="14530">
                  <c:v>290.6</c:v>
                </c:pt>
                <c:pt idx="14531">
                  <c:v>290.62</c:v>
                </c:pt>
                <c:pt idx="14532">
                  <c:v>290.64</c:v>
                </c:pt>
                <c:pt idx="14533">
                  <c:v>290.66</c:v>
                </c:pt>
                <c:pt idx="14534">
                  <c:v>290.68</c:v>
                </c:pt>
                <c:pt idx="14535">
                  <c:v>290.7</c:v>
                </c:pt>
                <c:pt idx="14536">
                  <c:v>290.72</c:v>
                </c:pt>
                <c:pt idx="14537">
                  <c:v>290.74</c:v>
                </c:pt>
                <c:pt idx="14538">
                  <c:v>290.76</c:v>
                </c:pt>
                <c:pt idx="14539">
                  <c:v>290.78</c:v>
                </c:pt>
                <c:pt idx="14540">
                  <c:v>290.8</c:v>
                </c:pt>
                <c:pt idx="14541">
                  <c:v>290.82</c:v>
                </c:pt>
                <c:pt idx="14542">
                  <c:v>290.84</c:v>
                </c:pt>
                <c:pt idx="14543">
                  <c:v>290.86</c:v>
                </c:pt>
                <c:pt idx="14544">
                  <c:v>290.88</c:v>
                </c:pt>
                <c:pt idx="14545">
                  <c:v>290.9</c:v>
                </c:pt>
                <c:pt idx="14546">
                  <c:v>290.92</c:v>
                </c:pt>
                <c:pt idx="14547">
                  <c:v>290.94</c:v>
                </c:pt>
                <c:pt idx="14548">
                  <c:v>290.96</c:v>
                </c:pt>
                <c:pt idx="14549">
                  <c:v>290.98</c:v>
                </c:pt>
                <c:pt idx="14550">
                  <c:v>291.0</c:v>
                </c:pt>
                <c:pt idx="14551">
                  <c:v>291.02</c:v>
                </c:pt>
                <c:pt idx="14552">
                  <c:v>291.04</c:v>
                </c:pt>
                <c:pt idx="14553">
                  <c:v>291.06</c:v>
                </c:pt>
                <c:pt idx="14554">
                  <c:v>291.08</c:v>
                </c:pt>
                <c:pt idx="14555">
                  <c:v>291.1</c:v>
                </c:pt>
                <c:pt idx="14556">
                  <c:v>291.12</c:v>
                </c:pt>
                <c:pt idx="14557">
                  <c:v>291.14</c:v>
                </c:pt>
                <c:pt idx="14558">
                  <c:v>291.16</c:v>
                </c:pt>
                <c:pt idx="14559">
                  <c:v>291.18</c:v>
                </c:pt>
                <c:pt idx="14560">
                  <c:v>291.2</c:v>
                </c:pt>
                <c:pt idx="14561">
                  <c:v>291.22</c:v>
                </c:pt>
                <c:pt idx="14562">
                  <c:v>291.24</c:v>
                </c:pt>
                <c:pt idx="14563">
                  <c:v>291.26</c:v>
                </c:pt>
                <c:pt idx="14564">
                  <c:v>291.28</c:v>
                </c:pt>
                <c:pt idx="14565">
                  <c:v>291.3</c:v>
                </c:pt>
                <c:pt idx="14566">
                  <c:v>291.32</c:v>
                </c:pt>
                <c:pt idx="14567">
                  <c:v>291.34</c:v>
                </c:pt>
                <c:pt idx="14568">
                  <c:v>291.36</c:v>
                </c:pt>
                <c:pt idx="14569">
                  <c:v>291.38</c:v>
                </c:pt>
                <c:pt idx="14570">
                  <c:v>291.4</c:v>
                </c:pt>
                <c:pt idx="14571">
                  <c:v>291.42</c:v>
                </c:pt>
                <c:pt idx="14572">
                  <c:v>291.44</c:v>
                </c:pt>
                <c:pt idx="14573">
                  <c:v>291.46</c:v>
                </c:pt>
                <c:pt idx="14574">
                  <c:v>291.48</c:v>
                </c:pt>
                <c:pt idx="14575">
                  <c:v>291.5</c:v>
                </c:pt>
                <c:pt idx="14576">
                  <c:v>291.52</c:v>
                </c:pt>
                <c:pt idx="14577">
                  <c:v>291.54</c:v>
                </c:pt>
                <c:pt idx="14578">
                  <c:v>291.56</c:v>
                </c:pt>
                <c:pt idx="14579">
                  <c:v>291.58</c:v>
                </c:pt>
                <c:pt idx="14580">
                  <c:v>291.6</c:v>
                </c:pt>
                <c:pt idx="14581">
                  <c:v>291.62</c:v>
                </c:pt>
                <c:pt idx="14582">
                  <c:v>291.64</c:v>
                </c:pt>
                <c:pt idx="14583">
                  <c:v>291.66</c:v>
                </c:pt>
                <c:pt idx="14584">
                  <c:v>291.68</c:v>
                </c:pt>
                <c:pt idx="14585">
                  <c:v>291.7</c:v>
                </c:pt>
                <c:pt idx="14586">
                  <c:v>291.72</c:v>
                </c:pt>
                <c:pt idx="14587">
                  <c:v>291.74</c:v>
                </c:pt>
                <c:pt idx="14588">
                  <c:v>291.76</c:v>
                </c:pt>
                <c:pt idx="14589">
                  <c:v>291.78</c:v>
                </c:pt>
                <c:pt idx="14590">
                  <c:v>291.8</c:v>
                </c:pt>
                <c:pt idx="14591">
                  <c:v>291.82</c:v>
                </c:pt>
                <c:pt idx="14592">
                  <c:v>291.84</c:v>
                </c:pt>
                <c:pt idx="14593">
                  <c:v>291.86</c:v>
                </c:pt>
                <c:pt idx="14594">
                  <c:v>291.88</c:v>
                </c:pt>
                <c:pt idx="14595">
                  <c:v>291.9</c:v>
                </c:pt>
                <c:pt idx="14596">
                  <c:v>291.92</c:v>
                </c:pt>
                <c:pt idx="14597">
                  <c:v>291.94</c:v>
                </c:pt>
                <c:pt idx="14598">
                  <c:v>291.96</c:v>
                </c:pt>
                <c:pt idx="14599">
                  <c:v>291.98</c:v>
                </c:pt>
                <c:pt idx="14600">
                  <c:v>292.0</c:v>
                </c:pt>
                <c:pt idx="14601">
                  <c:v>292.02</c:v>
                </c:pt>
                <c:pt idx="14602">
                  <c:v>292.04</c:v>
                </c:pt>
                <c:pt idx="14603">
                  <c:v>292.06</c:v>
                </c:pt>
                <c:pt idx="14604">
                  <c:v>292.08</c:v>
                </c:pt>
                <c:pt idx="14605">
                  <c:v>292.1</c:v>
                </c:pt>
                <c:pt idx="14606">
                  <c:v>292.12</c:v>
                </c:pt>
                <c:pt idx="14607">
                  <c:v>292.14</c:v>
                </c:pt>
                <c:pt idx="14608">
                  <c:v>292.16</c:v>
                </c:pt>
                <c:pt idx="14609">
                  <c:v>292.18</c:v>
                </c:pt>
                <c:pt idx="14610">
                  <c:v>292.2</c:v>
                </c:pt>
                <c:pt idx="14611">
                  <c:v>292.22</c:v>
                </c:pt>
                <c:pt idx="14612">
                  <c:v>292.24</c:v>
                </c:pt>
                <c:pt idx="14613">
                  <c:v>292.26</c:v>
                </c:pt>
                <c:pt idx="14614">
                  <c:v>292.28</c:v>
                </c:pt>
                <c:pt idx="14615">
                  <c:v>292.3</c:v>
                </c:pt>
                <c:pt idx="14616">
                  <c:v>292.32</c:v>
                </c:pt>
                <c:pt idx="14617">
                  <c:v>292.34</c:v>
                </c:pt>
                <c:pt idx="14618">
                  <c:v>292.36</c:v>
                </c:pt>
                <c:pt idx="14619">
                  <c:v>292.38</c:v>
                </c:pt>
                <c:pt idx="14620">
                  <c:v>292.4</c:v>
                </c:pt>
                <c:pt idx="14621">
                  <c:v>292.42</c:v>
                </c:pt>
                <c:pt idx="14622">
                  <c:v>292.44</c:v>
                </c:pt>
                <c:pt idx="14623">
                  <c:v>292.46</c:v>
                </c:pt>
                <c:pt idx="14624">
                  <c:v>292.48</c:v>
                </c:pt>
                <c:pt idx="14625">
                  <c:v>292.5</c:v>
                </c:pt>
                <c:pt idx="14626">
                  <c:v>292.52</c:v>
                </c:pt>
                <c:pt idx="14627">
                  <c:v>292.54</c:v>
                </c:pt>
                <c:pt idx="14628">
                  <c:v>292.56</c:v>
                </c:pt>
                <c:pt idx="14629">
                  <c:v>292.58</c:v>
                </c:pt>
                <c:pt idx="14630">
                  <c:v>292.6</c:v>
                </c:pt>
                <c:pt idx="14631">
                  <c:v>292.62</c:v>
                </c:pt>
                <c:pt idx="14632">
                  <c:v>292.64</c:v>
                </c:pt>
                <c:pt idx="14633">
                  <c:v>292.66</c:v>
                </c:pt>
                <c:pt idx="14634">
                  <c:v>292.68</c:v>
                </c:pt>
                <c:pt idx="14635">
                  <c:v>292.7</c:v>
                </c:pt>
                <c:pt idx="14636">
                  <c:v>292.72</c:v>
                </c:pt>
                <c:pt idx="14637">
                  <c:v>292.74</c:v>
                </c:pt>
                <c:pt idx="14638">
                  <c:v>292.76</c:v>
                </c:pt>
                <c:pt idx="14639">
                  <c:v>292.78</c:v>
                </c:pt>
                <c:pt idx="14640">
                  <c:v>292.8</c:v>
                </c:pt>
                <c:pt idx="14641">
                  <c:v>292.82</c:v>
                </c:pt>
                <c:pt idx="14642">
                  <c:v>292.84</c:v>
                </c:pt>
                <c:pt idx="14643">
                  <c:v>292.86</c:v>
                </c:pt>
                <c:pt idx="14644">
                  <c:v>292.88</c:v>
                </c:pt>
                <c:pt idx="14645">
                  <c:v>292.9</c:v>
                </c:pt>
                <c:pt idx="14646">
                  <c:v>292.92</c:v>
                </c:pt>
                <c:pt idx="14647">
                  <c:v>292.94</c:v>
                </c:pt>
                <c:pt idx="14648">
                  <c:v>292.96</c:v>
                </c:pt>
                <c:pt idx="14649">
                  <c:v>292.98</c:v>
                </c:pt>
                <c:pt idx="14650">
                  <c:v>293.0</c:v>
                </c:pt>
                <c:pt idx="14651">
                  <c:v>293.02</c:v>
                </c:pt>
                <c:pt idx="14652">
                  <c:v>293.04</c:v>
                </c:pt>
                <c:pt idx="14653">
                  <c:v>293.06</c:v>
                </c:pt>
                <c:pt idx="14654">
                  <c:v>293.08</c:v>
                </c:pt>
                <c:pt idx="14655">
                  <c:v>293.1</c:v>
                </c:pt>
                <c:pt idx="14656">
                  <c:v>293.12</c:v>
                </c:pt>
                <c:pt idx="14657">
                  <c:v>293.14</c:v>
                </c:pt>
                <c:pt idx="14658">
                  <c:v>293.16</c:v>
                </c:pt>
                <c:pt idx="14659">
                  <c:v>293.18</c:v>
                </c:pt>
                <c:pt idx="14660">
                  <c:v>293.2</c:v>
                </c:pt>
                <c:pt idx="14661">
                  <c:v>293.22</c:v>
                </c:pt>
                <c:pt idx="14662">
                  <c:v>293.24</c:v>
                </c:pt>
                <c:pt idx="14663">
                  <c:v>293.26</c:v>
                </c:pt>
                <c:pt idx="14664">
                  <c:v>293.28</c:v>
                </c:pt>
                <c:pt idx="14665">
                  <c:v>293.3</c:v>
                </c:pt>
                <c:pt idx="14666">
                  <c:v>293.32</c:v>
                </c:pt>
                <c:pt idx="14667">
                  <c:v>293.34</c:v>
                </c:pt>
                <c:pt idx="14668">
                  <c:v>293.36</c:v>
                </c:pt>
                <c:pt idx="14669">
                  <c:v>293.38</c:v>
                </c:pt>
                <c:pt idx="14670">
                  <c:v>293.4</c:v>
                </c:pt>
                <c:pt idx="14671">
                  <c:v>293.42</c:v>
                </c:pt>
                <c:pt idx="14672">
                  <c:v>293.44</c:v>
                </c:pt>
                <c:pt idx="14673">
                  <c:v>293.46</c:v>
                </c:pt>
                <c:pt idx="14674">
                  <c:v>293.48</c:v>
                </c:pt>
                <c:pt idx="14675">
                  <c:v>293.5</c:v>
                </c:pt>
                <c:pt idx="14676">
                  <c:v>293.52</c:v>
                </c:pt>
                <c:pt idx="14677">
                  <c:v>293.54</c:v>
                </c:pt>
                <c:pt idx="14678">
                  <c:v>293.56</c:v>
                </c:pt>
                <c:pt idx="14679">
                  <c:v>293.58</c:v>
                </c:pt>
                <c:pt idx="14680">
                  <c:v>293.6</c:v>
                </c:pt>
                <c:pt idx="14681">
                  <c:v>293.62</c:v>
                </c:pt>
                <c:pt idx="14682">
                  <c:v>293.64</c:v>
                </c:pt>
                <c:pt idx="14683">
                  <c:v>293.66</c:v>
                </c:pt>
                <c:pt idx="14684">
                  <c:v>293.68</c:v>
                </c:pt>
                <c:pt idx="14685">
                  <c:v>293.7</c:v>
                </c:pt>
                <c:pt idx="14686">
                  <c:v>293.72</c:v>
                </c:pt>
                <c:pt idx="14687">
                  <c:v>293.74</c:v>
                </c:pt>
                <c:pt idx="14688">
                  <c:v>293.76</c:v>
                </c:pt>
                <c:pt idx="14689">
                  <c:v>293.78</c:v>
                </c:pt>
                <c:pt idx="14690">
                  <c:v>293.8</c:v>
                </c:pt>
                <c:pt idx="14691">
                  <c:v>293.82</c:v>
                </c:pt>
                <c:pt idx="14692">
                  <c:v>293.84</c:v>
                </c:pt>
                <c:pt idx="14693">
                  <c:v>293.86</c:v>
                </c:pt>
                <c:pt idx="14694">
                  <c:v>293.88</c:v>
                </c:pt>
                <c:pt idx="14695">
                  <c:v>293.9</c:v>
                </c:pt>
                <c:pt idx="14696">
                  <c:v>293.92</c:v>
                </c:pt>
                <c:pt idx="14697">
                  <c:v>293.94</c:v>
                </c:pt>
                <c:pt idx="14698">
                  <c:v>293.96</c:v>
                </c:pt>
                <c:pt idx="14699">
                  <c:v>293.98</c:v>
                </c:pt>
                <c:pt idx="14700">
                  <c:v>294.0</c:v>
                </c:pt>
                <c:pt idx="14701">
                  <c:v>294.02</c:v>
                </c:pt>
                <c:pt idx="14702">
                  <c:v>294.04</c:v>
                </c:pt>
                <c:pt idx="14703">
                  <c:v>294.06</c:v>
                </c:pt>
                <c:pt idx="14704">
                  <c:v>294.08</c:v>
                </c:pt>
                <c:pt idx="14705">
                  <c:v>294.1</c:v>
                </c:pt>
                <c:pt idx="14706">
                  <c:v>294.12</c:v>
                </c:pt>
                <c:pt idx="14707">
                  <c:v>294.14</c:v>
                </c:pt>
                <c:pt idx="14708">
                  <c:v>294.16</c:v>
                </c:pt>
                <c:pt idx="14709">
                  <c:v>294.18</c:v>
                </c:pt>
                <c:pt idx="14710">
                  <c:v>294.2</c:v>
                </c:pt>
                <c:pt idx="14711">
                  <c:v>294.22</c:v>
                </c:pt>
                <c:pt idx="14712">
                  <c:v>294.24</c:v>
                </c:pt>
                <c:pt idx="14713">
                  <c:v>294.26</c:v>
                </c:pt>
                <c:pt idx="14714">
                  <c:v>294.28</c:v>
                </c:pt>
                <c:pt idx="14715">
                  <c:v>294.3</c:v>
                </c:pt>
                <c:pt idx="14716">
                  <c:v>294.32</c:v>
                </c:pt>
                <c:pt idx="14717">
                  <c:v>294.34</c:v>
                </c:pt>
                <c:pt idx="14718">
                  <c:v>294.36</c:v>
                </c:pt>
                <c:pt idx="14719">
                  <c:v>294.38</c:v>
                </c:pt>
                <c:pt idx="14720">
                  <c:v>294.4</c:v>
                </c:pt>
                <c:pt idx="14721">
                  <c:v>294.42</c:v>
                </c:pt>
                <c:pt idx="14722">
                  <c:v>294.44</c:v>
                </c:pt>
                <c:pt idx="14723">
                  <c:v>294.46</c:v>
                </c:pt>
                <c:pt idx="14724">
                  <c:v>294.48</c:v>
                </c:pt>
                <c:pt idx="14725">
                  <c:v>294.5</c:v>
                </c:pt>
                <c:pt idx="14726">
                  <c:v>294.52</c:v>
                </c:pt>
                <c:pt idx="14727">
                  <c:v>294.54</c:v>
                </c:pt>
                <c:pt idx="14728">
                  <c:v>294.56</c:v>
                </c:pt>
                <c:pt idx="14729">
                  <c:v>294.58</c:v>
                </c:pt>
                <c:pt idx="14730">
                  <c:v>294.6</c:v>
                </c:pt>
                <c:pt idx="14731">
                  <c:v>294.62</c:v>
                </c:pt>
                <c:pt idx="14732">
                  <c:v>294.64</c:v>
                </c:pt>
                <c:pt idx="14733">
                  <c:v>294.66</c:v>
                </c:pt>
                <c:pt idx="14734">
                  <c:v>294.68</c:v>
                </c:pt>
                <c:pt idx="14735">
                  <c:v>294.7</c:v>
                </c:pt>
                <c:pt idx="14736">
                  <c:v>294.72</c:v>
                </c:pt>
                <c:pt idx="14737">
                  <c:v>294.74</c:v>
                </c:pt>
                <c:pt idx="14738">
                  <c:v>294.76</c:v>
                </c:pt>
                <c:pt idx="14739">
                  <c:v>294.78</c:v>
                </c:pt>
                <c:pt idx="14740">
                  <c:v>294.8</c:v>
                </c:pt>
                <c:pt idx="14741">
                  <c:v>294.82</c:v>
                </c:pt>
                <c:pt idx="14742">
                  <c:v>294.84</c:v>
                </c:pt>
                <c:pt idx="14743">
                  <c:v>294.86</c:v>
                </c:pt>
                <c:pt idx="14744">
                  <c:v>294.88</c:v>
                </c:pt>
                <c:pt idx="14745">
                  <c:v>294.9</c:v>
                </c:pt>
                <c:pt idx="14746">
                  <c:v>294.92</c:v>
                </c:pt>
                <c:pt idx="14747">
                  <c:v>294.94</c:v>
                </c:pt>
                <c:pt idx="14748">
                  <c:v>294.96</c:v>
                </c:pt>
                <c:pt idx="14749">
                  <c:v>294.98</c:v>
                </c:pt>
                <c:pt idx="14750">
                  <c:v>295.0</c:v>
                </c:pt>
                <c:pt idx="14751">
                  <c:v>295.02</c:v>
                </c:pt>
                <c:pt idx="14752">
                  <c:v>295.04</c:v>
                </c:pt>
                <c:pt idx="14753">
                  <c:v>295.06</c:v>
                </c:pt>
                <c:pt idx="14754">
                  <c:v>295.08</c:v>
                </c:pt>
                <c:pt idx="14755">
                  <c:v>295.1</c:v>
                </c:pt>
                <c:pt idx="14756">
                  <c:v>295.12</c:v>
                </c:pt>
                <c:pt idx="14757">
                  <c:v>295.14</c:v>
                </c:pt>
                <c:pt idx="14758">
                  <c:v>295.16</c:v>
                </c:pt>
                <c:pt idx="14759">
                  <c:v>295.18</c:v>
                </c:pt>
                <c:pt idx="14760">
                  <c:v>295.2</c:v>
                </c:pt>
                <c:pt idx="14761">
                  <c:v>295.22</c:v>
                </c:pt>
                <c:pt idx="14762">
                  <c:v>295.24</c:v>
                </c:pt>
                <c:pt idx="14763">
                  <c:v>295.26</c:v>
                </c:pt>
                <c:pt idx="14764">
                  <c:v>295.28</c:v>
                </c:pt>
                <c:pt idx="14765">
                  <c:v>295.3</c:v>
                </c:pt>
                <c:pt idx="14766">
                  <c:v>295.32</c:v>
                </c:pt>
                <c:pt idx="14767">
                  <c:v>295.34</c:v>
                </c:pt>
                <c:pt idx="14768">
                  <c:v>295.36</c:v>
                </c:pt>
                <c:pt idx="14769">
                  <c:v>295.38</c:v>
                </c:pt>
                <c:pt idx="14770">
                  <c:v>295.4</c:v>
                </c:pt>
                <c:pt idx="14771">
                  <c:v>295.42</c:v>
                </c:pt>
                <c:pt idx="14772">
                  <c:v>295.44</c:v>
                </c:pt>
                <c:pt idx="14773">
                  <c:v>295.46</c:v>
                </c:pt>
                <c:pt idx="14774">
                  <c:v>295.48</c:v>
                </c:pt>
                <c:pt idx="14775">
                  <c:v>295.5</c:v>
                </c:pt>
                <c:pt idx="14776">
                  <c:v>295.52</c:v>
                </c:pt>
                <c:pt idx="14777">
                  <c:v>295.54</c:v>
                </c:pt>
                <c:pt idx="14778">
                  <c:v>295.56</c:v>
                </c:pt>
                <c:pt idx="14779">
                  <c:v>295.58</c:v>
                </c:pt>
                <c:pt idx="14780">
                  <c:v>295.6</c:v>
                </c:pt>
                <c:pt idx="14781">
                  <c:v>295.62</c:v>
                </c:pt>
                <c:pt idx="14782">
                  <c:v>295.64</c:v>
                </c:pt>
                <c:pt idx="14783">
                  <c:v>295.66</c:v>
                </c:pt>
                <c:pt idx="14784">
                  <c:v>295.68</c:v>
                </c:pt>
                <c:pt idx="14785">
                  <c:v>295.7</c:v>
                </c:pt>
                <c:pt idx="14786">
                  <c:v>295.72</c:v>
                </c:pt>
                <c:pt idx="14787">
                  <c:v>295.74</c:v>
                </c:pt>
                <c:pt idx="14788">
                  <c:v>295.76</c:v>
                </c:pt>
                <c:pt idx="14789">
                  <c:v>295.78</c:v>
                </c:pt>
                <c:pt idx="14790">
                  <c:v>295.8</c:v>
                </c:pt>
                <c:pt idx="14791">
                  <c:v>295.82</c:v>
                </c:pt>
                <c:pt idx="14792">
                  <c:v>295.84</c:v>
                </c:pt>
                <c:pt idx="14793">
                  <c:v>295.86</c:v>
                </c:pt>
                <c:pt idx="14794">
                  <c:v>295.88</c:v>
                </c:pt>
                <c:pt idx="14795">
                  <c:v>295.9</c:v>
                </c:pt>
                <c:pt idx="14796">
                  <c:v>295.92</c:v>
                </c:pt>
                <c:pt idx="14797">
                  <c:v>295.94</c:v>
                </c:pt>
                <c:pt idx="14798">
                  <c:v>295.96</c:v>
                </c:pt>
                <c:pt idx="14799">
                  <c:v>295.98</c:v>
                </c:pt>
                <c:pt idx="14800">
                  <c:v>296.0</c:v>
                </c:pt>
                <c:pt idx="14801">
                  <c:v>296.02</c:v>
                </c:pt>
                <c:pt idx="14802">
                  <c:v>296.04</c:v>
                </c:pt>
                <c:pt idx="14803">
                  <c:v>296.06</c:v>
                </c:pt>
                <c:pt idx="14804">
                  <c:v>296.08</c:v>
                </c:pt>
                <c:pt idx="14805">
                  <c:v>296.1</c:v>
                </c:pt>
                <c:pt idx="14806">
                  <c:v>296.12</c:v>
                </c:pt>
                <c:pt idx="14807">
                  <c:v>296.14</c:v>
                </c:pt>
                <c:pt idx="14808">
                  <c:v>296.16</c:v>
                </c:pt>
                <c:pt idx="14809">
                  <c:v>296.18</c:v>
                </c:pt>
                <c:pt idx="14810">
                  <c:v>296.2</c:v>
                </c:pt>
                <c:pt idx="14811">
                  <c:v>296.22</c:v>
                </c:pt>
                <c:pt idx="14812">
                  <c:v>296.24</c:v>
                </c:pt>
                <c:pt idx="14813">
                  <c:v>296.26</c:v>
                </c:pt>
                <c:pt idx="14814">
                  <c:v>296.28</c:v>
                </c:pt>
                <c:pt idx="14815">
                  <c:v>296.3</c:v>
                </c:pt>
                <c:pt idx="14816">
                  <c:v>296.32</c:v>
                </c:pt>
                <c:pt idx="14817">
                  <c:v>296.34</c:v>
                </c:pt>
                <c:pt idx="14818">
                  <c:v>296.36</c:v>
                </c:pt>
                <c:pt idx="14819">
                  <c:v>296.38</c:v>
                </c:pt>
                <c:pt idx="14820">
                  <c:v>296.4</c:v>
                </c:pt>
                <c:pt idx="14821">
                  <c:v>296.42</c:v>
                </c:pt>
                <c:pt idx="14822">
                  <c:v>296.44</c:v>
                </c:pt>
                <c:pt idx="14823">
                  <c:v>296.46</c:v>
                </c:pt>
                <c:pt idx="14824">
                  <c:v>296.48</c:v>
                </c:pt>
                <c:pt idx="14825">
                  <c:v>296.5</c:v>
                </c:pt>
                <c:pt idx="14826">
                  <c:v>296.52</c:v>
                </c:pt>
                <c:pt idx="14827">
                  <c:v>296.54</c:v>
                </c:pt>
                <c:pt idx="14828">
                  <c:v>296.56</c:v>
                </c:pt>
                <c:pt idx="14829">
                  <c:v>296.58</c:v>
                </c:pt>
                <c:pt idx="14830">
                  <c:v>296.6</c:v>
                </c:pt>
                <c:pt idx="14831">
                  <c:v>296.62</c:v>
                </c:pt>
                <c:pt idx="14832">
                  <c:v>296.64</c:v>
                </c:pt>
                <c:pt idx="14833">
                  <c:v>296.66</c:v>
                </c:pt>
                <c:pt idx="14834">
                  <c:v>296.68</c:v>
                </c:pt>
                <c:pt idx="14835">
                  <c:v>296.7</c:v>
                </c:pt>
                <c:pt idx="14836">
                  <c:v>296.72</c:v>
                </c:pt>
                <c:pt idx="14837">
                  <c:v>296.74</c:v>
                </c:pt>
                <c:pt idx="14838">
                  <c:v>296.76</c:v>
                </c:pt>
                <c:pt idx="14839">
                  <c:v>296.78</c:v>
                </c:pt>
                <c:pt idx="14840">
                  <c:v>296.8</c:v>
                </c:pt>
                <c:pt idx="14841">
                  <c:v>296.82</c:v>
                </c:pt>
                <c:pt idx="14842">
                  <c:v>296.84</c:v>
                </c:pt>
                <c:pt idx="14843">
                  <c:v>296.86</c:v>
                </c:pt>
                <c:pt idx="14844">
                  <c:v>296.88</c:v>
                </c:pt>
                <c:pt idx="14845">
                  <c:v>296.9</c:v>
                </c:pt>
                <c:pt idx="14846">
                  <c:v>296.92</c:v>
                </c:pt>
                <c:pt idx="14847">
                  <c:v>296.94</c:v>
                </c:pt>
                <c:pt idx="14848">
                  <c:v>296.96</c:v>
                </c:pt>
                <c:pt idx="14849">
                  <c:v>296.98</c:v>
                </c:pt>
                <c:pt idx="14850">
                  <c:v>297.0</c:v>
                </c:pt>
                <c:pt idx="14851">
                  <c:v>297.02</c:v>
                </c:pt>
                <c:pt idx="14852">
                  <c:v>297.04</c:v>
                </c:pt>
                <c:pt idx="14853">
                  <c:v>297.06</c:v>
                </c:pt>
                <c:pt idx="14854">
                  <c:v>297.08</c:v>
                </c:pt>
                <c:pt idx="14855">
                  <c:v>297.1</c:v>
                </c:pt>
                <c:pt idx="14856">
                  <c:v>297.12</c:v>
                </c:pt>
                <c:pt idx="14857">
                  <c:v>297.14</c:v>
                </c:pt>
                <c:pt idx="14858">
                  <c:v>297.16</c:v>
                </c:pt>
                <c:pt idx="14859">
                  <c:v>297.18</c:v>
                </c:pt>
                <c:pt idx="14860">
                  <c:v>297.2</c:v>
                </c:pt>
                <c:pt idx="14861">
                  <c:v>297.22</c:v>
                </c:pt>
                <c:pt idx="14862">
                  <c:v>297.24</c:v>
                </c:pt>
                <c:pt idx="14863">
                  <c:v>297.26</c:v>
                </c:pt>
                <c:pt idx="14864">
                  <c:v>297.28</c:v>
                </c:pt>
                <c:pt idx="14865">
                  <c:v>297.3</c:v>
                </c:pt>
                <c:pt idx="14866">
                  <c:v>297.32</c:v>
                </c:pt>
                <c:pt idx="14867">
                  <c:v>297.34</c:v>
                </c:pt>
                <c:pt idx="14868">
                  <c:v>297.36</c:v>
                </c:pt>
                <c:pt idx="14869">
                  <c:v>297.38</c:v>
                </c:pt>
                <c:pt idx="14870">
                  <c:v>297.4</c:v>
                </c:pt>
                <c:pt idx="14871">
                  <c:v>297.42</c:v>
                </c:pt>
                <c:pt idx="14872">
                  <c:v>297.44</c:v>
                </c:pt>
                <c:pt idx="14873">
                  <c:v>297.46</c:v>
                </c:pt>
                <c:pt idx="14874">
                  <c:v>297.48</c:v>
                </c:pt>
                <c:pt idx="14875">
                  <c:v>297.5</c:v>
                </c:pt>
                <c:pt idx="14876">
                  <c:v>297.52</c:v>
                </c:pt>
                <c:pt idx="14877">
                  <c:v>297.54</c:v>
                </c:pt>
                <c:pt idx="14878">
                  <c:v>297.56</c:v>
                </c:pt>
                <c:pt idx="14879">
                  <c:v>297.58</c:v>
                </c:pt>
                <c:pt idx="14880">
                  <c:v>297.6</c:v>
                </c:pt>
                <c:pt idx="14881">
                  <c:v>297.62</c:v>
                </c:pt>
                <c:pt idx="14882">
                  <c:v>297.64</c:v>
                </c:pt>
                <c:pt idx="14883">
                  <c:v>297.66</c:v>
                </c:pt>
                <c:pt idx="14884">
                  <c:v>297.68</c:v>
                </c:pt>
                <c:pt idx="14885">
                  <c:v>297.7</c:v>
                </c:pt>
                <c:pt idx="14886">
                  <c:v>297.72</c:v>
                </c:pt>
                <c:pt idx="14887">
                  <c:v>297.74</c:v>
                </c:pt>
                <c:pt idx="14888">
                  <c:v>297.76</c:v>
                </c:pt>
                <c:pt idx="14889">
                  <c:v>297.78</c:v>
                </c:pt>
                <c:pt idx="14890">
                  <c:v>297.8</c:v>
                </c:pt>
                <c:pt idx="14891">
                  <c:v>297.82</c:v>
                </c:pt>
                <c:pt idx="14892">
                  <c:v>297.84</c:v>
                </c:pt>
                <c:pt idx="14893">
                  <c:v>297.86</c:v>
                </c:pt>
                <c:pt idx="14894">
                  <c:v>297.88</c:v>
                </c:pt>
                <c:pt idx="14895">
                  <c:v>297.9</c:v>
                </c:pt>
                <c:pt idx="14896">
                  <c:v>297.92</c:v>
                </c:pt>
                <c:pt idx="14897">
                  <c:v>297.94</c:v>
                </c:pt>
                <c:pt idx="14898">
                  <c:v>297.96</c:v>
                </c:pt>
                <c:pt idx="14899">
                  <c:v>297.98</c:v>
                </c:pt>
                <c:pt idx="14900">
                  <c:v>298.0</c:v>
                </c:pt>
                <c:pt idx="14901">
                  <c:v>298.02</c:v>
                </c:pt>
                <c:pt idx="14902">
                  <c:v>298.04</c:v>
                </c:pt>
                <c:pt idx="14903">
                  <c:v>298.06</c:v>
                </c:pt>
                <c:pt idx="14904">
                  <c:v>298.08</c:v>
                </c:pt>
                <c:pt idx="14905">
                  <c:v>298.1</c:v>
                </c:pt>
                <c:pt idx="14906">
                  <c:v>298.12</c:v>
                </c:pt>
                <c:pt idx="14907">
                  <c:v>298.14</c:v>
                </c:pt>
                <c:pt idx="14908">
                  <c:v>298.16</c:v>
                </c:pt>
                <c:pt idx="14909">
                  <c:v>298.18</c:v>
                </c:pt>
                <c:pt idx="14910">
                  <c:v>298.2</c:v>
                </c:pt>
                <c:pt idx="14911">
                  <c:v>298.22</c:v>
                </c:pt>
                <c:pt idx="14912">
                  <c:v>298.24</c:v>
                </c:pt>
                <c:pt idx="14913">
                  <c:v>298.26</c:v>
                </c:pt>
                <c:pt idx="14914">
                  <c:v>298.28</c:v>
                </c:pt>
                <c:pt idx="14915">
                  <c:v>298.3</c:v>
                </c:pt>
                <c:pt idx="14916">
                  <c:v>298.32</c:v>
                </c:pt>
                <c:pt idx="14917">
                  <c:v>298.34</c:v>
                </c:pt>
                <c:pt idx="14918">
                  <c:v>298.36</c:v>
                </c:pt>
                <c:pt idx="14919">
                  <c:v>298.38</c:v>
                </c:pt>
                <c:pt idx="14920">
                  <c:v>298.4</c:v>
                </c:pt>
                <c:pt idx="14921">
                  <c:v>298.42</c:v>
                </c:pt>
                <c:pt idx="14922">
                  <c:v>298.44</c:v>
                </c:pt>
                <c:pt idx="14923">
                  <c:v>298.46</c:v>
                </c:pt>
                <c:pt idx="14924">
                  <c:v>298.48</c:v>
                </c:pt>
                <c:pt idx="14925">
                  <c:v>298.5</c:v>
                </c:pt>
                <c:pt idx="14926">
                  <c:v>298.52</c:v>
                </c:pt>
                <c:pt idx="14927">
                  <c:v>298.54</c:v>
                </c:pt>
                <c:pt idx="14928">
                  <c:v>298.56</c:v>
                </c:pt>
                <c:pt idx="14929">
                  <c:v>298.58</c:v>
                </c:pt>
                <c:pt idx="14930">
                  <c:v>298.6</c:v>
                </c:pt>
                <c:pt idx="14931">
                  <c:v>298.62</c:v>
                </c:pt>
                <c:pt idx="14932">
                  <c:v>298.64</c:v>
                </c:pt>
                <c:pt idx="14933">
                  <c:v>298.66</c:v>
                </c:pt>
                <c:pt idx="14934">
                  <c:v>298.68</c:v>
                </c:pt>
                <c:pt idx="14935">
                  <c:v>298.7</c:v>
                </c:pt>
                <c:pt idx="14936">
                  <c:v>298.72</c:v>
                </c:pt>
                <c:pt idx="14937">
                  <c:v>298.74</c:v>
                </c:pt>
                <c:pt idx="14938">
                  <c:v>298.76</c:v>
                </c:pt>
                <c:pt idx="14939">
                  <c:v>298.78</c:v>
                </c:pt>
                <c:pt idx="14940">
                  <c:v>298.8</c:v>
                </c:pt>
                <c:pt idx="14941">
                  <c:v>298.82</c:v>
                </c:pt>
                <c:pt idx="14942">
                  <c:v>298.84</c:v>
                </c:pt>
                <c:pt idx="14943">
                  <c:v>298.86</c:v>
                </c:pt>
                <c:pt idx="14944">
                  <c:v>298.88</c:v>
                </c:pt>
                <c:pt idx="14945">
                  <c:v>298.9</c:v>
                </c:pt>
                <c:pt idx="14946">
                  <c:v>298.92</c:v>
                </c:pt>
                <c:pt idx="14947">
                  <c:v>298.94</c:v>
                </c:pt>
                <c:pt idx="14948">
                  <c:v>298.96</c:v>
                </c:pt>
                <c:pt idx="14949">
                  <c:v>298.98</c:v>
                </c:pt>
                <c:pt idx="14950">
                  <c:v>299.0</c:v>
                </c:pt>
                <c:pt idx="14951">
                  <c:v>299.02</c:v>
                </c:pt>
                <c:pt idx="14952">
                  <c:v>299.04</c:v>
                </c:pt>
                <c:pt idx="14953">
                  <c:v>299.06</c:v>
                </c:pt>
                <c:pt idx="14954">
                  <c:v>299.08</c:v>
                </c:pt>
                <c:pt idx="14955">
                  <c:v>299.1</c:v>
                </c:pt>
                <c:pt idx="14956">
                  <c:v>299.12</c:v>
                </c:pt>
                <c:pt idx="14957">
                  <c:v>299.14</c:v>
                </c:pt>
                <c:pt idx="14958">
                  <c:v>299.16</c:v>
                </c:pt>
                <c:pt idx="14959">
                  <c:v>299.18</c:v>
                </c:pt>
                <c:pt idx="14960">
                  <c:v>299.2</c:v>
                </c:pt>
                <c:pt idx="14961">
                  <c:v>299.22</c:v>
                </c:pt>
                <c:pt idx="14962">
                  <c:v>299.24</c:v>
                </c:pt>
                <c:pt idx="14963">
                  <c:v>299.26</c:v>
                </c:pt>
                <c:pt idx="14964">
                  <c:v>299.28</c:v>
                </c:pt>
                <c:pt idx="14965">
                  <c:v>299.3</c:v>
                </c:pt>
                <c:pt idx="14966">
                  <c:v>299.32</c:v>
                </c:pt>
                <c:pt idx="14967">
                  <c:v>299.34</c:v>
                </c:pt>
                <c:pt idx="14968">
                  <c:v>299.36</c:v>
                </c:pt>
                <c:pt idx="14969">
                  <c:v>299.38</c:v>
                </c:pt>
                <c:pt idx="14970">
                  <c:v>299.4</c:v>
                </c:pt>
                <c:pt idx="14971">
                  <c:v>299.42</c:v>
                </c:pt>
                <c:pt idx="14972">
                  <c:v>299.44</c:v>
                </c:pt>
                <c:pt idx="14973">
                  <c:v>299.46</c:v>
                </c:pt>
                <c:pt idx="14974">
                  <c:v>299.48</c:v>
                </c:pt>
                <c:pt idx="14975">
                  <c:v>299.5</c:v>
                </c:pt>
                <c:pt idx="14976">
                  <c:v>299.52</c:v>
                </c:pt>
                <c:pt idx="14977">
                  <c:v>299.54</c:v>
                </c:pt>
                <c:pt idx="14978">
                  <c:v>299.56</c:v>
                </c:pt>
                <c:pt idx="14979">
                  <c:v>299.58</c:v>
                </c:pt>
                <c:pt idx="14980">
                  <c:v>299.6</c:v>
                </c:pt>
                <c:pt idx="14981">
                  <c:v>299.62</c:v>
                </c:pt>
                <c:pt idx="14982">
                  <c:v>299.64</c:v>
                </c:pt>
                <c:pt idx="14983">
                  <c:v>299.66</c:v>
                </c:pt>
                <c:pt idx="14984">
                  <c:v>299.68</c:v>
                </c:pt>
                <c:pt idx="14985">
                  <c:v>299.7</c:v>
                </c:pt>
                <c:pt idx="14986">
                  <c:v>299.72</c:v>
                </c:pt>
                <c:pt idx="14987">
                  <c:v>299.74</c:v>
                </c:pt>
                <c:pt idx="14988">
                  <c:v>299.76</c:v>
                </c:pt>
                <c:pt idx="14989">
                  <c:v>299.78</c:v>
                </c:pt>
                <c:pt idx="14990">
                  <c:v>299.8</c:v>
                </c:pt>
                <c:pt idx="14991">
                  <c:v>299.82</c:v>
                </c:pt>
                <c:pt idx="14992">
                  <c:v>299.84</c:v>
                </c:pt>
                <c:pt idx="14993">
                  <c:v>299.86</c:v>
                </c:pt>
                <c:pt idx="14994">
                  <c:v>299.88</c:v>
                </c:pt>
                <c:pt idx="14995">
                  <c:v>299.9</c:v>
                </c:pt>
                <c:pt idx="14996">
                  <c:v>299.92</c:v>
                </c:pt>
                <c:pt idx="14997">
                  <c:v>299.94</c:v>
                </c:pt>
                <c:pt idx="14998">
                  <c:v>299.96</c:v>
                </c:pt>
                <c:pt idx="14999">
                  <c:v>299.98</c:v>
                </c:pt>
              </c:numCache>
            </c:numRef>
          </c:cat>
          <c:val>
            <c:numRef>
              <c:f>Sheet1!$B$2:$B$15002</c:f>
              <c:numCache>
                <c:formatCode>General</c:formatCode>
                <c:ptCount val="15001"/>
                <c:pt idx="0">
                  <c:v>5.0</c:v>
                </c:pt>
                <c:pt idx="1">
                  <c:v>7.0</c:v>
                </c:pt>
                <c:pt idx="2">
                  <c:v>10.0</c:v>
                </c:pt>
                <c:pt idx="3">
                  <c:v>11.0</c:v>
                </c:pt>
                <c:pt idx="4">
                  <c:v>21.0</c:v>
                </c:pt>
                <c:pt idx="5">
                  <c:v>36.0</c:v>
                </c:pt>
                <c:pt idx="6">
                  <c:v>77.0</c:v>
                </c:pt>
                <c:pt idx="7">
                  <c:v>167.0</c:v>
                </c:pt>
                <c:pt idx="8">
                  <c:v>299.0</c:v>
                </c:pt>
                <c:pt idx="9">
                  <c:v>412.0</c:v>
                </c:pt>
                <c:pt idx="10">
                  <c:v>580.0</c:v>
                </c:pt>
                <c:pt idx="11">
                  <c:v>709.0</c:v>
                </c:pt>
                <c:pt idx="12">
                  <c:v>899.0</c:v>
                </c:pt>
                <c:pt idx="13">
                  <c:v>1122.0</c:v>
                </c:pt>
                <c:pt idx="14">
                  <c:v>1302.0</c:v>
                </c:pt>
                <c:pt idx="15">
                  <c:v>1537.0</c:v>
                </c:pt>
                <c:pt idx="16">
                  <c:v>1809.0</c:v>
                </c:pt>
                <c:pt idx="17">
                  <c:v>2003.0</c:v>
                </c:pt>
                <c:pt idx="18">
                  <c:v>2153.0</c:v>
                </c:pt>
                <c:pt idx="19">
                  <c:v>2467.0</c:v>
                </c:pt>
                <c:pt idx="20">
                  <c:v>2633.0</c:v>
                </c:pt>
                <c:pt idx="21">
                  <c:v>2824.0</c:v>
                </c:pt>
                <c:pt idx="22">
                  <c:v>3040.0</c:v>
                </c:pt>
                <c:pt idx="23">
                  <c:v>3231.0</c:v>
                </c:pt>
                <c:pt idx="24">
                  <c:v>3489.0</c:v>
                </c:pt>
                <c:pt idx="25">
                  <c:v>3721.0</c:v>
                </c:pt>
                <c:pt idx="26">
                  <c:v>3815.0</c:v>
                </c:pt>
                <c:pt idx="27">
                  <c:v>3832.0</c:v>
                </c:pt>
                <c:pt idx="28">
                  <c:v>4130.0</c:v>
                </c:pt>
                <c:pt idx="29">
                  <c:v>4333.0</c:v>
                </c:pt>
                <c:pt idx="30">
                  <c:v>4358.0</c:v>
                </c:pt>
                <c:pt idx="31">
                  <c:v>4583.0</c:v>
                </c:pt>
                <c:pt idx="32">
                  <c:v>4711.0</c:v>
                </c:pt>
                <c:pt idx="33">
                  <c:v>4851.0</c:v>
                </c:pt>
                <c:pt idx="34">
                  <c:v>5007.0</c:v>
                </c:pt>
                <c:pt idx="35">
                  <c:v>5130.0</c:v>
                </c:pt>
                <c:pt idx="36">
                  <c:v>5188.0</c:v>
                </c:pt>
                <c:pt idx="37">
                  <c:v>5453.0</c:v>
                </c:pt>
                <c:pt idx="38">
                  <c:v>5537.0</c:v>
                </c:pt>
                <c:pt idx="39">
                  <c:v>5526.0</c:v>
                </c:pt>
                <c:pt idx="40">
                  <c:v>5746.0</c:v>
                </c:pt>
                <c:pt idx="41">
                  <c:v>5890.0</c:v>
                </c:pt>
                <c:pt idx="42">
                  <c:v>6017.0</c:v>
                </c:pt>
                <c:pt idx="43">
                  <c:v>6123.0</c:v>
                </c:pt>
                <c:pt idx="44">
                  <c:v>6309.0</c:v>
                </c:pt>
                <c:pt idx="45">
                  <c:v>6253.0</c:v>
                </c:pt>
                <c:pt idx="46">
                  <c:v>6352.0</c:v>
                </c:pt>
                <c:pt idx="47">
                  <c:v>6560.0</c:v>
                </c:pt>
                <c:pt idx="48">
                  <c:v>6529.0</c:v>
                </c:pt>
                <c:pt idx="49">
                  <c:v>6641.0</c:v>
                </c:pt>
                <c:pt idx="50">
                  <c:v>6661.0</c:v>
                </c:pt>
                <c:pt idx="51">
                  <c:v>6859.0</c:v>
                </c:pt>
                <c:pt idx="52">
                  <c:v>6951.0</c:v>
                </c:pt>
                <c:pt idx="53">
                  <c:v>6918.0</c:v>
                </c:pt>
                <c:pt idx="54">
                  <c:v>7039.0</c:v>
                </c:pt>
                <c:pt idx="55">
                  <c:v>7154.0</c:v>
                </c:pt>
                <c:pt idx="56">
                  <c:v>7330.0</c:v>
                </c:pt>
                <c:pt idx="57">
                  <c:v>7227.0</c:v>
                </c:pt>
                <c:pt idx="58">
                  <c:v>7420.0</c:v>
                </c:pt>
                <c:pt idx="59">
                  <c:v>7426.0</c:v>
                </c:pt>
                <c:pt idx="60">
                  <c:v>7417.0</c:v>
                </c:pt>
                <c:pt idx="61">
                  <c:v>7587.0</c:v>
                </c:pt>
                <c:pt idx="62">
                  <c:v>7582.0</c:v>
                </c:pt>
                <c:pt idx="63">
                  <c:v>7745.0</c:v>
                </c:pt>
                <c:pt idx="64">
                  <c:v>7698.0</c:v>
                </c:pt>
                <c:pt idx="65">
                  <c:v>7672.0</c:v>
                </c:pt>
                <c:pt idx="66">
                  <c:v>7860.0</c:v>
                </c:pt>
                <c:pt idx="67">
                  <c:v>7942.0</c:v>
                </c:pt>
                <c:pt idx="68">
                  <c:v>8130.0</c:v>
                </c:pt>
                <c:pt idx="69">
                  <c:v>8024.0</c:v>
                </c:pt>
                <c:pt idx="70">
                  <c:v>8099.0</c:v>
                </c:pt>
                <c:pt idx="71">
                  <c:v>8130.0</c:v>
                </c:pt>
                <c:pt idx="72">
                  <c:v>8285.0</c:v>
                </c:pt>
                <c:pt idx="73">
                  <c:v>8337.0</c:v>
                </c:pt>
                <c:pt idx="74">
                  <c:v>8189.0</c:v>
                </c:pt>
                <c:pt idx="75">
                  <c:v>8249.0</c:v>
                </c:pt>
                <c:pt idx="76">
                  <c:v>8285.0</c:v>
                </c:pt>
                <c:pt idx="77">
                  <c:v>8425.0</c:v>
                </c:pt>
                <c:pt idx="78">
                  <c:v>8509.0</c:v>
                </c:pt>
                <c:pt idx="79">
                  <c:v>8363.0</c:v>
                </c:pt>
                <c:pt idx="80">
                  <c:v>8608.0</c:v>
                </c:pt>
                <c:pt idx="81">
                  <c:v>8577.0</c:v>
                </c:pt>
                <c:pt idx="82">
                  <c:v>8533.0</c:v>
                </c:pt>
                <c:pt idx="83">
                  <c:v>8710.0</c:v>
                </c:pt>
                <c:pt idx="84">
                  <c:v>8607.0</c:v>
                </c:pt>
                <c:pt idx="85">
                  <c:v>8710.0</c:v>
                </c:pt>
                <c:pt idx="86">
                  <c:v>8890.0</c:v>
                </c:pt>
                <c:pt idx="87">
                  <c:v>8769.0</c:v>
                </c:pt>
                <c:pt idx="88">
                  <c:v>8695.0</c:v>
                </c:pt>
                <c:pt idx="89">
                  <c:v>9078.0</c:v>
                </c:pt>
                <c:pt idx="90">
                  <c:v>8842.0</c:v>
                </c:pt>
                <c:pt idx="91">
                  <c:v>9095.0</c:v>
                </c:pt>
                <c:pt idx="92">
                  <c:v>8938.0</c:v>
                </c:pt>
                <c:pt idx="93">
                  <c:v>8994.0</c:v>
                </c:pt>
                <c:pt idx="94">
                  <c:v>9064.0</c:v>
                </c:pt>
                <c:pt idx="95">
                  <c:v>9289.0</c:v>
                </c:pt>
                <c:pt idx="96">
                  <c:v>9201.0</c:v>
                </c:pt>
                <c:pt idx="97">
                  <c:v>9120.0</c:v>
                </c:pt>
                <c:pt idx="98">
                  <c:v>9331.0</c:v>
                </c:pt>
                <c:pt idx="99">
                  <c:v>9371.0</c:v>
                </c:pt>
                <c:pt idx="100">
                  <c:v>9225.0</c:v>
                </c:pt>
                <c:pt idx="101">
                  <c:v>9385.0</c:v>
                </c:pt>
                <c:pt idx="102">
                  <c:v>9461.0</c:v>
                </c:pt>
                <c:pt idx="103">
                  <c:v>9295.0</c:v>
                </c:pt>
                <c:pt idx="104">
                  <c:v>9358.0</c:v>
                </c:pt>
                <c:pt idx="105">
                  <c:v>9369.0</c:v>
                </c:pt>
                <c:pt idx="106">
                  <c:v>9485.0</c:v>
                </c:pt>
                <c:pt idx="107">
                  <c:v>9587.0</c:v>
                </c:pt>
                <c:pt idx="108">
                  <c:v>9479.0</c:v>
                </c:pt>
                <c:pt idx="109">
                  <c:v>9452.0</c:v>
                </c:pt>
                <c:pt idx="110">
                  <c:v>9583.0</c:v>
                </c:pt>
                <c:pt idx="111">
                  <c:v>9506.0</c:v>
                </c:pt>
                <c:pt idx="112">
                  <c:v>9653.0</c:v>
                </c:pt>
                <c:pt idx="113">
                  <c:v>9684.0</c:v>
                </c:pt>
                <c:pt idx="114">
                  <c:v>9657.0</c:v>
                </c:pt>
                <c:pt idx="115">
                  <c:v>9752.0</c:v>
                </c:pt>
                <c:pt idx="116">
                  <c:v>9596.0</c:v>
                </c:pt>
                <c:pt idx="117">
                  <c:v>9800.0</c:v>
                </c:pt>
                <c:pt idx="118">
                  <c:v>9675.0</c:v>
                </c:pt>
                <c:pt idx="119">
                  <c:v>9871.0</c:v>
                </c:pt>
                <c:pt idx="120">
                  <c:v>9889.0</c:v>
                </c:pt>
                <c:pt idx="121">
                  <c:v>9673.0</c:v>
                </c:pt>
                <c:pt idx="122">
                  <c:v>9940.0</c:v>
                </c:pt>
                <c:pt idx="123">
                  <c:v>9960.0</c:v>
                </c:pt>
                <c:pt idx="124">
                  <c:v>9921.0</c:v>
                </c:pt>
                <c:pt idx="125">
                  <c:v>9770.0</c:v>
                </c:pt>
                <c:pt idx="126">
                  <c:v>9886.0</c:v>
                </c:pt>
                <c:pt idx="127">
                  <c:v>9909.0</c:v>
                </c:pt>
                <c:pt idx="128">
                  <c:v>9988.0</c:v>
                </c:pt>
                <c:pt idx="129">
                  <c:v>10049.0</c:v>
                </c:pt>
                <c:pt idx="130">
                  <c:v>10091.0</c:v>
                </c:pt>
                <c:pt idx="131">
                  <c:v>9953.0</c:v>
                </c:pt>
                <c:pt idx="132">
                  <c:v>9945.0</c:v>
                </c:pt>
                <c:pt idx="133">
                  <c:v>9993.0</c:v>
                </c:pt>
                <c:pt idx="134">
                  <c:v>10066.0</c:v>
                </c:pt>
                <c:pt idx="135">
                  <c:v>10168.0</c:v>
                </c:pt>
                <c:pt idx="136">
                  <c:v>10144.0</c:v>
                </c:pt>
                <c:pt idx="137">
                  <c:v>10329.0</c:v>
                </c:pt>
                <c:pt idx="138">
                  <c:v>10329.0</c:v>
                </c:pt>
                <c:pt idx="139">
                  <c:v>10276.0</c:v>
                </c:pt>
                <c:pt idx="140">
                  <c:v>10257.0</c:v>
                </c:pt>
                <c:pt idx="141">
                  <c:v>10205.0</c:v>
                </c:pt>
                <c:pt idx="142">
                  <c:v>10280.0</c:v>
                </c:pt>
                <c:pt idx="143">
                  <c:v>10490.0</c:v>
                </c:pt>
                <c:pt idx="144">
                  <c:v>10305.0</c:v>
                </c:pt>
                <c:pt idx="145">
                  <c:v>10517.0</c:v>
                </c:pt>
                <c:pt idx="146">
                  <c:v>10429.0</c:v>
                </c:pt>
                <c:pt idx="147">
                  <c:v>10254.0</c:v>
                </c:pt>
                <c:pt idx="148">
                  <c:v>10535.0</c:v>
                </c:pt>
                <c:pt idx="149">
                  <c:v>10437.0</c:v>
                </c:pt>
                <c:pt idx="150">
                  <c:v>10401.0</c:v>
                </c:pt>
                <c:pt idx="151">
                  <c:v>10567.0</c:v>
                </c:pt>
                <c:pt idx="152">
                  <c:v>10470.0</c:v>
                </c:pt>
                <c:pt idx="153">
                  <c:v>10444.0</c:v>
                </c:pt>
                <c:pt idx="154">
                  <c:v>10630.0</c:v>
                </c:pt>
                <c:pt idx="155">
                  <c:v>10581.0</c:v>
                </c:pt>
                <c:pt idx="156">
                  <c:v>10597.0</c:v>
                </c:pt>
                <c:pt idx="157">
                  <c:v>10429.0</c:v>
                </c:pt>
                <c:pt idx="158">
                  <c:v>10468.0</c:v>
                </c:pt>
                <c:pt idx="159">
                  <c:v>10688.0</c:v>
                </c:pt>
                <c:pt idx="160">
                  <c:v>10761.0</c:v>
                </c:pt>
                <c:pt idx="161">
                  <c:v>10693.0</c:v>
                </c:pt>
                <c:pt idx="162">
                  <c:v>10799.0</c:v>
                </c:pt>
                <c:pt idx="163">
                  <c:v>10689.0</c:v>
                </c:pt>
                <c:pt idx="164">
                  <c:v>10565.0</c:v>
                </c:pt>
                <c:pt idx="165">
                  <c:v>10764.0</c:v>
                </c:pt>
                <c:pt idx="166">
                  <c:v>10857.0</c:v>
                </c:pt>
                <c:pt idx="167">
                  <c:v>10745.0</c:v>
                </c:pt>
                <c:pt idx="168">
                  <c:v>10603.0</c:v>
                </c:pt>
                <c:pt idx="169">
                  <c:v>11047.0</c:v>
                </c:pt>
                <c:pt idx="170">
                  <c:v>10873.0</c:v>
                </c:pt>
                <c:pt idx="171">
                  <c:v>10796.0</c:v>
                </c:pt>
                <c:pt idx="172">
                  <c:v>10786.0</c:v>
                </c:pt>
                <c:pt idx="173">
                  <c:v>10770.0</c:v>
                </c:pt>
                <c:pt idx="174">
                  <c:v>10855.0</c:v>
                </c:pt>
                <c:pt idx="175">
                  <c:v>10905.0</c:v>
                </c:pt>
                <c:pt idx="176">
                  <c:v>11175.0</c:v>
                </c:pt>
                <c:pt idx="177">
                  <c:v>10965.0</c:v>
                </c:pt>
                <c:pt idx="178">
                  <c:v>10943.0</c:v>
                </c:pt>
                <c:pt idx="179">
                  <c:v>11075.0</c:v>
                </c:pt>
                <c:pt idx="180">
                  <c:v>11027.0</c:v>
                </c:pt>
                <c:pt idx="181">
                  <c:v>11178.0</c:v>
                </c:pt>
                <c:pt idx="182">
                  <c:v>11242.0</c:v>
                </c:pt>
                <c:pt idx="183">
                  <c:v>11154.0</c:v>
                </c:pt>
                <c:pt idx="184">
                  <c:v>11123.0</c:v>
                </c:pt>
                <c:pt idx="185">
                  <c:v>11000.0</c:v>
                </c:pt>
                <c:pt idx="186">
                  <c:v>11227.0</c:v>
                </c:pt>
                <c:pt idx="187">
                  <c:v>11115.0</c:v>
                </c:pt>
                <c:pt idx="188">
                  <c:v>11181.0</c:v>
                </c:pt>
                <c:pt idx="189">
                  <c:v>11295.0</c:v>
                </c:pt>
                <c:pt idx="190">
                  <c:v>11047.0</c:v>
                </c:pt>
                <c:pt idx="191">
                  <c:v>11252.0</c:v>
                </c:pt>
                <c:pt idx="192">
                  <c:v>11024.0</c:v>
                </c:pt>
                <c:pt idx="193">
                  <c:v>11149.0</c:v>
                </c:pt>
                <c:pt idx="194">
                  <c:v>11140.0</c:v>
                </c:pt>
                <c:pt idx="195">
                  <c:v>11299.0</c:v>
                </c:pt>
                <c:pt idx="196">
                  <c:v>11372.0</c:v>
                </c:pt>
                <c:pt idx="197">
                  <c:v>11508.0</c:v>
                </c:pt>
                <c:pt idx="198">
                  <c:v>11311.0</c:v>
                </c:pt>
                <c:pt idx="199">
                  <c:v>11533.0</c:v>
                </c:pt>
                <c:pt idx="200">
                  <c:v>11466.0</c:v>
                </c:pt>
                <c:pt idx="201">
                  <c:v>11408.0</c:v>
                </c:pt>
                <c:pt idx="202">
                  <c:v>11350.0</c:v>
                </c:pt>
                <c:pt idx="203">
                  <c:v>11289.0</c:v>
                </c:pt>
                <c:pt idx="204">
                  <c:v>11413.0</c:v>
                </c:pt>
                <c:pt idx="205">
                  <c:v>11436.0</c:v>
                </c:pt>
                <c:pt idx="206">
                  <c:v>11571.0</c:v>
                </c:pt>
                <c:pt idx="207">
                  <c:v>11394.0</c:v>
                </c:pt>
                <c:pt idx="208">
                  <c:v>11483.0</c:v>
                </c:pt>
                <c:pt idx="209">
                  <c:v>11618.0</c:v>
                </c:pt>
                <c:pt idx="210">
                  <c:v>11734.0</c:v>
                </c:pt>
                <c:pt idx="211">
                  <c:v>11576.0</c:v>
                </c:pt>
                <c:pt idx="212">
                  <c:v>11604.0</c:v>
                </c:pt>
                <c:pt idx="213">
                  <c:v>11638.0</c:v>
                </c:pt>
                <c:pt idx="214">
                  <c:v>11722.0</c:v>
                </c:pt>
                <c:pt idx="215">
                  <c:v>11698.0</c:v>
                </c:pt>
                <c:pt idx="216">
                  <c:v>11845.0</c:v>
                </c:pt>
                <c:pt idx="217">
                  <c:v>11714.0</c:v>
                </c:pt>
                <c:pt idx="218">
                  <c:v>11768.0</c:v>
                </c:pt>
                <c:pt idx="219">
                  <c:v>11784.0</c:v>
                </c:pt>
                <c:pt idx="220">
                  <c:v>11786.0</c:v>
                </c:pt>
                <c:pt idx="221">
                  <c:v>11778.0</c:v>
                </c:pt>
                <c:pt idx="222">
                  <c:v>11914.0</c:v>
                </c:pt>
                <c:pt idx="223">
                  <c:v>11816.0</c:v>
                </c:pt>
                <c:pt idx="224">
                  <c:v>12063.0</c:v>
                </c:pt>
                <c:pt idx="225">
                  <c:v>11807.0</c:v>
                </c:pt>
                <c:pt idx="226">
                  <c:v>12075.0</c:v>
                </c:pt>
                <c:pt idx="227">
                  <c:v>11844.0</c:v>
                </c:pt>
                <c:pt idx="228">
                  <c:v>11967.0</c:v>
                </c:pt>
                <c:pt idx="229">
                  <c:v>12228.0</c:v>
                </c:pt>
                <c:pt idx="230">
                  <c:v>12036.0</c:v>
                </c:pt>
                <c:pt idx="231">
                  <c:v>12143.0</c:v>
                </c:pt>
                <c:pt idx="232">
                  <c:v>12248.0</c:v>
                </c:pt>
                <c:pt idx="233">
                  <c:v>12126.0</c:v>
                </c:pt>
                <c:pt idx="234">
                  <c:v>12260.0</c:v>
                </c:pt>
                <c:pt idx="235">
                  <c:v>12253.0</c:v>
                </c:pt>
                <c:pt idx="236">
                  <c:v>11989.0</c:v>
                </c:pt>
                <c:pt idx="237">
                  <c:v>12086.0</c:v>
                </c:pt>
                <c:pt idx="238">
                  <c:v>12331.0</c:v>
                </c:pt>
                <c:pt idx="239">
                  <c:v>12248.0</c:v>
                </c:pt>
                <c:pt idx="240">
                  <c:v>12238.0</c:v>
                </c:pt>
                <c:pt idx="241">
                  <c:v>12439.0</c:v>
                </c:pt>
                <c:pt idx="242">
                  <c:v>12269.0</c:v>
                </c:pt>
                <c:pt idx="243">
                  <c:v>12416.0</c:v>
                </c:pt>
                <c:pt idx="244">
                  <c:v>12407.0</c:v>
                </c:pt>
                <c:pt idx="245">
                  <c:v>12518.0</c:v>
                </c:pt>
                <c:pt idx="246">
                  <c:v>12481.0</c:v>
                </c:pt>
                <c:pt idx="247">
                  <c:v>12486.0</c:v>
                </c:pt>
                <c:pt idx="248">
                  <c:v>12299.0</c:v>
                </c:pt>
                <c:pt idx="249">
                  <c:v>12284.0</c:v>
                </c:pt>
                <c:pt idx="250">
                  <c:v>12580.0</c:v>
                </c:pt>
                <c:pt idx="251">
                  <c:v>12488.0</c:v>
                </c:pt>
                <c:pt idx="252">
                  <c:v>12812.0</c:v>
                </c:pt>
                <c:pt idx="253">
                  <c:v>12721.0</c:v>
                </c:pt>
                <c:pt idx="254">
                  <c:v>12644.0</c:v>
                </c:pt>
                <c:pt idx="255">
                  <c:v>12626.0</c:v>
                </c:pt>
                <c:pt idx="256">
                  <c:v>12837.0</c:v>
                </c:pt>
                <c:pt idx="257">
                  <c:v>12664.0</c:v>
                </c:pt>
                <c:pt idx="258">
                  <c:v>12731.0</c:v>
                </c:pt>
                <c:pt idx="259">
                  <c:v>12709.0</c:v>
                </c:pt>
                <c:pt idx="260">
                  <c:v>12824.0</c:v>
                </c:pt>
                <c:pt idx="261">
                  <c:v>12885.0</c:v>
                </c:pt>
                <c:pt idx="262">
                  <c:v>12587.0</c:v>
                </c:pt>
                <c:pt idx="263">
                  <c:v>12947.0</c:v>
                </c:pt>
                <c:pt idx="264">
                  <c:v>12851.0</c:v>
                </c:pt>
                <c:pt idx="265">
                  <c:v>12764.0</c:v>
                </c:pt>
                <c:pt idx="266">
                  <c:v>12853.0</c:v>
                </c:pt>
                <c:pt idx="267">
                  <c:v>12745.0</c:v>
                </c:pt>
                <c:pt idx="268">
                  <c:v>12942.0</c:v>
                </c:pt>
                <c:pt idx="269">
                  <c:v>12995.0</c:v>
                </c:pt>
                <c:pt idx="270">
                  <c:v>13136.0</c:v>
                </c:pt>
                <c:pt idx="271">
                  <c:v>13084.0</c:v>
                </c:pt>
                <c:pt idx="272">
                  <c:v>13019.0</c:v>
                </c:pt>
                <c:pt idx="273">
                  <c:v>13046.0</c:v>
                </c:pt>
                <c:pt idx="274">
                  <c:v>12974.0</c:v>
                </c:pt>
                <c:pt idx="275">
                  <c:v>13232.0</c:v>
                </c:pt>
                <c:pt idx="276">
                  <c:v>13250.0</c:v>
                </c:pt>
                <c:pt idx="277">
                  <c:v>13205.0</c:v>
                </c:pt>
                <c:pt idx="278">
                  <c:v>13299.0</c:v>
                </c:pt>
                <c:pt idx="279">
                  <c:v>13254.0</c:v>
                </c:pt>
                <c:pt idx="280">
                  <c:v>13353.0</c:v>
                </c:pt>
                <c:pt idx="281">
                  <c:v>13138.0</c:v>
                </c:pt>
                <c:pt idx="282">
                  <c:v>13425.0</c:v>
                </c:pt>
                <c:pt idx="283">
                  <c:v>13319.0</c:v>
                </c:pt>
                <c:pt idx="284">
                  <c:v>13367.0</c:v>
                </c:pt>
                <c:pt idx="285">
                  <c:v>13525.0</c:v>
                </c:pt>
                <c:pt idx="286">
                  <c:v>13520.0</c:v>
                </c:pt>
                <c:pt idx="287">
                  <c:v>13270.0</c:v>
                </c:pt>
                <c:pt idx="288">
                  <c:v>13641.0</c:v>
                </c:pt>
                <c:pt idx="289">
                  <c:v>13502.0</c:v>
                </c:pt>
                <c:pt idx="290">
                  <c:v>13675.0</c:v>
                </c:pt>
                <c:pt idx="291">
                  <c:v>13645.0</c:v>
                </c:pt>
                <c:pt idx="292">
                  <c:v>13560.0</c:v>
                </c:pt>
                <c:pt idx="293">
                  <c:v>13568.0</c:v>
                </c:pt>
                <c:pt idx="294">
                  <c:v>13679.0</c:v>
                </c:pt>
                <c:pt idx="295">
                  <c:v>13676.0</c:v>
                </c:pt>
                <c:pt idx="296">
                  <c:v>13750.0</c:v>
                </c:pt>
                <c:pt idx="297">
                  <c:v>13755.0</c:v>
                </c:pt>
                <c:pt idx="298">
                  <c:v>13791.0</c:v>
                </c:pt>
                <c:pt idx="299">
                  <c:v>13904.0</c:v>
                </c:pt>
                <c:pt idx="300">
                  <c:v>13834.0</c:v>
                </c:pt>
                <c:pt idx="301">
                  <c:v>13795.0</c:v>
                </c:pt>
                <c:pt idx="302">
                  <c:v>13961.0</c:v>
                </c:pt>
                <c:pt idx="303">
                  <c:v>14035.0</c:v>
                </c:pt>
                <c:pt idx="304">
                  <c:v>14087.0</c:v>
                </c:pt>
                <c:pt idx="305">
                  <c:v>13951.0</c:v>
                </c:pt>
                <c:pt idx="306">
                  <c:v>14028.0</c:v>
                </c:pt>
                <c:pt idx="307">
                  <c:v>13915.0</c:v>
                </c:pt>
                <c:pt idx="308">
                  <c:v>14237.0</c:v>
                </c:pt>
                <c:pt idx="309">
                  <c:v>14208.0</c:v>
                </c:pt>
                <c:pt idx="310">
                  <c:v>14138.0</c:v>
                </c:pt>
                <c:pt idx="311">
                  <c:v>14056.0</c:v>
                </c:pt>
                <c:pt idx="312">
                  <c:v>14177.0</c:v>
                </c:pt>
                <c:pt idx="313">
                  <c:v>14100.0</c:v>
                </c:pt>
                <c:pt idx="314">
                  <c:v>14248.0</c:v>
                </c:pt>
                <c:pt idx="315">
                  <c:v>14397.0</c:v>
                </c:pt>
                <c:pt idx="316">
                  <c:v>14162.0</c:v>
                </c:pt>
                <c:pt idx="317">
                  <c:v>14517.0</c:v>
                </c:pt>
                <c:pt idx="318">
                  <c:v>14422.0</c:v>
                </c:pt>
                <c:pt idx="319">
                  <c:v>14381.0</c:v>
                </c:pt>
                <c:pt idx="320">
                  <c:v>14575.0</c:v>
                </c:pt>
                <c:pt idx="321">
                  <c:v>14572.0</c:v>
                </c:pt>
                <c:pt idx="322">
                  <c:v>14618.0</c:v>
                </c:pt>
                <c:pt idx="323">
                  <c:v>14556.0</c:v>
                </c:pt>
                <c:pt idx="324">
                  <c:v>14151.0</c:v>
                </c:pt>
                <c:pt idx="325">
                  <c:v>14548.0</c:v>
                </c:pt>
                <c:pt idx="326">
                  <c:v>14563.0</c:v>
                </c:pt>
                <c:pt idx="327">
                  <c:v>14547.0</c:v>
                </c:pt>
                <c:pt idx="328">
                  <c:v>14594.0</c:v>
                </c:pt>
                <c:pt idx="329">
                  <c:v>14712.0</c:v>
                </c:pt>
                <c:pt idx="330">
                  <c:v>14735.0</c:v>
                </c:pt>
                <c:pt idx="331">
                  <c:v>14635.0</c:v>
                </c:pt>
                <c:pt idx="332">
                  <c:v>14896.0</c:v>
                </c:pt>
                <c:pt idx="333">
                  <c:v>14935.0</c:v>
                </c:pt>
                <c:pt idx="334">
                  <c:v>14830.0</c:v>
                </c:pt>
                <c:pt idx="335">
                  <c:v>14971.0</c:v>
                </c:pt>
                <c:pt idx="336">
                  <c:v>14740.0</c:v>
                </c:pt>
                <c:pt idx="337">
                  <c:v>14888.0</c:v>
                </c:pt>
                <c:pt idx="338">
                  <c:v>14864.0</c:v>
                </c:pt>
                <c:pt idx="339">
                  <c:v>15043.0</c:v>
                </c:pt>
                <c:pt idx="340">
                  <c:v>15327.0</c:v>
                </c:pt>
                <c:pt idx="341">
                  <c:v>14819.0</c:v>
                </c:pt>
                <c:pt idx="342">
                  <c:v>15007.0</c:v>
                </c:pt>
                <c:pt idx="343">
                  <c:v>15068.0</c:v>
                </c:pt>
                <c:pt idx="344">
                  <c:v>15109.0</c:v>
                </c:pt>
                <c:pt idx="345">
                  <c:v>15060.0</c:v>
                </c:pt>
                <c:pt idx="346">
                  <c:v>15184.0</c:v>
                </c:pt>
                <c:pt idx="347">
                  <c:v>15038.0</c:v>
                </c:pt>
                <c:pt idx="348">
                  <c:v>15192.0</c:v>
                </c:pt>
                <c:pt idx="349">
                  <c:v>15307.0</c:v>
                </c:pt>
                <c:pt idx="350">
                  <c:v>15370.0</c:v>
                </c:pt>
                <c:pt idx="351">
                  <c:v>15496.0</c:v>
                </c:pt>
                <c:pt idx="352">
                  <c:v>15441.0</c:v>
                </c:pt>
                <c:pt idx="353">
                  <c:v>15643.0</c:v>
                </c:pt>
                <c:pt idx="354">
                  <c:v>15362.0</c:v>
                </c:pt>
                <c:pt idx="355">
                  <c:v>15316.0</c:v>
                </c:pt>
                <c:pt idx="356">
                  <c:v>15672.0</c:v>
                </c:pt>
                <c:pt idx="357">
                  <c:v>15305.0</c:v>
                </c:pt>
                <c:pt idx="358">
                  <c:v>15524.0</c:v>
                </c:pt>
                <c:pt idx="359">
                  <c:v>15660.0</c:v>
                </c:pt>
                <c:pt idx="360">
                  <c:v>15476.0</c:v>
                </c:pt>
                <c:pt idx="361">
                  <c:v>15759.0</c:v>
                </c:pt>
                <c:pt idx="362">
                  <c:v>15690.0</c:v>
                </c:pt>
                <c:pt idx="363">
                  <c:v>15638.0</c:v>
                </c:pt>
                <c:pt idx="364">
                  <c:v>15827.0</c:v>
                </c:pt>
                <c:pt idx="365">
                  <c:v>16039.0</c:v>
                </c:pt>
                <c:pt idx="366">
                  <c:v>15710.0</c:v>
                </c:pt>
                <c:pt idx="367">
                  <c:v>15766.0</c:v>
                </c:pt>
                <c:pt idx="368">
                  <c:v>15929.0</c:v>
                </c:pt>
                <c:pt idx="369">
                  <c:v>16013.0</c:v>
                </c:pt>
                <c:pt idx="370">
                  <c:v>16006.0</c:v>
                </c:pt>
                <c:pt idx="371">
                  <c:v>16070.0</c:v>
                </c:pt>
                <c:pt idx="372">
                  <c:v>16180.0</c:v>
                </c:pt>
                <c:pt idx="373">
                  <c:v>15845.0</c:v>
                </c:pt>
                <c:pt idx="374">
                  <c:v>16105.0</c:v>
                </c:pt>
                <c:pt idx="375">
                  <c:v>16004.0</c:v>
                </c:pt>
                <c:pt idx="376">
                  <c:v>16064.0</c:v>
                </c:pt>
                <c:pt idx="377">
                  <c:v>16353.0</c:v>
                </c:pt>
                <c:pt idx="378">
                  <c:v>16322.0</c:v>
                </c:pt>
                <c:pt idx="379">
                  <c:v>16254.0</c:v>
                </c:pt>
                <c:pt idx="380">
                  <c:v>16293.0</c:v>
                </c:pt>
                <c:pt idx="381">
                  <c:v>16343.0</c:v>
                </c:pt>
                <c:pt idx="382">
                  <c:v>16285.0</c:v>
                </c:pt>
                <c:pt idx="383">
                  <c:v>16234.0</c:v>
                </c:pt>
                <c:pt idx="384">
                  <c:v>16305.0</c:v>
                </c:pt>
                <c:pt idx="385">
                  <c:v>16410.0</c:v>
                </c:pt>
                <c:pt idx="386">
                  <c:v>16310.0</c:v>
                </c:pt>
                <c:pt idx="387">
                  <c:v>16906.0</c:v>
                </c:pt>
                <c:pt idx="388">
                  <c:v>16633.0</c:v>
                </c:pt>
                <c:pt idx="389">
                  <c:v>16626.0</c:v>
                </c:pt>
                <c:pt idx="390">
                  <c:v>16879.0</c:v>
                </c:pt>
                <c:pt idx="391">
                  <c:v>16774.0</c:v>
                </c:pt>
                <c:pt idx="392">
                  <c:v>16872.0</c:v>
                </c:pt>
                <c:pt idx="393">
                  <c:v>16895.0</c:v>
                </c:pt>
                <c:pt idx="394">
                  <c:v>16744.0</c:v>
                </c:pt>
                <c:pt idx="395">
                  <c:v>16898.0</c:v>
                </c:pt>
                <c:pt idx="396">
                  <c:v>16690.0</c:v>
                </c:pt>
                <c:pt idx="397">
                  <c:v>16863.0</c:v>
                </c:pt>
                <c:pt idx="398">
                  <c:v>16994.0</c:v>
                </c:pt>
                <c:pt idx="399">
                  <c:v>16907.0</c:v>
                </c:pt>
                <c:pt idx="400">
                  <c:v>16866.0</c:v>
                </c:pt>
                <c:pt idx="401">
                  <c:v>17026.0</c:v>
                </c:pt>
                <c:pt idx="402">
                  <c:v>17033.0</c:v>
                </c:pt>
                <c:pt idx="403">
                  <c:v>17146.0</c:v>
                </c:pt>
                <c:pt idx="404">
                  <c:v>17059.0</c:v>
                </c:pt>
                <c:pt idx="405">
                  <c:v>17279.0</c:v>
                </c:pt>
                <c:pt idx="406">
                  <c:v>17274.0</c:v>
                </c:pt>
                <c:pt idx="407">
                  <c:v>17091.0</c:v>
                </c:pt>
                <c:pt idx="408">
                  <c:v>17524.0</c:v>
                </c:pt>
                <c:pt idx="409">
                  <c:v>17209.0</c:v>
                </c:pt>
                <c:pt idx="410">
                  <c:v>17498.0</c:v>
                </c:pt>
                <c:pt idx="411">
                  <c:v>17663.0</c:v>
                </c:pt>
                <c:pt idx="412">
                  <c:v>17495.0</c:v>
                </c:pt>
                <c:pt idx="413">
                  <c:v>17426.0</c:v>
                </c:pt>
                <c:pt idx="414">
                  <c:v>17416.0</c:v>
                </c:pt>
                <c:pt idx="415">
                  <c:v>17652.0</c:v>
                </c:pt>
                <c:pt idx="416">
                  <c:v>17501.0</c:v>
                </c:pt>
                <c:pt idx="417">
                  <c:v>17581.0</c:v>
                </c:pt>
                <c:pt idx="418">
                  <c:v>17878.0</c:v>
                </c:pt>
                <c:pt idx="419">
                  <c:v>17641.0</c:v>
                </c:pt>
                <c:pt idx="420">
                  <c:v>17818.0</c:v>
                </c:pt>
                <c:pt idx="421">
                  <c:v>17618.0</c:v>
                </c:pt>
                <c:pt idx="422">
                  <c:v>17850.0</c:v>
                </c:pt>
                <c:pt idx="423">
                  <c:v>17871.0</c:v>
                </c:pt>
                <c:pt idx="424">
                  <c:v>18043.0</c:v>
                </c:pt>
                <c:pt idx="425">
                  <c:v>17843.0</c:v>
                </c:pt>
                <c:pt idx="426">
                  <c:v>18033.0</c:v>
                </c:pt>
                <c:pt idx="427">
                  <c:v>17937.0</c:v>
                </c:pt>
                <c:pt idx="428">
                  <c:v>18084.0</c:v>
                </c:pt>
                <c:pt idx="429">
                  <c:v>18155.0</c:v>
                </c:pt>
                <c:pt idx="430">
                  <c:v>18147.0</c:v>
                </c:pt>
                <c:pt idx="431">
                  <c:v>18297.0</c:v>
                </c:pt>
                <c:pt idx="432">
                  <c:v>18404.0</c:v>
                </c:pt>
                <c:pt idx="433">
                  <c:v>18100.0</c:v>
                </c:pt>
                <c:pt idx="434">
                  <c:v>18112.0</c:v>
                </c:pt>
                <c:pt idx="435">
                  <c:v>18311.0</c:v>
                </c:pt>
                <c:pt idx="436">
                  <c:v>18377.0</c:v>
                </c:pt>
                <c:pt idx="437">
                  <c:v>18612.0</c:v>
                </c:pt>
                <c:pt idx="438">
                  <c:v>18621.0</c:v>
                </c:pt>
                <c:pt idx="439">
                  <c:v>18375.0</c:v>
                </c:pt>
                <c:pt idx="440">
                  <c:v>18610.0</c:v>
                </c:pt>
                <c:pt idx="441">
                  <c:v>18641.0</c:v>
                </c:pt>
                <c:pt idx="442">
                  <c:v>18823.0</c:v>
                </c:pt>
                <c:pt idx="443">
                  <c:v>18556.0</c:v>
                </c:pt>
                <c:pt idx="444">
                  <c:v>18476.0</c:v>
                </c:pt>
                <c:pt idx="445">
                  <c:v>18951.0</c:v>
                </c:pt>
                <c:pt idx="446">
                  <c:v>18671.0</c:v>
                </c:pt>
                <c:pt idx="447">
                  <c:v>18842.0</c:v>
                </c:pt>
                <c:pt idx="448">
                  <c:v>18695.0</c:v>
                </c:pt>
                <c:pt idx="449">
                  <c:v>18863.0</c:v>
                </c:pt>
                <c:pt idx="450">
                  <c:v>18863.0</c:v>
                </c:pt>
                <c:pt idx="451">
                  <c:v>18849.0</c:v>
                </c:pt>
                <c:pt idx="452">
                  <c:v>18901.0</c:v>
                </c:pt>
                <c:pt idx="453">
                  <c:v>18913.0</c:v>
                </c:pt>
                <c:pt idx="454">
                  <c:v>19190.0</c:v>
                </c:pt>
                <c:pt idx="455">
                  <c:v>18910.0</c:v>
                </c:pt>
                <c:pt idx="456">
                  <c:v>19056.0</c:v>
                </c:pt>
                <c:pt idx="457">
                  <c:v>19158.0</c:v>
                </c:pt>
                <c:pt idx="458">
                  <c:v>19142.0</c:v>
                </c:pt>
                <c:pt idx="459">
                  <c:v>19212.0</c:v>
                </c:pt>
                <c:pt idx="460">
                  <c:v>19278.0</c:v>
                </c:pt>
                <c:pt idx="461">
                  <c:v>19140.0</c:v>
                </c:pt>
                <c:pt idx="462">
                  <c:v>19396.0</c:v>
                </c:pt>
                <c:pt idx="463">
                  <c:v>19237.0</c:v>
                </c:pt>
                <c:pt idx="464">
                  <c:v>19417.0</c:v>
                </c:pt>
                <c:pt idx="465">
                  <c:v>19378.0</c:v>
                </c:pt>
                <c:pt idx="466">
                  <c:v>19606.0</c:v>
                </c:pt>
                <c:pt idx="467">
                  <c:v>19484.0</c:v>
                </c:pt>
                <c:pt idx="468">
                  <c:v>19605.0</c:v>
                </c:pt>
                <c:pt idx="469">
                  <c:v>19773.0</c:v>
                </c:pt>
                <c:pt idx="470">
                  <c:v>19660.0</c:v>
                </c:pt>
                <c:pt idx="471">
                  <c:v>19778.0</c:v>
                </c:pt>
                <c:pt idx="472">
                  <c:v>19654.0</c:v>
                </c:pt>
                <c:pt idx="473">
                  <c:v>19682.0</c:v>
                </c:pt>
                <c:pt idx="474">
                  <c:v>19840.0</c:v>
                </c:pt>
                <c:pt idx="475">
                  <c:v>20038.0</c:v>
                </c:pt>
                <c:pt idx="476">
                  <c:v>19914.0</c:v>
                </c:pt>
                <c:pt idx="477">
                  <c:v>20077.0</c:v>
                </c:pt>
                <c:pt idx="478">
                  <c:v>19962.0</c:v>
                </c:pt>
                <c:pt idx="479">
                  <c:v>20019.0</c:v>
                </c:pt>
                <c:pt idx="480">
                  <c:v>19933.0</c:v>
                </c:pt>
                <c:pt idx="481">
                  <c:v>19867.0</c:v>
                </c:pt>
                <c:pt idx="482">
                  <c:v>20201.0</c:v>
                </c:pt>
                <c:pt idx="483">
                  <c:v>20381.0</c:v>
                </c:pt>
                <c:pt idx="484">
                  <c:v>20475.0</c:v>
                </c:pt>
                <c:pt idx="485">
                  <c:v>20508.0</c:v>
                </c:pt>
                <c:pt idx="486">
                  <c:v>20273.0</c:v>
                </c:pt>
                <c:pt idx="487">
                  <c:v>20245.0</c:v>
                </c:pt>
                <c:pt idx="488">
                  <c:v>20432.0</c:v>
                </c:pt>
                <c:pt idx="489">
                  <c:v>20666.0</c:v>
                </c:pt>
                <c:pt idx="490">
                  <c:v>20676.0</c:v>
                </c:pt>
                <c:pt idx="491">
                  <c:v>20742.0</c:v>
                </c:pt>
                <c:pt idx="492">
                  <c:v>20746.0</c:v>
                </c:pt>
                <c:pt idx="493">
                  <c:v>20542.0</c:v>
                </c:pt>
                <c:pt idx="494">
                  <c:v>20932.0</c:v>
                </c:pt>
                <c:pt idx="495">
                  <c:v>21000.0</c:v>
                </c:pt>
                <c:pt idx="496">
                  <c:v>20664.0</c:v>
                </c:pt>
                <c:pt idx="497">
                  <c:v>20586.0</c:v>
                </c:pt>
                <c:pt idx="498">
                  <c:v>21043.0</c:v>
                </c:pt>
                <c:pt idx="499">
                  <c:v>20768.0</c:v>
                </c:pt>
                <c:pt idx="500">
                  <c:v>20972.0</c:v>
                </c:pt>
                <c:pt idx="501">
                  <c:v>20918.0</c:v>
                </c:pt>
                <c:pt idx="502">
                  <c:v>21037.0</c:v>
                </c:pt>
                <c:pt idx="503">
                  <c:v>21170.0</c:v>
                </c:pt>
                <c:pt idx="504">
                  <c:v>21111.0</c:v>
                </c:pt>
                <c:pt idx="505">
                  <c:v>21328.0</c:v>
                </c:pt>
                <c:pt idx="506">
                  <c:v>21235.0</c:v>
                </c:pt>
                <c:pt idx="507">
                  <c:v>21222.0</c:v>
                </c:pt>
                <c:pt idx="508">
                  <c:v>21376.0</c:v>
                </c:pt>
                <c:pt idx="509">
                  <c:v>21528.0</c:v>
                </c:pt>
                <c:pt idx="510">
                  <c:v>21315.0</c:v>
                </c:pt>
                <c:pt idx="511">
                  <c:v>21493.0</c:v>
                </c:pt>
                <c:pt idx="512">
                  <c:v>21341.0</c:v>
                </c:pt>
                <c:pt idx="513">
                  <c:v>21310.0</c:v>
                </c:pt>
                <c:pt idx="514">
                  <c:v>21703.0</c:v>
                </c:pt>
                <c:pt idx="515">
                  <c:v>21433.0</c:v>
                </c:pt>
                <c:pt idx="516">
                  <c:v>21628.0</c:v>
                </c:pt>
                <c:pt idx="517">
                  <c:v>21753.0</c:v>
                </c:pt>
                <c:pt idx="518">
                  <c:v>21743.0</c:v>
                </c:pt>
                <c:pt idx="519">
                  <c:v>21918.0</c:v>
                </c:pt>
                <c:pt idx="520">
                  <c:v>21861.0</c:v>
                </c:pt>
                <c:pt idx="521">
                  <c:v>21541.0</c:v>
                </c:pt>
                <c:pt idx="522">
                  <c:v>21919.0</c:v>
                </c:pt>
                <c:pt idx="523">
                  <c:v>22009.0</c:v>
                </c:pt>
                <c:pt idx="524">
                  <c:v>21936.0</c:v>
                </c:pt>
                <c:pt idx="525">
                  <c:v>22196.0</c:v>
                </c:pt>
                <c:pt idx="526">
                  <c:v>21901.0</c:v>
                </c:pt>
                <c:pt idx="527">
                  <c:v>22238.0</c:v>
                </c:pt>
                <c:pt idx="528">
                  <c:v>22243.0</c:v>
                </c:pt>
                <c:pt idx="529">
                  <c:v>22086.0</c:v>
                </c:pt>
                <c:pt idx="530">
                  <c:v>22178.0</c:v>
                </c:pt>
                <c:pt idx="531">
                  <c:v>22476.0</c:v>
                </c:pt>
                <c:pt idx="532">
                  <c:v>22387.0</c:v>
                </c:pt>
                <c:pt idx="533">
                  <c:v>22437.0</c:v>
                </c:pt>
                <c:pt idx="534">
                  <c:v>22563.0</c:v>
                </c:pt>
                <c:pt idx="535">
                  <c:v>22472.0</c:v>
                </c:pt>
                <c:pt idx="536">
                  <c:v>22522.0</c:v>
                </c:pt>
                <c:pt idx="537">
                  <c:v>22569.0</c:v>
                </c:pt>
                <c:pt idx="538">
                  <c:v>22859.0</c:v>
                </c:pt>
                <c:pt idx="539">
                  <c:v>22676.0</c:v>
                </c:pt>
                <c:pt idx="540">
                  <c:v>23042.0</c:v>
                </c:pt>
                <c:pt idx="541">
                  <c:v>22985.0</c:v>
                </c:pt>
                <c:pt idx="542">
                  <c:v>22937.0</c:v>
                </c:pt>
                <c:pt idx="543">
                  <c:v>22745.0</c:v>
                </c:pt>
                <c:pt idx="544">
                  <c:v>22818.0</c:v>
                </c:pt>
                <c:pt idx="545">
                  <c:v>22908.0</c:v>
                </c:pt>
                <c:pt idx="546">
                  <c:v>22999.0</c:v>
                </c:pt>
                <c:pt idx="547">
                  <c:v>22905.0</c:v>
                </c:pt>
                <c:pt idx="548">
                  <c:v>23175.0</c:v>
                </c:pt>
                <c:pt idx="549">
                  <c:v>23276.0</c:v>
                </c:pt>
                <c:pt idx="550">
                  <c:v>22935.0</c:v>
                </c:pt>
                <c:pt idx="551">
                  <c:v>23151.0</c:v>
                </c:pt>
                <c:pt idx="552">
                  <c:v>23334.0</c:v>
                </c:pt>
                <c:pt idx="553">
                  <c:v>23211.0</c:v>
                </c:pt>
                <c:pt idx="554">
                  <c:v>23494.0</c:v>
                </c:pt>
                <c:pt idx="555">
                  <c:v>23333.0</c:v>
                </c:pt>
                <c:pt idx="556">
                  <c:v>23442.0</c:v>
                </c:pt>
                <c:pt idx="557">
                  <c:v>23603.0</c:v>
                </c:pt>
                <c:pt idx="558">
                  <c:v>23640.0</c:v>
                </c:pt>
                <c:pt idx="559">
                  <c:v>23748.0</c:v>
                </c:pt>
                <c:pt idx="560">
                  <c:v>23789.0</c:v>
                </c:pt>
                <c:pt idx="561">
                  <c:v>23692.0</c:v>
                </c:pt>
                <c:pt idx="562">
                  <c:v>23782.0</c:v>
                </c:pt>
                <c:pt idx="563">
                  <c:v>23634.0</c:v>
                </c:pt>
                <c:pt idx="564">
                  <c:v>23713.0</c:v>
                </c:pt>
                <c:pt idx="565">
                  <c:v>24116.0</c:v>
                </c:pt>
                <c:pt idx="566">
                  <c:v>23690.0</c:v>
                </c:pt>
                <c:pt idx="567">
                  <c:v>23779.0</c:v>
                </c:pt>
                <c:pt idx="568">
                  <c:v>24024.0</c:v>
                </c:pt>
                <c:pt idx="569">
                  <c:v>24079.0</c:v>
                </c:pt>
                <c:pt idx="570">
                  <c:v>24034.0</c:v>
                </c:pt>
                <c:pt idx="571">
                  <c:v>24191.0</c:v>
                </c:pt>
                <c:pt idx="572">
                  <c:v>24244.0</c:v>
                </c:pt>
                <c:pt idx="573">
                  <c:v>24144.0</c:v>
                </c:pt>
                <c:pt idx="574">
                  <c:v>24241.0</c:v>
                </c:pt>
                <c:pt idx="575">
                  <c:v>24374.0</c:v>
                </c:pt>
                <c:pt idx="576">
                  <c:v>24030.0</c:v>
                </c:pt>
                <c:pt idx="577">
                  <c:v>24214.0</c:v>
                </c:pt>
                <c:pt idx="578">
                  <c:v>24429.0</c:v>
                </c:pt>
                <c:pt idx="579">
                  <c:v>24520.0</c:v>
                </c:pt>
                <c:pt idx="580">
                  <c:v>24425.0</c:v>
                </c:pt>
                <c:pt idx="581">
                  <c:v>24441.0</c:v>
                </c:pt>
                <c:pt idx="582">
                  <c:v>24660.0</c:v>
                </c:pt>
                <c:pt idx="583">
                  <c:v>24716.0</c:v>
                </c:pt>
                <c:pt idx="584">
                  <c:v>24796.0</c:v>
                </c:pt>
                <c:pt idx="585">
                  <c:v>24771.0</c:v>
                </c:pt>
                <c:pt idx="586">
                  <c:v>24636.0</c:v>
                </c:pt>
                <c:pt idx="587">
                  <c:v>24631.0</c:v>
                </c:pt>
                <c:pt idx="588">
                  <c:v>24790.0</c:v>
                </c:pt>
                <c:pt idx="589">
                  <c:v>25164.0</c:v>
                </c:pt>
                <c:pt idx="590">
                  <c:v>25061.0</c:v>
                </c:pt>
                <c:pt idx="591">
                  <c:v>25046.0</c:v>
                </c:pt>
                <c:pt idx="592">
                  <c:v>24993.0</c:v>
                </c:pt>
                <c:pt idx="593">
                  <c:v>25272.0</c:v>
                </c:pt>
                <c:pt idx="594">
                  <c:v>25278.0</c:v>
                </c:pt>
                <c:pt idx="595">
                  <c:v>24881.0</c:v>
                </c:pt>
                <c:pt idx="596">
                  <c:v>25584.0</c:v>
                </c:pt>
                <c:pt idx="597">
                  <c:v>25317.0</c:v>
                </c:pt>
                <c:pt idx="598">
                  <c:v>25484.0</c:v>
                </c:pt>
                <c:pt idx="599">
                  <c:v>25513.0</c:v>
                </c:pt>
                <c:pt idx="600">
                  <c:v>25342.0</c:v>
                </c:pt>
                <c:pt idx="601">
                  <c:v>25416.0</c:v>
                </c:pt>
                <c:pt idx="602">
                  <c:v>25570.0</c:v>
                </c:pt>
                <c:pt idx="603">
                  <c:v>25778.0</c:v>
                </c:pt>
                <c:pt idx="604">
                  <c:v>25657.0</c:v>
                </c:pt>
                <c:pt idx="605">
                  <c:v>25722.0</c:v>
                </c:pt>
                <c:pt idx="606">
                  <c:v>25541.0</c:v>
                </c:pt>
                <c:pt idx="607">
                  <c:v>25629.0</c:v>
                </c:pt>
                <c:pt idx="608">
                  <c:v>25854.0</c:v>
                </c:pt>
                <c:pt idx="609">
                  <c:v>25971.0</c:v>
                </c:pt>
                <c:pt idx="610">
                  <c:v>26019.0</c:v>
                </c:pt>
                <c:pt idx="611">
                  <c:v>25903.0</c:v>
                </c:pt>
                <c:pt idx="612">
                  <c:v>25726.0</c:v>
                </c:pt>
                <c:pt idx="613">
                  <c:v>26118.0</c:v>
                </c:pt>
                <c:pt idx="614">
                  <c:v>25873.0</c:v>
                </c:pt>
                <c:pt idx="615">
                  <c:v>26301.0</c:v>
                </c:pt>
                <c:pt idx="616">
                  <c:v>26111.0</c:v>
                </c:pt>
                <c:pt idx="617">
                  <c:v>26216.0</c:v>
                </c:pt>
                <c:pt idx="618">
                  <c:v>26453.0</c:v>
                </c:pt>
                <c:pt idx="619">
                  <c:v>26343.0</c:v>
                </c:pt>
                <c:pt idx="620">
                  <c:v>26335.0</c:v>
                </c:pt>
                <c:pt idx="621">
                  <c:v>26533.0</c:v>
                </c:pt>
                <c:pt idx="622">
                  <c:v>26730.0</c:v>
                </c:pt>
                <c:pt idx="623">
                  <c:v>26669.0</c:v>
                </c:pt>
                <c:pt idx="624">
                  <c:v>26542.0</c:v>
                </c:pt>
                <c:pt idx="625">
                  <c:v>26628.0</c:v>
                </c:pt>
                <c:pt idx="626">
                  <c:v>26684.0</c:v>
                </c:pt>
                <c:pt idx="627">
                  <c:v>26501.0</c:v>
                </c:pt>
                <c:pt idx="628">
                  <c:v>26894.0</c:v>
                </c:pt>
                <c:pt idx="629">
                  <c:v>26992.0</c:v>
                </c:pt>
                <c:pt idx="630">
                  <c:v>27008.0</c:v>
                </c:pt>
                <c:pt idx="631">
                  <c:v>27050.0</c:v>
                </c:pt>
                <c:pt idx="632">
                  <c:v>27095.0</c:v>
                </c:pt>
                <c:pt idx="633">
                  <c:v>27001.0</c:v>
                </c:pt>
                <c:pt idx="634">
                  <c:v>26924.0</c:v>
                </c:pt>
                <c:pt idx="635">
                  <c:v>27144.0</c:v>
                </c:pt>
                <c:pt idx="636">
                  <c:v>27131.0</c:v>
                </c:pt>
                <c:pt idx="637">
                  <c:v>27190.0</c:v>
                </c:pt>
                <c:pt idx="638">
                  <c:v>27187.0</c:v>
                </c:pt>
                <c:pt idx="639">
                  <c:v>27413.0</c:v>
                </c:pt>
                <c:pt idx="640">
                  <c:v>27571.0</c:v>
                </c:pt>
                <c:pt idx="641">
                  <c:v>27210.0</c:v>
                </c:pt>
                <c:pt idx="642">
                  <c:v>27602.0</c:v>
                </c:pt>
                <c:pt idx="643">
                  <c:v>27665.0</c:v>
                </c:pt>
                <c:pt idx="644">
                  <c:v>27807.0</c:v>
                </c:pt>
                <c:pt idx="645">
                  <c:v>27662.0</c:v>
                </c:pt>
                <c:pt idx="646">
                  <c:v>27786.0</c:v>
                </c:pt>
                <c:pt idx="647">
                  <c:v>27880.0</c:v>
                </c:pt>
                <c:pt idx="648">
                  <c:v>27593.0</c:v>
                </c:pt>
                <c:pt idx="649">
                  <c:v>27928.0</c:v>
                </c:pt>
                <c:pt idx="650">
                  <c:v>27801.0</c:v>
                </c:pt>
                <c:pt idx="651">
                  <c:v>28087.0</c:v>
                </c:pt>
                <c:pt idx="652">
                  <c:v>28002.0</c:v>
                </c:pt>
                <c:pt idx="653">
                  <c:v>27881.0</c:v>
                </c:pt>
                <c:pt idx="654">
                  <c:v>28012.0</c:v>
                </c:pt>
                <c:pt idx="655">
                  <c:v>28103.0</c:v>
                </c:pt>
                <c:pt idx="656">
                  <c:v>28214.0</c:v>
                </c:pt>
                <c:pt idx="657">
                  <c:v>27900.0</c:v>
                </c:pt>
                <c:pt idx="658">
                  <c:v>28215.0</c:v>
                </c:pt>
                <c:pt idx="659">
                  <c:v>28545.0</c:v>
                </c:pt>
                <c:pt idx="660">
                  <c:v>28430.0</c:v>
                </c:pt>
                <c:pt idx="661">
                  <c:v>28395.0</c:v>
                </c:pt>
                <c:pt idx="662">
                  <c:v>28487.0</c:v>
                </c:pt>
                <c:pt idx="663">
                  <c:v>28600.0</c:v>
                </c:pt>
                <c:pt idx="664">
                  <c:v>28647.0</c:v>
                </c:pt>
                <c:pt idx="665">
                  <c:v>28722.0</c:v>
                </c:pt>
                <c:pt idx="666">
                  <c:v>28806.0</c:v>
                </c:pt>
                <c:pt idx="667">
                  <c:v>28433.0</c:v>
                </c:pt>
                <c:pt idx="668">
                  <c:v>28819.0</c:v>
                </c:pt>
                <c:pt idx="669">
                  <c:v>28669.0</c:v>
                </c:pt>
                <c:pt idx="670">
                  <c:v>28679.0</c:v>
                </c:pt>
                <c:pt idx="671">
                  <c:v>28795.0</c:v>
                </c:pt>
                <c:pt idx="672">
                  <c:v>28558.0</c:v>
                </c:pt>
                <c:pt idx="673">
                  <c:v>29128.0</c:v>
                </c:pt>
                <c:pt idx="674">
                  <c:v>28978.0</c:v>
                </c:pt>
                <c:pt idx="675">
                  <c:v>29203.0</c:v>
                </c:pt>
                <c:pt idx="676">
                  <c:v>29254.0</c:v>
                </c:pt>
                <c:pt idx="677">
                  <c:v>29479.0</c:v>
                </c:pt>
                <c:pt idx="678">
                  <c:v>29018.0</c:v>
                </c:pt>
                <c:pt idx="679">
                  <c:v>29383.0</c:v>
                </c:pt>
                <c:pt idx="680">
                  <c:v>29558.0</c:v>
                </c:pt>
                <c:pt idx="681">
                  <c:v>29445.0</c:v>
                </c:pt>
                <c:pt idx="682">
                  <c:v>29113.0</c:v>
                </c:pt>
                <c:pt idx="683">
                  <c:v>29356.0</c:v>
                </c:pt>
                <c:pt idx="684">
                  <c:v>29718.0</c:v>
                </c:pt>
                <c:pt idx="685">
                  <c:v>29469.0</c:v>
                </c:pt>
                <c:pt idx="686">
                  <c:v>29583.0</c:v>
                </c:pt>
                <c:pt idx="687">
                  <c:v>29711.0</c:v>
                </c:pt>
                <c:pt idx="688">
                  <c:v>29864.0</c:v>
                </c:pt>
                <c:pt idx="689">
                  <c:v>29883.0</c:v>
                </c:pt>
                <c:pt idx="690">
                  <c:v>29652.0</c:v>
                </c:pt>
                <c:pt idx="691">
                  <c:v>29896.0</c:v>
                </c:pt>
                <c:pt idx="692">
                  <c:v>30260.0</c:v>
                </c:pt>
                <c:pt idx="693">
                  <c:v>30417.0</c:v>
                </c:pt>
                <c:pt idx="694">
                  <c:v>29847.0</c:v>
                </c:pt>
                <c:pt idx="695">
                  <c:v>30063.0</c:v>
                </c:pt>
                <c:pt idx="696">
                  <c:v>30279.0</c:v>
                </c:pt>
                <c:pt idx="697">
                  <c:v>30349.0</c:v>
                </c:pt>
                <c:pt idx="698">
                  <c:v>30149.0</c:v>
                </c:pt>
                <c:pt idx="699">
                  <c:v>30244.0</c:v>
                </c:pt>
                <c:pt idx="700">
                  <c:v>30239.0</c:v>
                </c:pt>
                <c:pt idx="701">
                  <c:v>30563.0</c:v>
                </c:pt>
                <c:pt idx="702">
                  <c:v>30889.0</c:v>
                </c:pt>
                <c:pt idx="703">
                  <c:v>30209.0</c:v>
                </c:pt>
                <c:pt idx="704">
                  <c:v>30729.0</c:v>
                </c:pt>
                <c:pt idx="705">
                  <c:v>30496.0</c:v>
                </c:pt>
                <c:pt idx="706">
                  <c:v>30638.0</c:v>
                </c:pt>
                <c:pt idx="707">
                  <c:v>30753.0</c:v>
                </c:pt>
                <c:pt idx="708">
                  <c:v>30876.0</c:v>
                </c:pt>
                <c:pt idx="709">
                  <c:v>30655.0</c:v>
                </c:pt>
                <c:pt idx="710">
                  <c:v>31142.0</c:v>
                </c:pt>
                <c:pt idx="711">
                  <c:v>30932.0</c:v>
                </c:pt>
                <c:pt idx="712">
                  <c:v>31125.0</c:v>
                </c:pt>
                <c:pt idx="713">
                  <c:v>30909.0</c:v>
                </c:pt>
                <c:pt idx="714">
                  <c:v>31207.0</c:v>
                </c:pt>
                <c:pt idx="715">
                  <c:v>31299.0</c:v>
                </c:pt>
                <c:pt idx="716">
                  <c:v>31332.0</c:v>
                </c:pt>
                <c:pt idx="717">
                  <c:v>31166.0</c:v>
                </c:pt>
                <c:pt idx="718">
                  <c:v>31378.0</c:v>
                </c:pt>
                <c:pt idx="719">
                  <c:v>31319.0</c:v>
                </c:pt>
                <c:pt idx="720">
                  <c:v>31169.0</c:v>
                </c:pt>
                <c:pt idx="721">
                  <c:v>31302.0</c:v>
                </c:pt>
                <c:pt idx="722">
                  <c:v>31580.0</c:v>
                </c:pt>
                <c:pt idx="723">
                  <c:v>31793.0</c:v>
                </c:pt>
                <c:pt idx="724">
                  <c:v>31988.0</c:v>
                </c:pt>
                <c:pt idx="725">
                  <c:v>31985.0</c:v>
                </c:pt>
                <c:pt idx="726">
                  <c:v>31813.0</c:v>
                </c:pt>
                <c:pt idx="727">
                  <c:v>31591.0</c:v>
                </c:pt>
                <c:pt idx="728">
                  <c:v>31979.0</c:v>
                </c:pt>
                <c:pt idx="729">
                  <c:v>32140.0</c:v>
                </c:pt>
                <c:pt idx="730">
                  <c:v>31960.0</c:v>
                </c:pt>
                <c:pt idx="731">
                  <c:v>32033.0</c:v>
                </c:pt>
                <c:pt idx="732">
                  <c:v>31932.0</c:v>
                </c:pt>
                <c:pt idx="733">
                  <c:v>32182.0</c:v>
                </c:pt>
                <c:pt idx="734">
                  <c:v>32345.0</c:v>
                </c:pt>
                <c:pt idx="735">
                  <c:v>32357.0</c:v>
                </c:pt>
                <c:pt idx="736">
                  <c:v>32367.0</c:v>
                </c:pt>
                <c:pt idx="737">
                  <c:v>32860.0</c:v>
                </c:pt>
                <c:pt idx="738">
                  <c:v>32062.0</c:v>
                </c:pt>
                <c:pt idx="739">
                  <c:v>32555.0</c:v>
                </c:pt>
                <c:pt idx="740">
                  <c:v>32494.0</c:v>
                </c:pt>
                <c:pt idx="741">
                  <c:v>32312.0</c:v>
                </c:pt>
                <c:pt idx="742">
                  <c:v>32773.0</c:v>
                </c:pt>
                <c:pt idx="743">
                  <c:v>32480.0</c:v>
                </c:pt>
                <c:pt idx="744">
                  <c:v>32718.0</c:v>
                </c:pt>
                <c:pt idx="745">
                  <c:v>33083.0</c:v>
                </c:pt>
                <c:pt idx="746">
                  <c:v>32898.0</c:v>
                </c:pt>
                <c:pt idx="747">
                  <c:v>32825.0</c:v>
                </c:pt>
                <c:pt idx="748">
                  <c:v>32821.0</c:v>
                </c:pt>
                <c:pt idx="749">
                  <c:v>33263.0</c:v>
                </c:pt>
                <c:pt idx="750">
                  <c:v>32918.0</c:v>
                </c:pt>
                <c:pt idx="751">
                  <c:v>33191.0</c:v>
                </c:pt>
                <c:pt idx="752">
                  <c:v>33194.0</c:v>
                </c:pt>
                <c:pt idx="753">
                  <c:v>33188.0</c:v>
                </c:pt>
                <c:pt idx="754">
                  <c:v>33298.0</c:v>
                </c:pt>
                <c:pt idx="755">
                  <c:v>33288.0</c:v>
                </c:pt>
                <c:pt idx="756">
                  <c:v>33424.0</c:v>
                </c:pt>
                <c:pt idx="757">
                  <c:v>33206.0</c:v>
                </c:pt>
                <c:pt idx="758">
                  <c:v>33739.0</c:v>
                </c:pt>
                <c:pt idx="759">
                  <c:v>33474.0</c:v>
                </c:pt>
                <c:pt idx="760">
                  <c:v>33540.0</c:v>
                </c:pt>
                <c:pt idx="761">
                  <c:v>33863.0</c:v>
                </c:pt>
                <c:pt idx="762">
                  <c:v>33581.0</c:v>
                </c:pt>
                <c:pt idx="763">
                  <c:v>33691.0</c:v>
                </c:pt>
                <c:pt idx="764">
                  <c:v>33610.0</c:v>
                </c:pt>
                <c:pt idx="765">
                  <c:v>33932.0</c:v>
                </c:pt>
                <c:pt idx="766">
                  <c:v>33742.0</c:v>
                </c:pt>
                <c:pt idx="767">
                  <c:v>34339.0</c:v>
                </c:pt>
                <c:pt idx="768">
                  <c:v>33742.0</c:v>
                </c:pt>
                <c:pt idx="769">
                  <c:v>34154.0</c:v>
                </c:pt>
                <c:pt idx="770">
                  <c:v>34048.0</c:v>
                </c:pt>
                <c:pt idx="771">
                  <c:v>33809.0</c:v>
                </c:pt>
                <c:pt idx="772">
                  <c:v>34113.0</c:v>
                </c:pt>
                <c:pt idx="773">
                  <c:v>34376.0</c:v>
                </c:pt>
                <c:pt idx="774">
                  <c:v>34279.0</c:v>
                </c:pt>
                <c:pt idx="775">
                  <c:v>34057.0</c:v>
                </c:pt>
                <c:pt idx="776">
                  <c:v>34484.0</c:v>
                </c:pt>
                <c:pt idx="777">
                  <c:v>34341.0</c:v>
                </c:pt>
                <c:pt idx="778">
                  <c:v>34551.0</c:v>
                </c:pt>
                <c:pt idx="779">
                  <c:v>34608.0</c:v>
                </c:pt>
                <c:pt idx="780">
                  <c:v>34582.0</c:v>
                </c:pt>
                <c:pt idx="781">
                  <c:v>34573.0</c:v>
                </c:pt>
                <c:pt idx="782">
                  <c:v>34520.0</c:v>
                </c:pt>
                <c:pt idx="783">
                  <c:v>34787.0</c:v>
                </c:pt>
                <c:pt idx="784">
                  <c:v>35026.0</c:v>
                </c:pt>
                <c:pt idx="785">
                  <c:v>35548.0</c:v>
                </c:pt>
                <c:pt idx="786">
                  <c:v>35133.0</c:v>
                </c:pt>
                <c:pt idx="787">
                  <c:v>35069.0</c:v>
                </c:pt>
                <c:pt idx="788">
                  <c:v>34923.0</c:v>
                </c:pt>
                <c:pt idx="789">
                  <c:v>35044.0</c:v>
                </c:pt>
                <c:pt idx="790">
                  <c:v>35184.0</c:v>
                </c:pt>
                <c:pt idx="791">
                  <c:v>35101.0</c:v>
                </c:pt>
                <c:pt idx="792">
                  <c:v>35522.0</c:v>
                </c:pt>
                <c:pt idx="793">
                  <c:v>35382.0</c:v>
                </c:pt>
                <c:pt idx="794">
                  <c:v>35365.0</c:v>
                </c:pt>
                <c:pt idx="795">
                  <c:v>35417.0</c:v>
                </c:pt>
                <c:pt idx="796">
                  <c:v>35599.0</c:v>
                </c:pt>
                <c:pt idx="797">
                  <c:v>35954.0</c:v>
                </c:pt>
                <c:pt idx="798">
                  <c:v>35841.0</c:v>
                </c:pt>
                <c:pt idx="799">
                  <c:v>35805.0</c:v>
                </c:pt>
                <c:pt idx="800">
                  <c:v>35669.0</c:v>
                </c:pt>
                <c:pt idx="801">
                  <c:v>35792.0</c:v>
                </c:pt>
                <c:pt idx="802">
                  <c:v>35668.0</c:v>
                </c:pt>
                <c:pt idx="803">
                  <c:v>36030.0</c:v>
                </c:pt>
                <c:pt idx="804">
                  <c:v>35811.0</c:v>
                </c:pt>
                <c:pt idx="805">
                  <c:v>35925.0</c:v>
                </c:pt>
                <c:pt idx="806">
                  <c:v>36251.0</c:v>
                </c:pt>
                <c:pt idx="807">
                  <c:v>36077.0</c:v>
                </c:pt>
                <c:pt idx="808">
                  <c:v>36255.0</c:v>
                </c:pt>
                <c:pt idx="809">
                  <c:v>35955.0</c:v>
                </c:pt>
                <c:pt idx="810">
                  <c:v>36339.0</c:v>
                </c:pt>
                <c:pt idx="811">
                  <c:v>36626.0</c:v>
                </c:pt>
                <c:pt idx="812">
                  <c:v>36608.0</c:v>
                </c:pt>
                <c:pt idx="813">
                  <c:v>36657.0</c:v>
                </c:pt>
                <c:pt idx="814">
                  <c:v>36482.0</c:v>
                </c:pt>
                <c:pt idx="815">
                  <c:v>36581.0</c:v>
                </c:pt>
                <c:pt idx="816">
                  <c:v>36578.0</c:v>
                </c:pt>
                <c:pt idx="817">
                  <c:v>36568.0</c:v>
                </c:pt>
                <c:pt idx="818">
                  <c:v>36912.0</c:v>
                </c:pt>
                <c:pt idx="819">
                  <c:v>36809.0</c:v>
                </c:pt>
                <c:pt idx="820">
                  <c:v>36506.0</c:v>
                </c:pt>
                <c:pt idx="821">
                  <c:v>36784.0</c:v>
                </c:pt>
                <c:pt idx="822">
                  <c:v>37040.0</c:v>
                </c:pt>
                <c:pt idx="823">
                  <c:v>37010.0</c:v>
                </c:pt>
                <c:pt idx="824">
                  <c:v>37385.0</c:v>
                </c:pt>
                <c:pt idx="825">
                  <c:v>37175.0</c:v>
                </c:pt>
                <c:pt idx="826">
                  <c:v>37248.0</c:v>
                </c:pt>
                <c:pt idx="827">
                  <c:v>37256.0</c:v>
                </c:pt>
                <c:pt idx="828">
                  <c:v>37231.0</c:v>
                </c:pt>
                <c:pt idx="829">
                  <c:v>37272.0</c:v>
                </c:pt>
                <c:pt idx="830">
                  <c:v>37455.0</c:v>
                </c:pt>
                <c:pt idx="831">
                  <c:v>37555.0</c:v>
                </c:pt>
                <c:pt idx="832">
                  <c:v>37661.0</c:v>
                </c:pt>
                <c:pt idx="833">
                  <c:v>37474.0</c:v>
                </c:pt>
                <c:pt idx="834">
                  <c:v>37628.0</c:v>
                </c:pt>
                <c:pt idx="835">
                  <c:v>37628.0</c:v>
                </c:pt>
                <c:pt idx="836">
                  <c:v>37632.0</c:v>
                </c:pt>
                <c:pt idx="837">
                  <c:v>37841.0</c:v>
                </c:pt>
                <c:pt idx="838">
                  <c:v>38079.0</c:v>
                </c:pt>
                <c:pt idx="839">
                  <c:v>37985.0</c:v>
                </c:pt>
                <c:pt idx="840">
                  <c:v>37946.0</c:v>
                </c:pt>
                <c:pt idx="841">
                  <c:v>37929.0</c:v>
                </c:pt>
                <c:pt idx="842">
                  <c:v>38014.0</c:v>
                </c:pt>
                <c:pt idx="843">
                  <c:v>38220.0</c:v>
                </c:pt>
                <c:pt idx="844">
                  <c:v>38476.0</c:v>
                </c:pt>
                <c:pt idx="845">
                  <c:v>38162.0</c:v>
                </c:pt>
                <c:pt idx="846">
                  <c:v>38373.0</c:v>
                </c:pt>
                <c:pt idx="847">
                  <c:v>38405.0</c:v>
                </c:pt>
                <c:pt idx="848">
                  <c:v>38487.0</c:v>
                </c:pt>
                <c:pt idx="849">
                  <c:v>38244.0</c:v>
                </c:pt>
                <c:pt idx="850">
                  <c:v>38611.0</c:v>
                </c:pt>
                <c:pt idx="851">
                  <c:v>38466.0</c:v>
                </c:pt>
                <c:pt idx="852">
                  <c:v>38632.0</c:v>
                </c:pt>
                <c:pt idx="853">
                  <c:v>38586.0</c:v>
                </c:pt>
                <c:pt idx="854">
                  <c:v>38882.0</c:v>
                </c:pt>
                <c:pt idx="855">
                  <c:v>38820.0</c:v>
                </c:pt>
                <c:pt idx="856">
                  <c:v>38707.0</c:v>
                </c:pt>
                <c:pt idx="857">
                  <c:v>39245.0</c:v>
                </c:pt>
                <c:pt idx="858">
                  <c:v>39103.0</c:v>
                </c:pt>
                <c:pt idx="859">
                  <c:v>39142.0</c:v>
                </c:pt>
                <c:pt idx="860">
                  <c:v>39261.0</c:v>
                </c:pt>
                <c:pt idx="861">
                  <c:v>38713.0</c:v>
                </c:pt>
                <c:pt idx="862">
                  <c:v>39121.0</c:v>
                </c:pt>
                <c:pt idx="863">
                  <c:v>39393.0</c:v>
                </c:pt>
                <c:pt idx="864">
                  <c:v>38654.0</c:v>
                </c:pt>
                <c:pt idx="865">
                  <c:v>39337.0</c:v>
                </c:pt>
                <c:pt idx="866">
                  <c:v>39632.0</c:v>
                </c:pt>
                <c:pt idx="867">
                  <c:v>39689.0</c:v>
                </c:pt>
                <c:pt idx="868">
                  <c:v>39641.0</c:v>
                </c:pt>
                <c:pt idx="869">
                  <c:v>39745.0</c:v>
                </c:pt>
                <c:pt idx="870">
                  <c:v>39612.0</c:v>
                </c:pt>
                <c:pt idx="871">
                  <c:v>39662.0</c:v>
                </c:pt>
                <c:pt idx="872">
                  <c:v>39524.0</c:v>
                </c:pt>
                <c:pt idx="873">
                  <c:v>39411.0</c:v>
                </c:pt>
                <c:pt idx="874">
                  <c:v>39813.0</c:v>
                </c:pt>
                <c:pt idx="875">
                  <c:v>40200.0</c:v>
                </c:pt>
                <c:pt idx="876">
                  <c:v>39764.0</c:v>
                </c:pt>
                <c:pt idx="877">
                  <c:v>39907.0</c:v>
                </c:pt>
                <c:pt idx="878">
                  <c:v>39933.0</c:v>
                </c:pt>
                <c:pt idx="879">
                  <c:v>39975.0</c:v>
                </c:pt>
                <c:pt idx="880">
                  <c:v>39936.0</c:v>
                </c:pt>
                <c:pt idx="881">
                  <c:v>40464.0</c:v>
                </c:pt>
                <c:pt idx="882">
                  <c:v>40719.0</c:v>
                </c:pt>
                <c:pt idx="883">
                  <c:v>40357.0</c:v>
                </c:pt>
                <c:pt idx="884">
                  <c:v>40179.0</c:v>
                </c:pt>
                <c:pt idx="885">
                  <c:v>40564.0</c:v>
                </c:pt>
                <c:pt idx="886">
                  <c:v>40271.0</c:v>
                </c:pt>
                <c:pt idx="887">
                  <c:v>40770.0</c:v>
                </c:pt>
                <c:pt idx="888">
                  <c:v>40773.0</c:v>
                </c:pt>
                <c:pt idx="889">
                  <c:v>40906.0</c:v>
                </c:pt>
                <c:pt idx="890">
                  <c:v>40942.0</c:v>
                </c:pt>
                <c:pt idx="891">
                  <c:v>40955.0</c:v>
                </c:pt>
                <c:pt idx="892">
                  <c:v>40866.0</c:v>
                </c:pt>
                <c:pt idx="893">
                  <c:v>40648.0</c:v>
                </c:pt>
                <c:pt idx="894">
                  <c:v>40935.0</c:v>
                </c:pt>
                <c:pt idx="895">
                  <c:v>41068.0</c:v>
                </c:pt>
                <c:pt idx="896">
                  <c:v>40871.0</c:v>
                </c:pt>
                <c:pt idx="897">
                  <c:v>40903.0</c:v>
                </c:pt>
                <c:pt idx="898">
                  <c:v>41186.0</c:v>
                </c:pt>
                <c:pt idx="899">
                  <c:v>41325.0</c:v>
                </c:pt>
                <c:pt idx="900">
                  <c:v>41283.0</c:v>
                </c:pt>
                <c:pt idx="901">
                  <c:v>41141.0</c:v>
                </c:pt>
                <c:pt idx="902">
                  <c:v>41652.0</c:v>
                </c:pt>
                <c:pt idx="903">
                  <c:v>41643.0</c:v>
                </c:pt>
                <c:pt idx="904">
                  <c:v>41877.0</c:v>
                </c:pt>
                <c:pt idx="905">
                  <c:v>41500.0</c:v>
                </c:pt>
                <c:pt idx="906">
                  <c:v>41761.0</c:v>
                </c:pt>
                <c:pt idx="907">
                  <c:v>42272.0</c:v>
                </c:pt>
                <c:pt idx="908">
                  <c:v>42043.0</c:v>
                </c:pt>
                <c:pt idx="909">
                  <c:v>42076.0</c:v>
                </c:pt>
                <c:pt idx="910">
                  <c:v>42422.0</c:v>
                </c:pt>
                <c:pt idx="911">
                  <c:v>42184.0</c:v>
                </c:pt>
                <c:pt idx="912">
                  <c:v>42230.0</c:v>
                </c:pt>
                <c:pt idx="913">
                  <c:v>42454.0</c:v>
                </c:pt>
                <c:pt idx="914">
                  <c:v>42177.0</c:v>
                </c:pt>
                <c:pt idx="915">
                  <c:v>42511.0</c:v>
                </c:pt>
                <c:pt idx="916">
                  <c:v>42437.0</c:v>
                </c:pt>
                <c:pt idx="917">
                  <c:v>42207.0</c:v>
                </c:pt>
                <c:pt idx="918">
                  <c:v>42179.0</c:v>
                </c:pt>
                <c:pt idx="919">
                  <c:v>42589.0</c:v>
                </c:pt>
                <c:pt idx="920">
                  <c:v>42405.0</c:v>
                </c:pt>
                <c:pt idx="921">
                  <c:v>42767.0</c:v>
                </c:pt>
                <c:pt idx="922">
                  <c:v>42770.0</c:v>
                </c:pt>
                <c:pt idx="923">
                  <c:v>42862.0</c:v>
                </c:pt>
                <c:pt idx="924">
                  <c:v>43018.0</c:v>
                </c:pt>
                <c:pt idx="925">
                  <c:v>42617.0</c:v>
                </c:pt>
                <c:pt idx="926">
                  <c:v>43084.0</c:v>
                </c:pt>
                <c:pt idx="927">
                  <c:v>42853.0</c:v>
                </c:pt>
                <c:pt idx="928">
                  <c:v>42925.0</c:v>
                </c:pt>
                <c:pt idx="929">
                  <c:v>42956.0</c:v>
                </c:pt>
                <c:pt idx="930">
                  <c:v>42846.0</c:v>
                </c:pt>
                <c:pt idx="931">
                  <c:v>43299.0</c:v>
                </c:pt>
                <c:pt idx="932">
                  <c:v>43180.0</c:v>
                </c:pt>
                <c:pt idx="933">
                  <c:v>43207.0</c:v>
                </c:pt>
                <c:pt idx="934">
                  <c:v>43229.0</c:v>
                </c:pt>
                <c:pt idx="935">
                  <c:v>43375.0</c:v>
                </c:pt>
                <c:pt idx="936">
                  <c:v>43496.0</c:v>
                </c:pt>
                <c:pt idx="937">
                  <c:v>43635.0</c:v>
                </c:pt>
                <c:pt idx="938">
                  <c:v>43758.0</c:v>
                </c:pt>
                <c:pt idx="939">
                  <c:v>44014.0</c:v>
                </c:pt>
                <c:pt idx="940">
                  <c:v>43304.0</c:v>
                </c:pt>
                <c:pt idx="941">
                  <c:v>43856.0</c:v>
                </c:pt>
                <c:pt idx="942">
                  <c:v>43591.0</c:v>
                </c:pt>
                <c:pt idx="943">
                  <c:v>43750.0</c:v>
                </c:pt>
                <c:pt idx="944">
                  <c:v>43969.0</c:v>
                </c:pt>
                <c:pt idx="945">
                  <c:v>43747.0</c:v>
                </c:pt>
                <c:pt idx="946">
                  <c:v>43699.0</c:v>
                </c:pt>
                <c:pt idx="947">
                  <c:v>44069.0</c:v>
                </c:pt>
                <c:pt idx="948">
                  <c:v>44098.0</c:v>
                </c:pt>
                <c:pt idx="949">
                  <c:v>44298.0</c:v>
                </c:pt>
                <c:pt idx="950">
                  <c:v>44620.0</c:v>
                </c:pt>
                <c:pt idx="951">
                  <c:v>44102.0</c:v>
                </c:pt>
                <c:pt idx="952">
                  <c:v>44452.0</c:v>
                </c:pt>
                <c:pt idx="953">
                  <c:v>44657.0</c:v>
                </c:pt>
                <c:pt idx="954">
                  <c:v>44149.0</c:v>
                </c:pt>
                <c:pt idx="955">
                  <c:v>44411.0</c:v>
                </c:pt>
                <c:pt idx="956">
                  <c:v>44794.0</c:v>
                </c:pt>
                <c:pt idx="957">
                  <c:v>44896.0</c:v>
                </c:pt>
                <c:pt idx="958">
                  <c:v>44613.0</c:v>
                </c:pt>
                <c:pt idx="959">
                  <c:v>44751.0</c:v>
                </c:pt>
                <c:pt idx="960">
                  <c:v>44889.0</c:v>
                </c:pt>
                <c:pt idx="961">
                  <c:v>44798.0</c:v>
                </c:pt>
                <c:pt idx="962">
                  <c:v>44660.0</c:v>
                </c:pt>
                <c:pt idx="963">
                  <c:v>44988.0</c:v>
                </c:pt>
                <c:pt idx="964">
                  <c:v>44942.0</c:v>
                </c:pt>
                <c:pt idx="965">
                  <c:v>44824.0</c:v>
                </c:pt>
                <c:pt idx="966">
                  <c:v>45469.0</c:v>
                </c:pt>
                <c:pt idx="967">
                  <c:v>45240.0</c:v>
                </c:pt>
                <c:pt idx="968">
                  <c:v>45228.0</c:v>
                </c:pt>
                <c:pt idx="969">
                  <c:v>45499.0</c:v>
                </c:pt>
                <c:pt idx="970">
                  <c:v>44962.0</c:v>
                </c:pt>
                <c:pt idx="971">
                  <c:v>45356.0</c:v>
                </c:pt>
                <c:pt idx="972">
                  <c:v>45883.0</c:v>
                </c:pt>
                <c:pt idx="973">
                  <c:v>45460.0</c:v>
                </c:pt>
                <c:pt idx="974">
                  <c:v>45285.0</c:v>
                </c:pt>
                <c:pt idx="975">
                  <c:v>45809.0</c:v>
                </c:pt>
                <c:pt idx="976">
                  <c:v>45720.0</c:v>
                </c:pt>
                <c:pt idx="977">
                  <c:v>45549.0</c:v>
                </c:pt>
                <c:pt idx="978">
                  <c:v>46240.0</c:v>
                </c:pt>
                <c:pt idx="979">
                  <c:v>45955.0</c:v>
                </c:pt>
                <c:pt idx="980">
                  <c:v>46049.0</c:v>
                </c:pt>
                <c:pt idx="981">
                  <c:v>46155.0</c:v>
                </c:pt>
                <c:pt idx="982">
                  <c:v>46017.0</c:v>
                </c:pt>
                <c:pt idx="983">
                  <c:v>45985.0</c:v>
                </c:pt>
                <c:pt idx="984">
                  <c:v>46129.0</c:v>
                </c:pt>
                <c:pt idx="985">
                  <c:v>46203.0</c:v>
                </c:pt>
                <c:pt idx="986">
                  <c:v>46788.0</c:v>
                </c:pt>
                <c:pt idx="987">
                  <c:v>46434.0</c:v>
                </c:pt>
                <c:pt idx="988">
                  <c:v>46521.0</c:v>
                </c:pt>
                <c:pt idx="989">
                  <c:v>46527.0</c:v>
                </c:pt>
                <c:pt idx="990">
                  <c:v>46725.0</c:v>
                </c:pt>
                <c:pt idx="991">
                  <c:v>46780.0</c:v>
                </c:pt>
                <c:pt idx="992">
                  <c:v>46478.0</c:v>
                </c:pt>
                <c:pt idx="993">
                  <c:v>46676.0</c:v>
                </c:pt>
                <c:pt idx="994">
                  <c:v>46615.0</c:v>
                </c:pt>
                <c:pt idx="995">
                  <c:v>46711.0</c:v>
                </c:pt>
                <c:pt idx="996">
                  <c:v>46960.0</c:v>
                </c:pt>
                <c:pt idx="997">
                  <c:v>46672.0</c:v>
                </c:pt>
                <c:pt idx="998">
                  <c:v>47067.0</c:v>
                </c:pt>
                <c:pt idx="999">
                  <c:v>47103.0</c:v>
                </c:pt>
                <c:pt idx="1000">
                  <c:v>47165.0</c:v>
                </c:pt>
                <c:pt idx="1001">
                  <c:v>47393.0</c:v>
                </c:pt>
                <c:pt idx="1002">
                  <c:v>47512.0</c:v>
                </c:pt>
                <c:pt idx="1003">
                  <c:v>47134.0</c:v>
                </c:pt>
                <c:pt idx="1004">
                  <c:v>47214.0</c:v>
                </c:pt>
                <c:pt idx="1005">
                  <c:v>47451.0</c:v>
                </c:pt>
                <c:pt idx="1006">
                  <c:v>47666.0</c:v>
                </c:pt>
                <c:pt idx="1007">
                  <c:v>47533.0</c:v>
                </c:pt>
                <c:pt idx="1008">
                  <c:v>47672.0</c:v>
                </c:pt>
                <c:pt idx="1009">
                  <c:v>47938.0</c:v>
                </c:pt>
                <c:pt idx="1010">
                  <c:v>47861.0</c:v>
                </c:pt>
                <c:pt idx="1011">
                  <c:v>48036.0</c:v>
                </c:pt>
                <c:pt idx="1012">
                  <c:v>48185.0</c:v>
                </c:pt>
                <c:pt idx="1013">
                  <c:v>47808.0</c:v>
                </c:pt>
                <c:pt idx="1014">
                  <c:v>47802.0</c:v>
                </c:pt>
                <c:pt idx="1015">
                  <c:v>47934.0</c:v>
                </c:pt>
                <c:pt idx="1016">
                  <c:v>48112.0</c:v>
                </c:pt>
                <c:pt idx="1017">
                  <c:v>47872.0</c:v>
                </c:pt>
                <c:pt idx="1018">
                  <c:v>48426.0</c:v>
                </c:pt>
                <c:pt idx="1019">
                  <c:v>48252.0</c:v>
                </c:pt>
                <c:pt idx="1020">
                  <c:v>48342.0</c:v>
                </c:pt>
                <c:pt idx="1021">
                  <c:v>48359.0</c:v>
                </c:pt>
                <c:pt idx="1022">
                  <c:v>48426.0</c:v>
                </c:pt>
                <c:pt idx="1023">
                  <c:v>48363.0</c:v>
                </c:pt>
                <c:pt idx="1024">
                  <c:v>48426.0</c:v>
                </c:pt>
                <c:pt idx="1025">
                  <c:v>48957.0</c:v>
                </c:pt>
                <c:pt idx="1026">
                  <c:v>48729.0</c:v>
                </c:pt>
                <c:pt idx="1027">
                  <c:v>49168.0</c:v>
                </c:pt>
                <c:pt idx="1028">
                  <c:v>49157.0</c:v>
                </c:pt>
                <c:pt idx="1029">
                  <c:v>49229.0</c:v>
                </c:pt>
                <c:pt idx="1030">
                  <c:v>49227.0</c:v>
                </c:pt>
                <c:pt idx="1031">
                  <c:v>48793.0</c:v>
                </c:pt>
                <c:pt idx="1032">
                  <c:v>49144.0</c:v>
                </c:pt>
                <c:pt idx="1033">
                  <c:v>49422.0</c:v>
                </c:pt>
                <c:pt idx="1034">
                  <c:v>49140.0</c:v>
                </c:pt>
                <c:pt idx="1035">
                  <c:v>49210.0</c:v>
                </c:pt>
                <c:pt idx="1036">
                  <c:v>49573.0</c:v>
                </c:pt>
                <c:pt idx="1037">
                  <c:v>49509.0</c:v>
                </c:pt>
                <c:pt idx="1038">
                  <c:v>49364.0</c:v>
                </c:pt>
                <c:pt idx="1039">
                  <c:v>49467.0</c:v>
                </c:pt>
                <c:pt idx="1040">
                  <c:v>49358.0</c:v>
                </c:pt>
                <c:pt idx="1041">
                  <c:v>49278.0</c:v>
                </c:pt>
                <c:pt idx="1042">
                  <c:v>49589.0</c:v>
                </c:pt>
                <c:pt idx="1043">
                  <c:v>49883.0</c:v>
                </c:pt>
                <c:pt idx="1044">
                  <c:v>49819.0</c:v>
                </c:pt>
                <c:pt idx="1045">
                  <c:v>50095.0</c:v>
                </c:pt>
                <c:pt idx="1046">
                  <c:v>49690.0</c:v>
                </c:pt>
                <c:pt idx="1047">
                  <c:v>49898.0</c:v>
                </c:pt>
                <c:pt idx="1048">
                  <c:v>49938.0</c:v>
                </c:pt>
                <c:pt idx="1049">
                  <c:v>50217.0</c:v>
                </c:pt>
                <c:pt idx="1050">
                  <c:v>50170.0</c:v>
                </c:pt>
                <c:pt idx="1051">
                  <c:v>50120.0</c:v>
                </c:pt>
                <c:pt idx="1052">
                  <c:v>50034.0</c:v>
                </c:pt>
                <c:pt idx="1053">
                  <c:v>50430.0</c:v>
                </c:pt>
                <c:pt idx="1054">
                  <c:v>50461.0</c:v>
                </c:pt>
                <c:pt idx="1055">
                  <c:v>50622.0</c:v>
                </c:pt>
                <c:pt idx="1056">
                  <c:v>50335.0</c:v>
                </c:pt>
                <c:pt idx="1057">
                  <c:v>50450.0</c:v>
                </c:pt>
                <c:pt idx="1058">
                  <c:v>50256.0</c:v>
                </c:pt>
                <c:pt idx="1059">
                  <c:v>50879.0</c:v>
                </c:pt>
                <c:pt idx="1060">
                  <c:v>50634.0</c:v>
                </c:pt>
                <c:pt idx="1061">
                  <c:v>51060.0</c:v>
                </c:pt>
                <c:pt idx="1062">
                  <c:v>50717.0</c:v>
                </c:pt>
                <c:pt idx="1063">
                  <c:v>50650.0</c:v>
                </c:pt>
                <c:pt idx="1064">
                  <c:v>50520.0</c:v>
                </c:pt>
                <c:pt idx="1065">
                  <c:v>51202.0</c:v>
                </c:pt>
                <c:pt idx="1066">
                  <c:v>50898.0</c:v>
                </c:pt>
                <c:pt idx="1067">
                  <c:v>50983.0</c:v>
                </c:pt>
                <c:pt idx="1068">
                  <c:v>51113.0</c:v>
                </c:pt>
                <c:pt idx="1069">
                  <c:v>51011.0</c:v>
                </c:pt>
                <c:pt idx="1070">
                  <c:v>50990.0</c:v>
                </c:pt>
                <c:pt idx="1071">
                  <c:v>51346.0</c:v>
                </c:pt>
                <c:pt idx="1072">
                  <c:v>51310.0</c:v>
                </c:pt>
                <c:pt idx="1073">
                  <c:v>51600.0</c:v>
                </c:pt>
                <c:pt idx="1074">
                  <c:v>51646.0</c:v>
                </c:pt>
                <c:pt idx="1075">
                  <c:v>51465.0</c:v>
                </c:pt>
                <c:pt idx="1076">
                  <c:v>51304.0</c:v>
                </c:pt>
                <c:pt idx="1077">
                  <c:v>51915.0</c:v>
                </c:pt>
                <c:pt idx="1078">
                  <c:v>51766.0</c:v>
                </c:pt>
                <c:pt idx="1079">
                  <c:v>51826.0</c:v>
                </c:pt>
                <c:pt idx="1080">
                  <c:v>52073.0</c:v>
                </c:pt>
                <c:pt idx="1081">
                  <c:v>51979.0</c:v>
                </c:pt>
                <c:pt idx="1082">
                  <c:v>51893.0</c:v>
                </c:pt>
                <c:pt idx="1083">
                  <c:v>51909.0</c:v>
                </c:pt>
                <c:pt idx="1084">
                  <c:v>52115.0</c:v>
                </c:pt>
                <c:pt idx="1085">
                  <c:v>52463.0</c:v>
                </c:pt>
                <c:pt idx="1086">
                  <c:v>52168.0</c:v>
                </c:pt>
                <c:pt idx="1087">
                  <c:v>52121.0</c:v>
                </c:pt>
                <c:pt idx="1088">
                  <c:v>52519.0</c:v>
                </c:pt>
                <c:pt idx="1089">
                  <c:v>52701.0</c:v>
                </c:pt>
                <c:pt idx="1090">
                  <c:v>52438.0</c:v>
                </c:pt>
                <c:pt idx="1091">
                  <c:v>52619.0</c:v>
                </c:pt>
                <c:pt idx="1092">
                  <c:v>52460.0</c:v>
                </c:pt>
                <c:pt idx="1093">
                  <c:v>53038.0</c:v>
                </c:pt>
                <c:pt idx="1094">
                  <c:v>52605.0</c:v>
                </c:pt>
                <c:pt idx="1095">
                  <c:v>52906.0</c:v>
                </c:pt>
                <c:pt idx="1096">
                  <c:v>53162.0</c:v>
                </c:pt>
                <c:pt idx="1097">
                  <c:v>52595.0</c:v>
                </c:pt>
                <c:pt idx="1098">
                  <c:v>53410.0</c:v>
                </c:pt>
                <c:pt idx="1099">
                  <c:v>53271.0</c:v>
                </c:pt>
                <c:pt idx="1100">
                  <c:v>53030.0</c:v>
                </c:pt>
                <c:pt idx="1101">
                  <c:v>53106.0</c:v>
                </c:pt>
                <c:pt idx="1102">
                  <c:v>53158.0</c:v>
                </c:pt>
                <c:pt idx="1103">
                  <c:v>53133.0</c:v>
                </c:pt>
                <c:pt idx="1104">
                  <c:v>53126.0</c:v>
                </c:pt>
                <c:pt idx="1105">
                  <c:v>53732.0</c:v>
                </c:pt>
                <c:pt idx="1106">
                  <c:v>53499.0</c:v>
                </c:pt>
                <c:pt idx="1107">
                  <c:v>53366.0</c:v>
                </c:pt>
                <c:pt idx="1108">
                  <c:v>53584.0</c:v>
                </c:pt>
                <c:pt idx="1109">
                  <c:v>53851.0</c:v>
                </c:pt>
                <c:pt idx="1110">
                  <c:v>53904.0</c:v>
                </c:pt>
                <c:pt idx="1111">
                  <c:v>53887.0</c:v>
                </c:pt>
                <c:pt idx="1112">
                  <c:v>53627.0</c:v>
                </c:pt>
                <c:pt idx="1113">
                  <c:v>53763.0</c:v>
                </c:pt>
                <c:pt idx="1114">
                  <c:v>53784.0</c:v>
                </c:pt>
                <c:pt idx="1115">
                  <c:v>53996.0</c:v>
                </c:pt>
                <c:pt idx="1116">
                  <c:v>53863.0</c:v>
                </c:pt>
                <c:pt idx="1117">
                  <c:v>54124.0</c:v>
                </c:pt>
                <c:pt idx="1118">
                  <c:v>54231.0</c:v>
                </c:pt>
                <c:pt idx="1119">
                  <c:v>54339.0</c:v>
                </c:pt>
                <c:pt idx="1120">
                  <c:v>54230.0</c:v>
                </c:pt>
                <c:pt idx="1121">
                  <c:v>54530.0</c:v>
                </c:pt>
                <c:pt idx="1122">
                  <c:v>54495.0</c:v>
                </c:pt>
                <c:pt idx="1123">
                  <c:v>54639.0</c:v>
                </c:pt>
                <c:pt idx="1124">
                  <c:v>54354.0</c:v>
                </c:pt>
                <c:pt idx="1125">
                  <c:v>54762.0</c:v>
                </c:pt>
                <c:pt idx="1126">
                  <c:v>54840.0</c:v>
                </c:pt>
                <c:pt idx="1127">
                  <c:v>54867.0</c:v>
                </c:pt>
                <c:pt idx="1128">
                  <c:v>54131.0</c:v>
                </c:pt>
                <c:pt idx="1129">
                  <c:v>55077.0</c:v>
                </c:pt>
                <c:pt idx="1130">
                  <c:v>55034.0</c:v>
                </c:pt>
                <c:pt idx="1131">
                  <c:v>55186.0</c:v>
                </c:pt>
                <c:pt idx="1132">
                  <c:v>55115.0</c:v>
                </c:pt>
                <c:pt idx="1133">
                  <c:v>55169.0</c:v>
                </c:pt>
                <c:pt idx="1134">
                  <c:v>55566.0</c:v>
                </c:pt>
                <c:pt idx="1135">
                  <c:v>54768.0</c:v>
                </c:pt>
                <c:pt idx="1136">
                  <c:v>55167.0</c:v>
                </c:pt>
                <c:pt idx="1137">
                  <c:v>55290.0</c:v>
                </c:pt>
                <c:pt idx="1138">
                  <c:v>55245.0</c:v>
                </c:pt>
                <c:pt idx="1139">
                  <c:v>55368.0</c:v>
                </c:pt>
                <c:pt idx="1140">
                  <c:v>55628.0</c:v>
                </c:pt>
                <c:pt idx="1141">
                  <c:v>55935.0</c:v>
                </c:pt>
                <c:pt idx="1142">
                  <c:v>55812.0</c:v>
                </c:pt>
                <c:pt idx="1143">
                  <c:v>55705.0</c:v>
                </c:pt>
                <c:pt idx="1144">
                  <c:v>55987.0</c:v>
                </c:pt>
                <c:pt idx="1145">
                  <c:v>56031.0</c:v>
                </c:pt>
                <c:pt idx="1146">
                  <c:v>56263.0</c:v>
                </c:pt>
                <c:pt idx="1147">
                  <c:v>56120.0</c:v>
                </c:pt>
                <c:pt idx="1148">
                  <c:v>56256.0</c:v>
                </c:pt>
                <c:pt idx="1149">
                  <c:v>56207.0</c:v>
                </c:pt>
                <c:pt idx="1150">
                  <c:v>56232.0</c:v>
                </c:pt>
                <c:pt idx="1151">
                  <c:v>55982.0</c:v>
                </c:pt>
                <c:pt idx="1152">
                  <c:v>56303.0</c:v>
                </c:pt>
                <c:pt idx="1153">
                  <c:v>56591.0</c:v>
                </c:pt>
                <c:pt idx="1154">
                  <c:v>56472.0</c:v>
                </c:pt>
                <c:pt idx="1155">
                  <c:v>56362.0</c:v>
                </c:pt>
                <c:pt idx="1156">
                  <c:v>56276.0</c:v>
                </c:pt>
                <c:pt idx="1157">
                  <c:v>56469.0</c:v>
                </c:pt>
                <c:pt idx="1158">
                  <c:v>56524.0</c:v>
                </c:pt>
                <c:pt idx="1159">
                  <c:v>56492.0</c:v>
                </c:pt>
                <c:pt idx="1160">
                  <c:v>56696.0</c:v>
                </c:pt>
                <c:pt idx="1161">
                  <c:v>56388.0</c:v>
                </c:pt>
                <c:pt idx="1162">
                  <c:v>56916.0</c:v>
                </c:pt>
                <c:pt idx="1163">
                  <c:v>56731.0</c:v>
                </c:pt>
                <c:pt idx="1164">
                  <c:v>56705.0</c:v>
                </c:pt>
                <c:pt idx="1165">
                  <c:v>57224.0</c:v>
                </c:pt>
                <c:pt idx="1166">
                  <c:v>57182.0</c:v>
                </c:pt>
                <c:pt idx="1167">
                  <c:v>56987.0</c:v>
                </c:pt>
                <c:pt idx="1168">
                  <c:v>57180.0</c:v>
                </c:pt>
                <c:pt idx="1169">
                  <c:v>57058.0</c:v>
                </c:pt>
                <c:pt idx="1170">
                  <c:v>56970.0</c:v>
                </c:pt>
                <c:pt idx="1171">
                  <c:v>57393.0</c:v>
                </c:pt>
                <c:pt idx="1172">
                  <c:v>57439.0</c:v>
                </c:pt>
                <c:pt idx="1173">
                  <c:v>57510.0</c:v>
                </c:pt>
                <c:pt idx="1174">
                  <c:v>57493.0</c:v>
                </c:pt>
                <c:pt idx="1175">
                  <c:v>57906.0</c:v>
                </c:pt>
                <c:pt idx="1176">
                  <c:v>58211.0</c:v>
                </c:pt>
                <c:pt idx="1177">
                  <c:v>57534.0</c:v>
                </c:pt>
                <c:pt idx="1178">
                  <c:v>57681.0</c:v>
                </c:pt>
                <c:pt idx="1179">
                  <c:v>57718.0</c:v>
                </c:pt>
                <c:pt idx="1180">
                  <c:v>57533.0</c:v>
                </c:pt>
                <c:pt idx="1181">
                  <c:v>57942.0</c:v>
                </c:pt>
                <c:pt idx="1182">
                  <c:v>58045.0</c:v>
                </c:pt>
                <c:pt idx="1183">
                  <c:v>57677.0</c:v>
                </c:pt>
                <c:pt idx="1184">
                  <c:v>57984.0</c:v>
                </c:pt>
                <c:pt idx="1185">
                  <c:v>57866.0</c:v>
                </c:pt>
                <c:pt idx="1186">
                  <c:v>58232.0</c:v>
                </c:pt>
                <c:pt idx="1187">
                  <c:v>58375.0</c:v>
                </c:pt>
                <c:pt idx="1188">
                  <c:v>58400.0</c:v>
                </c:pt>
                <c:pt idx="1189">
                  <c:v>58116.0</c:v>
                </c:pt>
                <c:pt idx="1190">
                  <c:v>58608.0</c:v>
                </c:pt>
                <c:pt idx="1191">
                  <c:v>58332.0</c:v>
                </c:pt>
                <c:pt idx="1192">
                  <c:v>58729.0</c:v>
                </c:pt>
                <c:pt idx="1193">
                  <c:v>58947.0</c:v>
                </c:pt>
                <c:pt idx="1194">
                  <c:v>58411.0</c:v>
                </c:pt>
                <c:pt idx="1195">
                  <c:v>58852.0</c:v>
                </c:pt>
                <c:pt idx="1196">
                  <c:v>58534.0</c:v>
                </c:pt>
                <c:pt idx="1197">
                  <c:v>58564.0</c:v>
                </c:pt>
                <c:pt idx="1198">
                  <c:v>59118.0</c:v>
                </c:pt>
                <c:pt idx="1199">
                  <c:v>59112.0</c:v>
                </c:pt>
                <c:pt idx="1200">
                  <c:v>59274.0</c:v>
                </c:pt>
                <c:pt idx="1201">
                  <c:v>59231.0</c:v>
                </c:pt>
                <c:pt idx="1202">
                  <c:v>59054.0</c:v>
                </c:pt>
                <c:pt idx="1203">
                  <c:v>59091.0</c:v>
                </c:pt>
                <c:pt idx="1204">
                  <c:v>59155.0</c:v>
                </c:pt>
                <c:pt idx="1205">
                  <c:v>59645.0</c:v>
                </c:pt>
                <c:pt idx="1206">
                  <c:v>59430.0</c:v>
                </c:pt>
                <c:pt idx="1207">
                  <c:v>59386.0</c:v>
                </c:pt>
                <c:pt idx="1208">
                  <c:v>59530.0</c:v>
                </c:pt>
                <c:pt idx="1209">
                  <c:v>59771.0</c:v>
                </c:pt>
                <c:pt idx="1210">
                  <c:v>59531.0</c:v>
                </c:pt>
                <c:pt idx="1211">
                  <c:v>59605.0</c:v>
                </c:pt>
                <c:pt idx="1212">
                  <c:v>59996.0</c:v>
                </c:pt>
                <c:pt idx="1213">
                  <c:v>59832.0</c:v>
                </c:pt>
                <c:pt idx="1214">
                  <c:v>59761.0</c:v>
                </c:pt>
                <c:pt idx="1215">
                  <c:v>60168.0</c:v>
                </c:pt>
                <c:pt idx="1216">
                  <c:v>60193.0</c:v>
                </c:pt>
                <c:pt idx="1217">
                  <c:v>59976.0</c:v>
                </c:pt>
                <c:pt idx="1218">
                  <c:v>60064.0</c:v>
                </c:pt>
                <c:pt idx="1219">
                  <c:v>59728.0</c:v>
                </c:pt>
                <c:pt idx="1220">
                  <c:v>60331.0</c:v>
                </c:pt>
                <c:pt idx="1221">
                  <c:v>60023.0</c:v>
                </c:pt>
                <c:pt idx="1222">
                  <c:v>60637.0</c:v>
                </c:pt>
                <c:pt idx="1223">
                  <c:v>60327.0</c:v>
                </c:pt>
                <c:pt idx="1224">
                  <c:v>60728.0</c:v>
                </c:pt>
                <c:pt idx="1225">
                  <c:v>60420.0</c:v>
                </c:pt>
                <c:pt idx="1226">
                  <c:v>60403.0</c:v>
                </c:pt>
                <c:pt idx="1227">
                  <c:v>60676.0</c:v>
                </c:pt>
                <c:pt idx="1228">
                  <c:v>60485.0</c:v>
                </c:pt>
                <c:pt idx="1229">
                  <c:v>60681.0</c:v>
                </c:pt>
                <c:pt idx="1230">
                  <c:v>60542.0</c:v>
                </c:pt>
                <c:pt idx="1231">
                  <c:v>61118.0</c:v>
                </c:pt>
                <c:pt idx="1232">
                  <c:v>61241.0</c:v>
                </c:pt>
                <c:pt idx="1233">
                  <c:v>60989.0</c:v>
                </c:pt>
                <c:pt idx="1234">
                  <c:v>61410.0</c:v>
                </c:pt>
                <c:pt idx="1235">
                  <c:v>61108.0</c:v>
                </c:pt>
                <c:pt idx="1236">
                  <c:v>61786.0</c:v>
                </c:pt>
                <c:pt idx="1237">
                  <c:v>61655.0</c:v>
                </c:pt>
                <c:pt idx="1238">
                  <c:v>61324.0</c:v>
                </c:pt>
                <c:pt idx="1239">
                  <c:v>61204.0</c:v>
                </c:pt>
                <c:pt idx="1240">
                  <c:v>61552.0</c:v>
                </c:pt>
                <c:pt idx="1241">
                  <c:v>61464.0</c:v>
                </c:pt>
                <c:pt idx="1242">
                  <c:v>61563.0</c:v>
                </c:pt>
                <c:pt idx="1243">
                  <c:v>61592.0</c:v>
                </c:pt>
                <c:pt idx="1244">
                  <c:v>61996.0</c:v>
                </c:pt>
                <c:pt idx="1245">
                  <c:v>61774.0</c:v>
                </c:pt>
                <c:pt idx="1246">
                  <c:v>61948.0</c:v>
                </c:pt>
                <c:pt idx="1247">
                  <c:v>62017.0</c:v>
                </c:pt>
                <c:pt idx="1248">
                  <c:v>62010.0</c:v>
                </c:pt>
                <c:pt idx="1249">
                  <c:v>62037.0</c:v>
                </c:pt>
                <c:pt idx="1250">
                  <c:v>62205.0</c:v>
                </c:pt>
                <c:pt idx="1251">
                  <c:v>61655.0</c:v>
                </c:pt>
                <c:pt idx="1252">
                  <c:v>62161.0</c:v>
                </c:pt>
                <c:pt idx="1253">
                  <c:v>62336.0</c:v>
                </c:pt>
                <c:pt idx="1254">
                  <c:v>62425.0</c:v>
                </c:pt>
                <c:pt idx="1255">
                  <c:v>62527.0</c:v>
                </c:pt>
                <c:pt idx="1256">
                  <c:v>62792.0</c:v>
                </c:pt>
                <c:pt idx="1257">
                  <c:v>62153.0</c:v>
                </c:pt>
                <c:pt idx="1258">
                  <c:v>62696.0</c:v>
                </c:pt>
                <c:pt idx="1259">
                  <c:v>62973.0</c:v>
                </c:pt>
                <c:pt idx="1260">
                  <c:v>63033.0</c:v>
                </c:pt>
                <c:pt idx="1261">
                  <c:v>62719.0</c:v>
                </c:pt>
                <c:pt idx="1262">
                  <c:v>63079.0</c:v>
                </c:pt>
                <c:pt idx="1263">
                  <c:v>63201.0</c:v>
                </c:pt>
                <c:pt idx="1264">
                  <c:v>63378.0</c:v>
                </c:pt>
                <c:pt idx="1265">
                  <c:v>63070.0</c:v>
                </c:pt>
                <c:pt idx="1266">
                  <c:v>62734.0</c:v>
                </c:pt>
                <c:pt idx="1267">
                  <c:v>63311.0</c:v>
                </c:pt>
                <c:pt idx="1268">
                  <c:v>63425.0</c:v>
                </c:pt>
                <c:pt idx="1269">
                  <c:v>63294.0</c:v>
                </c:pt>
                <c:pt idx="1270">
                  <c:v>63274.0</c:v>
                </c:pt>
                <c:pt idx="1271">
                  <c:v>62944.0</c:v>
                </c:pt>
                <c:pt idx="1272">
                  <c:v>63611.0</c:v>
                </c:pt>
                <c:pt idx="1273">
                  <c:v>63617.0</c:v>
                </c:pt>
                <c:pt idx="1274">
                  <c:v>63523.0</c:v>
                </c:pt>
                <c:pt idx="1275">
                  <c:v>63854.0</c:v>
                </c:pt>
                <c:pt idx="1276">
                  <c:v>64199.0</c:v>
                </c:pt>
                <c:pt idx="1277">
                  <c:v>63541.0</c:v>
                </c:pt>
                <c:pt idx="1278">
                  <c:v>63883.0</c:v>
                </c:pt>
                <c:pt idx="1279">
                  <c:v>63984.0</c:v>
                </c:pt>
                <c:pt idx="1280">
                  <c:v>64123.0</c:v>
                </c:pt>
                <c:pt idx="1281">
                  <c:v>64218.0</c:v>
                </c:pt>
                <c:pt idx="1282">
                  <c:v>64253.0</c:v>
                </c:pt>
                <c:pt idx="1283">
                  <c:v>63699.0</c:v>
                </c:pt>
                <c:pt idx="1284">
                  <c:v>64119.0</c:v>
                </c:pt>
                <c:pt idx="1285">
                  <c:v>64473.0</c:v>
                </c:pt>
                <c:pt idx="1286">
                  <c:v>64415.0</c:v>
                </c:pt>
                <c:pt idx="1287">
                  <c:v>64720.0</c:v>
                </c:pt>
                <c:pt idx="1288">
                  <c:v>64454.0</c:v>
                </c:pt>
                <c:pt idx="1289">
                  <c:v>64297.0</c:v>
                </c:pt>
                <c:pt idx="1290">
                  <c:v>64425.0</c:v>
                </c:pt>
                <c:pt idx="1291">
                  <c:v>64679.0</c:v>
                </c:pt>
                <c:pt idx="1292">
                  <c:v>64929.0</c:v>
                </c:pt>
                <c:pt idx="1293">
                  <c:v>64710.0</c:v>
                </c:pt>
                <c:pt idx="1294">
                  <c:v>64863.0</c:v>
                </c:pt>
                <c:pt idx="1295">
                  <c:v>65321.0</c:v>
                </c:pt>
                <c:pt idx="1296">
                  <c:v>65038.0</c:v>
                </c:pt>
                <c:pt idx="1297">
                  <c:v>64722.0</c:v>
                </c:pt>
                <c:pt idx="1298">
                  <c:v>65017.0</c:v>
                </c:pt>
                <c:pt idx="1299">
                  <c:v>65404.0</c:v>
                </c:pt>
                <c:pt idx="1300">
                  <c:v>65290.0</c:v>
                </c:pt>
                <c:pt idx="1301">
                  <c:v>65020.0</c:v>
                </c:pt>
                <c:pt idx="1302">
                  <c:v>65321.0</c:v>
                </c:pt>
                <c:pt idx="1303">
                  <c:v>65302.0</c:v>
                </c:pt>
                <c:pt idx="1304">
                  <c:v>65366.0</c:v>
                </c:pt>
                <c:pt idx="1305">
                  <c:v>65645.0</c:v>
                </c:pt>
                <c:pt idx="1306">
                  <c:v>65853.0</c:v>
                </c:pt>
                <c:pt idx="1307">
                  <c:v>66093.0</c:v>
                </c:pt>
                <c:pt idx="1308">
                  <c:v>65657.0</c:v>
                </c:pt>
                <c:pt idx="1309">
                  <c:v>65717.0</c:v>
                </c:pt>
                <c:pt idx="1310">
                  <c:v>66021.0</c:v>
                </c:pt>
                <c:pt idx="1311">
                  <c:v>65960.0</c:v>
                </c:pt>
                <c:pt idx="1312">
                  <c:v>65843.0</c:v>
                </c:pt>
                <c:pt idx="1313">
                  <c:v>65736.0</c:v>
                </c:pt>
                <c:pt idx="1314">
                  <c:v>65893.0</c:v>
                </c:pt>
                <c:pt idx="1315">
                  <c:v>66330.0</c:v>
                </c:pt>
                <c:pt idx="1316">
                  <c:v>66535.0</c:v>
                </c:pt>
                <c:pt idx="1317">
                  <c:v>66185.0</c:v>
                </c:pt>
                <c:pt idx="1318">
                  <c:v>66159.0</c:v>
                </c:pt>
                <c:pt idx="1319">
                  <c:v>66896.0</c:v>
                </c:pt>
                <c:pt idx="1320">
                  <c:v>66194.0</c:v>
                </c:pt>
                <c:pt idx="1321">
                  <c:v>66409.0</c:v>
                </c:pt>
                <c:pt idx="1322">
                  <c:v>66727.0</c:v>
                </c:pt>
                <c:pt idx="1323">
                  <c:v>66188.0</c:v>
                </c:pt>
                <c:pt idx="1324">
                  <c:v>66769.0</c:v>
                </c:pt>
                <c:pt idx="1325">
                  <c:v>66917.0</c:v>
                </c:pt>
                <c:pt idx="1326">
                  <c:v>66924.0</c:v>
                </c:pt>
                <c:pt idx="1327">
                  <c:v>66826.0</c:v>
                </c:pt>
                <c:pt idx="1328">
                  <c:v>67258.0</c:v>
                </c:pt>
                <c:pt idx="1329">
                  <c:v>67084.0</c:v>
                </c:pt>
                <c:pt idx="1330">
                  <c:v>66885.0</c:v>
                </c:pt>
                <c:pt idx="1331">
                  <c:v>67114.0</c:v>
                </c:pt>
                <c:pt idx="1332">
                  <c:v>66984.0</c:v>
                </c:pt>
                <c:pt idx="1333">
                  <c:v>67012.0</c:v>
                </c:pt>
                <c:pt idx="1334">
                  <c:v>67128.0</c:v>
                </c:pt>
                <c:pt idx="1335">
                  <c:v>67355.0</c:v>
                </c:pt>
                <c:pt idx="1336">
                  <c:v>67618.0</c:v>
                </c:pt>
                <c:pt idx="1337">
                  <c:v>67617.0</c:v>
                </c:pt>
                <c:pt idx="1338">
                  <c:v>67394.0</c:v>
                </c:pt>
                <c:pt idx="1339">
                  <c:v>67472.0</c:v>
                </c:pt>
                <c:pt idx="1340">
                  <c:v>67414.0</c:v>
                </c:pt>
                <c:pt idx="1341">
                  <c:v>67784.0</c:v>
                </c:pt>
                <c:pt idx="1342">
                  <c:v>68087.0</c:v>
                </c:pt>
                <c:pt idx="1343">
                  <c:v>67473.0</c:v>
                </c:pt>
                <c:pt idx="1344">
                  <c:v>67681.0</c:v>
                </c:pt>
                <c:pt idx="1345">
                  <c:v>67930.0</c:v>
                </c:pt>
                <c:pt idx="1346">
                  <c:v>68149.0</c:v>
                </c:pt>
                <c:pt idx="1347">
                  <c:v>67659.0</c:v>
                </c:pt>
                <c:pt idx="1348">
                  <c:v>68190.0</c:v>
                </c:pt>
                <c:pt idx="1349">
                  <c:v>68652.0</c:v>
                </c:pt>
                <c:pt idx="1350">
                  <c:v>67804.0</c:v>
                </c:pt>
                <c:pt idx="1351">
                  <c:v>68398.0</c:v>
                </c:pt>
                <c:pt idx="1352">
                  <c:v>68007.0</c:v>
                </c:pt>
                <c:pt idx="1353">
                  <c:v>68544.0</c:v>
                </c:pt>
                <c:pt idx="1354">
                  <c:v>68429.0</c:v>
                </c:pt>
                <c:pt idx="1355">
                  <c:v>68437.0</c:v>
                </c:pt>
                <c:pt idx="1356">
                  <c:v>68320.0</c:v>
                </c:pt>
                <c:pt idx="1357">
                  <c:v>68757.0</c:v>
                </c:pt>
                <c:pt idx="1358">
                  <c:v>68888.0</c:v>
                </c:pt>
                <c:pt idx="1359">
                  <c:v>68867.0</c:v>
                </c:pt>
                <c:pt idx="1360">
                  <c:v>69458.0</c:v>
                </c:pt>
                <c:pt idx="1361">
                  <c:v>68938.0</c:v>
                </c:pt>
                <c:pt idx="1362">
                  <c:v>69241.0</c:v>
                </c:pt>
                <c:pt idx="1363">
                  <c:v>68902.0</c:v>
                </c:pt>
                <c:pt idx="1364">
                  <c:v>69025.0</c:v>
                </c:pt>
                <c:pt idx="1365">
                  <c:v>69122.0</c:v>
                </c:pt>
                <c:pt idx="1366">
                  <c:v>69282.0</c:v>
                </c:pt>
                <c:pt idx="1367">
                  <c:v>69051.0</c:v>
                </c:pt>
                <c:pt idx="1368">
                  <c:v>69282.0</c:v>
                </c:pt>
                <c:pt idx="1369">
                  <c:v>69283.0</c:v>
                </c:pt>
                <c:pt idx="1370">
                  <c:v>69384.0</c:v>
                </c:pt>
                <c:pt idx="1371">
                  <c:v>69982.0</c:v>
                </c:pt>
                <c:pt idx="1372">
                  <c:v>69783.0</c:v>
                </c:pt>
                <c:pt idx="1373">
                  <c:v>69380.0</c:v>
                </c:pt>
                <c:pt idx="1374">
                  <c:v>69682.0</c:v>
                </c:pt>
                <c:pt idx="1375">
                  <c:v>70031.0</c:v>
                </c:pt>
                <c:pt idx="1376">
                  <c:v>69716.0</c:v>
                </c:pt>
                <c:pt idx="1377">
                  <c:v>69749.0</c:v>
                </c:pt>
                <c:pt idx="1378">
                  <c:v>70246.0</c:v>
                </c:pt>
                <c:pt idx="1379">
                  <c:v>70084.0</c:v>
                </c:pt>
                <c:pt idx="1380">
                  <c:v>70293.0</c:v>
                </c:pt>
                <c:pt idx="1381">
                  <c:v>70052.0</c:v>
                </c:pt>
                <c:pt idx="1382">
                  <c:v>70160.0</c:v>
                </c:pt>
                <c:pt idx="1383">
                  <c:v>70314.0</c:v>
                </c:pt>
                <c:pt idx="1384">
                  <c:v>70298.0</c:v>
                </c:pt>
                <c:pt idx="1385">
                  <c:v>70825.0</c:v>
                </c:pt>
                <c:pt idx="1386">
                  <c:v>70602.0</c:v>
                </c:pt>
                <c:pt idx="1387">
                  <c:v>70706.0</c:v>
                </c:pt>
                <c:pt idx="1388">
                  <c:v>70149.0</c:v>
                </c:pt>
                <c:pt idx="1389">
                  <c:v>70888.0</c:v>
                </c:pt>
                <c:pt idx="1390">
                  <c:v>70709.0</c:v>
                </c:pt>
                <c:pt idx="1391">
                  <c:v>70295.0</c:v>
                </c:pt>
                <c:pt idx="1392">
                  <c:v>70520.0</c:v>
                </c:pt>
                <c:pt idx="1393">
                  <c:v>70865.0</c:v>
                </c:pt>
                <c:pt idx="1394">
                  <c:v>71324.0</c:v>
                </c:pt>
                <c:pt idx="1395">
                  <c:v>70826.0</c:v>
                </c:pt>
                <c:pt idx="1396">
                  <c:v>71212.0</c:v>
                </c:pt>
                <c:pt idx="1397">
                  <c:v>71222.0</c:v>
                </c:pt>
                <c:pt idx="1398">
                  <c:v>71301.0</c:v>
                </c:pt>
                <c:pt idx="1399">
                  <c:v>71545.0</c:v>
                </c:pt>
                <c:pt idx="1400">
                  <c:v>71519.0</c:v>
                </c:pt>
                <c:pt idx="1401">
                  <c:v>71087.0</c:v>
                </c:pt>
                <c:pt idx="1402">
                  <c:v>71529.0</c:v>
                </c:pt>
                <c:pt idx="1403">
                  <c:v>71378.0</c:v>
                </c:pt>
                <c:pt idx="1404">
                  <c:v>71368.0</c:v>
                </c:pt>
                <c:pt idx="1405">
                  <c:v>71503.0</c:v>
                </c:pt>
                <c:pt idx="1406">
                  <c:v>71543.0</c:v>
                </c:pt>
                <c:pt idx="1407">
                  <c:v>71737.0</c:v>
                </c:pt>
                <c:pt idx="1408">
                  <c:v>71589.0</c:v>
                </c:pt>
                <c:pt idx="1409">
                  <c:v>71730.0</c:v>
                </c:pt>
                <c:pt idx="1410">
                  <c:v>71588.0</c:v>
                </c:pt>
                <c:pt idx="1411">
                  <c:v>72160.0</c:v>
                </c:pt>
                <c:pt idx="1412">
                  <c:v>71679.0</c:v>
                </c:pt>
                <c:pt idx="1413">
                  <c:v>71832.0</c:v>
                </c:pt>
                <c:pt idx="1414">
                  <c:v>72222.0</c:v>
                </c:pt>
                <c:pt idx="1415">
                  <c:v>72125.0</c:v>
                </c:pt>
                <c:pt idx="1416">
                  <c:v>72219.0</c:v>
                </c:pt>
                <c:pt idx="1417">
                  <c:v>72136.0</c:v>
                </c:pt>
                <c:pt idx="1418">
                  <c:v>72309.0</c:v>
                </c:pt>
                <c:pt idx="1419">
                  <c:v>72505.0</c:v>
                </c:pt>
                <c:pt idx="1420">
                  <c:v>72359.0</c:v>
                </c:pt>
                <c:pt idx="1421">
                  <c:v>72736.0</c:v>
                </c:pt>
                <c:pt idx="1422">
                  <c:v>72320.0</c:v>
                </c:pt>
                <c:pt idx="1423">
                  <c:v>72481.0</c:v>
                </c:pt>
                <c:pt idx="1424">
                  <c:v>72792.0</c:v>
                </c:pt>
                <c:pt idx="1425">
                  <c:v>72555.0</c:v>
                </c:pt>
                <c:pt idx="1426">
                  <c:v>72487.0</c:v>
                </c:pt>
                <c:pt idx="1427">
                  <c:v>73216.0</c:v>
                </c:pt>
                <c:pt idx="1428">
                  <c:v>72554.0</c:v>
                </c:pt>
                <c:pt idx="1429">
                  <c:v>72913.0</c:v>
                </c:pt>
                <c:pt idx="1430">
                  <c:v>73061.0</c:v>
                </c:pt>
                <c:pt idx="1431">
                  <c:v>72687.0</c:v>
                </c:pt>
                <c:pt idx="1432">
                  <c:v>73369.0</c:v>
                </c:pt>
                <c:pt idx="1433">
                  <c:v>73252.0</c:v>
                </c:pt>
                <c:pt idx="1434">
                  <c:v>73583.0</c:v>
                </c:pt>
                <c:pt idx="1435">
                  <c:v>73022.0</c:v>
                </c:pt>
                <c:pt idx="1436">
                  <c:v>73576.0</c:v>
                </c:pt>
                <c:pt idx="1437">
                  <c:v>73151.0</c:v>
                </c:pt>
                <c:pt idx="1438">
                  <c:v>73677.0</c:v>
                </c:pt>
                <c:pt idx="1439">
                  <c:v>73727.0</c:v>
                </c:pt>
                <c:pt idx="1440">
                  <c:v>73763.0</c:v>
                </c:pt>
                <c:pt idx="1441">
                  <c:v>74041.0</c:v>
                </c:pt>
                <c:pt idx="1442">
                  <c:v>73442.0</c:v>
                </c:pt>
                <c:pt idx="1443">
                  <c:v>73863.0</c:v>
                </c:pt>
                <c:pt idx="1444">
                  <c:v>74011.0</c:v>
                </c:pt>
                <c:pt idx="1445">
                  <c:v>73912.0</c:v>
                </c:pt>
                <c:pt idx="1446">
                  <c:v>73565.0</c:v>
                </c:pt>
                <c:pt idx="1447">
                  <c:v>74219.0</c:v>
                </c:pt>
                <c:pt idx="1448">
                  <c:v>74308.0</c:v>
                </c:pt>
                <c:pt idx="1449">
                  <c:v>73862.0</c:v>
                </c:pt>
                <c:pt idx="1450">
                  <c:v>74442.0</c:v>
                </c:pt>
                <c:pt idx="1451">
                  <c:v>74187.0</c:v>
                </c:pt>
                <c:pt idx="1452">
                  <c:v>74503.0</c:v>
                </c:pt>
                <c:pt idx="1453">
                  <c:v>74426.0</c:v>
                </c:pt>
                <c:pt idx="1454">
                  <c:v>74697.0</c:v>
                </c:pt>
                <c:pt idx="1455">
                  <c:v>74649.0</c:v>
                </c:pt>
                <c:pt idx="1456">
                  <c:v>74934.0</c:v>
                </c:pt>
                <c:pt idx="1457">
                  <c:v>74430.0</c:v>
                </c:pt>
                <c:pt idx="1458">
                  <c:v>74494.0</c:v>
                </c:pt>
                <c:pt idx="1459">
                  <c:v>74897.0</c:v>
                </c:pt>
                <c:pt idx="1460">
                  <c:v>75066.0</c:v>
                </c:pt>
                <c:pt idx="1461">
                  <c:v>75025.0</c:v>
                </c:pt>
                <c:pt idx="1462">
                  <c:v>75615.0</c:v>
                </c:pt>
                <c:pt idx="1463">
                  <c:v>74958.0</c:v>
                </c:pt>
                <c:pt idx="1464">
                  <c:v>75195.0</c:v>
                </c:pt>
                <c:pt idx="1465">
                  <c:v>75298.0</c:v>
                </c:pt>
                <c:pt idx="1466">
                  <c:v>75296.0</c:v>
                </c:pt>
                <c:pt idx="1467">
                  <c:v>75572.0</c:v>
                </c:pt>
                <c:pt idx="1468">
                  <c:v>75112.0</c:v>
                </c:pt>
                <c:pt idx="1469">
                  <c:v>75348.0</c:v>
                </c:pt>
                <c:pt idx="1470">
                  <c:v>75260.0</c:v>
                </c:pt>
                <c:pt idx="1471">
                  <c:v>75466.0</c:v>
                </c:pt>
                <c:pt idx="1472">
                  <c:v>75799.0</c:v>
                </c:pt>
                <c:pt idx="1473">
                  <c:v>75899.0</c:v>
                </c:pt>
                <c:pt idx="1474">
                  <c:v>76025.0</c:v>
                </c:pt>
                <c:pt idx="1475">
                  <c:v>75668.0</c:v>
                </c:pt>
                <c:pt idx="1476">
                  <c:v>75820.0</c:v>
                </c:pt>
                <c:pt idx="1477">
                  <c:v>76185.0</c:v>
                </c:pt>
                <c:pt idx="1478">
                  <c:v>76107.0</c:v>
                </c:pt>
                <c:pt idx="1479">
                  <c:v>76099.0</c:v>
                </c:pt>
                <c:pt idx="1480">
                  <c:v>75960.0</c:v>
                </c:pt>
                <c:pt idx="1481">
                  <c:v>76553.0</c:v>
                </c:pt>
                <c:pt idx="1482">
                  <c:v>76318.0</c:v>
                </c:pt>
                <c:pt idx="1483">
                  <c:v>76468.0</c:v>
                </c:pt>
                <c:pt idx="1484">
                  <c:v>76709.0</c:v>
                </c:pt>
                <c:pt idx="1485">
                  <c:v>76462.0</c:v>
                </c:pt>
                <c:pt idx="1486">
                  <c:v>76443.0</c:v>
                </c:pt>
                <c:pt idx="1487">
                  <c:v>76512.0</c:v>
                </c:pt>
                <c:pt idx="1488">
                  <c:v>76825.0</c:v>
                </c:pt>
                <c:pt idx="1489">
                  <c:v>76927.0</c:v>
                </c:pt>
                <c:pt idx="1490">
                  <c:v>76784.0</c:v>
                </c:pt>
                <c:pt idx="1491">
                  <c:v>76517.0</c:v>
                </c:pt>
                <c:pt idx="1492">
                  <c:v>77576.0</c:v>
                </c:pt>
                <c:pt idx="1493">
                  <c:v>76712.0</c:v>
                </c:pt>
                <c:pt idx="1494">
                  <c:v>77205.0</c:v>
                </c:pt>
                <c:pt idx="1495">
                  <c:v>77173.0</c:v>
                </c:pt>
                <c:pt idx="1496">
                  <c:v>77218.0</c:v>
                </c:pt>
                <c:pt idx="1497">
                  <c:v>77385.0</c:v>
                </c:pt>
                <c:pt idx="1498">
                  <c:v>77013.0</c:v>
                </c:pt>
                <c:pt idx="1499">
                  <c:v>77354.0</c:v>
                </c:pt>
                <c:pt idx="1500">
                  <c:v>77933.0</c:v>
                </c:pt>
                <c:pt idx="1501">
                  <c:v>77585.0</c:v>
                </c:pt>
                <c:pt idx="1502">
                  <c:v>77424.0</c:v>
                </c:pt>
                <c:pt idx="1503">
                  <c:v>77181.0</c:v>
                </c:pt>
                <c:pt idx="1504">
                  <c:v>77806.0</c:v>
                </c:pt>
                <c:pt idx="1505">
                  <c:v>77600.0</c:v>
                </c:pt>
                <c:pt idx="1506">
                  <c:v>78001.0</c:v>
                </c:pt>
                <c:pt idx="1507">
                  <c:v>77913.0</c:v>
                </c:pt>
                <c:pt idx="1508">
                  <c:v>77766.0</c:v>
                </c:pt>
                <c:pt idx="1509">
                  <c:v>77822.0</c:v>
                </c:pt>
                <c:pt idx="1510">
                  <c:v>77674.0</c:v>
                </c:pt>
                <c:pt idx="1511">
                  <c:v>78045.0</c:v>
                </c:pt>
                <c:pt idx="1512">
                  <c:v>78009.0</c:v>
                </c:pt>
                <c:pt idx="1513">
                  <c:v>78248.0</c:v>
                </c:pt>
                <c:pt idx="1514">
                  <c:v>78002.0</c:v>
                </c:pt>
                <c:pt idx="1515">
                  <c:v>77577.0</c:v>
                </c:pt>
                <c:pt idx="1516">
                  <c:v>78583.0</c:v>
                </c:pt>
                <c:pt idx="1517">
                  <c:v>77713.0</c:v>
                </c:pt>
                <c:pt idx="1518">
                  <c:v>78371.0</c:v>
                </c:pt>
                <c:pt idx="1519">
                  <c:v>78201.0</c:v>
                </c:pt>
                <c:pt idx="1520">
                  <c:v>78773.0</c:v>
                </c:pt>
                <c:pt idx="1521">
                  <c:v>77981.0</c:v>
                </c:pt>
                <c:pt idx="1522">
                  <c:v>78917.0</c:v>
                </c:pt>
                <c:pt idx="1523">
                  <c:v>78504.0</c:v>
                </c:pt>
                <c:pt idx="1524">
                  <c:v>78716.0</c:v>
                </c:pt>
                <c:pt idx="1525">
                  <c:v>78660.0</c:v>
                </c:pt>
                <c:pt idx="1526">
                  <c:v>78749.0</c:v>
                </c:pt>
                <c:pt idx="1527">
                  <c:v>78980.0</c:v>
                </c:pt>
                <c:pt idx="1528">
                  <c:v>78505.0</c:v>
                </c:pt>
                <c:pt idx="1529">
                  <c:v>78813.0</c:v>
                </c:pt>
                <c:pt idx="1530">
                  <c:v>79107.0</c:v>
                </c:pt>
                <c:pt idx="1531">
                  <c:v>78758.0</c:v>
                </c:pt>
                <c:pt idx="1532">
                  <c:v>79051.0</c:v>
                </c:pt>
                <c:pt idx="1533">
                  <c:v>79166.0</c:v>
                </c:pt>
                <c:pt idx="1534">
                  <c:v>79369.0</c:v>
                </c:pt>
                <c:pt idx="1535">
                  <c:v>79480.0</c:v>
                </c:pt>
                <c:pt idx="1536">
                  <c:v>79698.0</c:v>
                </c:pt>
                <c:pt idx="1537">
                  <c:v>79370.0</c:v>
                </c:pt>
                <c:pt idx="1538">
                  <c:v>79889.0</c:v>
                </c:pt>
                <c:pt idx="1539">
                  <c:v>79844.0</c:v>
                </c:pt>
                <c:pt idx="1540">
                  <c:v>79654.0</c:v>
                </c:pt>
                <c:pt idx="1541">
                  <c:v>79778.0</c:v>
                </c:pt>
                <c:pt idx="1542">
                  <c:v>79386.0</c:v>
                </c:pt>
                <c:pt idx="1543">
                  <c:v>80198.0</c:v>
                </c:pt>
                <c:pt idx="1544">
                  <c:v>80520.0</c:v>
                </c:pt>
                <c:pt idx="1545">
                  <c:v>79993.0</c:v>
                </c:pt>
                <c:pt idx="1546">
                  <c:v>80389.0</c:v>
                </c:pt>
                <c:pt idx="1547">
                  <c:v>80436.0</c:v>
                </c:pt>
                <c:pt idx="1548">
                  <c:v>80128.0</c:v>
                </c:pt>
                <c:pt idx="1549">
                  <c:v>79977.0</c:v>
                </c:pt>
                <c:pt idx="1550">
                  <c:v>80331.0</c:v>
                </c:pt>
                <c:pt idx="1551">
                  <c:v>80325.0</c:v>
                </c:pt>
                <c:pt idx="1552">
                  <c:v>80488.0</c:v>
                </c:pt>
                <c:pt idx="1553">
                  <c:v>80394.0</c:v>
                </c:pt>
                <c:pt idx="1554">
                  <c:v>81114.0</c:v>
                </c:pt>
                <c:pt idx="1555">
                  <c:v>80585.0</c:v>
                </c:pt>
                <c:pt idx="1556">
                  <c:v>80990.0</c:v>
                </c:pt>
                <c:pt idx="1557">
                  <c:v>80748.0</c:v>
                </c:pt>
                <c:pt idx="1558">
                  <c:v>80726.0</c:v>
                </c:pt>
                <c:pt idx="1559">
                  <c:v>80849.0</c:v>
                </c:pt>
                <c:pt idx="1560">
                  <c:v>80755.0</c:v>
                </c:pt>
                <c:pt idx="1561">
                  <c:v>80958.0</c:v>
                </c:pt>
                <c:pt idx="1562">
                  <c:v>80678.0</c:v>
                </c:pt>
                <c:pt idx="1563">
                  <c:v>80392.0</c:v>
                </c:pt>
                <c:pt idx="1564">
                  <c:v>81332.0</c:v>
                </c:pt>
                <c:pt idx="1565">
                  <c:v>81280.0</c:v>
                </c:pt>
                <c:pt idx="1566">
                  <c:v>81088.0</c:v>
                </c:pt>
                <c:pt idx="1567">
                  <c:v>81607.0</c:v>
                </c:pt>
                <c:pt idx="1568">
                  <c:v>81682.0</c:v>
                </c:pt>
                <c:pt idx="1569">
                  <c:v>81965.0</c:v>
                </c:pt>
                <c:pt idx="1570">
                  <c:v>81474.0</c:v>
                </c:pt>
                <c:pt idx="1571">
                  <c:v>81592.0</c:v>
                </c:pt>
                <c:pt idx="1572">
                  <c:v>81136.0</c:v>
                </c:pt>
                <c:pt idx="1573">
                  <c:v>81674.0</c:v>
                </c:pt>
                <c:pt idx="1574">
                  <c:v>82022.0</c:v>
                </c:pt>
                <c:pt idx="1575">
                  <c:v>82413.0</c:v>
                </c:pt>
                <c:pt idx="1576">
                  <c:v>81919.0</c:v>
                </c:pt>
                <c:pt idx="1577">
                  <c:v>82135.0</c:v>
                </c:pt>
                <c:pt idx="1578">
                  <c:v>81796.0</c:v>
                </c:pt>
                <c:pt idx="1579">
                  <c:v>81660.0</c:v>
                </c:pt>
                <c:pt idx="1580">
                  <c:v>81731.0</c:v>
                </c:pt>
                <c:pt idx="1581">
                  <c:v>81979.0</c:v>
                </c:pt>
                <c:pt idx="1582">
                  <c:v>82244.0</c:v>
                </c:pt>
                <c:pt idx="1583">
                  <c:v>82245.0</c:v>
                </c:pt>
                <c:pt idx="1584">
                  <c:v>82878.0</c:v>
                </c:pt>
                <c:pt idx="1585">
                  <c:v>82628.0</c:v>
                </c:pt>
                <c:pt idx="1586">
                  <c:v>82209.0</c:v>
                </c:pt>
                <c:pt idx="1587">
                  <c:v>83267.0</c:v>
                </c:pt>
                <c:pt idx="1588">
                  <c:v>82825.0</c:v>
                </c:pt>
                <c:pt idx="1589">
                  <c:v>82608.0</c:v>
                </c:pt>
                <c:pt idx="1590">
                  <c:v>82776.0</c:v>
                </c:pt>
                <c:pt idx="1591">
                  <c:v>83014.0</c:v>
                </c:pt>
                <c:pt idx="1592">
                  <c:v>82900.0</c:v>
                </c:pt>
                <c:pt idx="1593">
                  <c:v>82641.0</c:v>
                </c:pt>
                <c:pt idx="1594">
                  <c:v>82809.0</c:v>
                </c:pt>
                <c:pt idx="1595">
                  <c:v>82370.0</c:v>
                </c:pt>
                <c:pt idx="1596">
                  <c:v>83384.0</c:v>
                </c:pt>
                <c:pt idx="1597">
                  <c:v>83622.0</c:v>
                </c:pt>
                <c:pt idx="1598">
                  <c:v>83825.0</c:v>
                </c:pt>
                <c:pt idx="1599">
                  <c:v>83028.0</c:v>
                </c:pt>
                <c:pt idx="1600">
                  <c:v>83815.0</c:v>
                </c:pt>
                <c:pt idx="1601">
                  <c:v>83324.0</c:v>
                </c:pt>
                <c:pt idx="1602">
                  <c:v>83544.0</c:v>
                </c:pt>
                <c:pt idx="1603">
                  <c:v>83524.0</c:v>
                </c:pt>
                <c:pt idx="1604">
                  <c:v>83558.0</c:v>
                </c:pt>
                <c:pt idx="1605">
                  <c:v>83568.0</c:v>
                </c:pt>
                <c:pt idx="1606">
                  <c:v>83904.0</c:v>
                </c:pt>
                <c:pt idx="1607">
                  <c:v>83560.0</c:v>
                </c:pt>
                <c:pt idx="1608">
                  <c:v>83976.0</c:v>
                </c:pt>
                <c:pt idx="1609">
                  <c:v>83723.0</c:v>
                </c:pt>
                <c:pt idx="1610">
                  <c:v>83649.0</c:v>
                </c:pt>
                <c:pt idx="1611">
                  <c:v>84220.0</c:v>
                </c:pt>
                <c:pt idx="1612">
                  <c:v>84174.0</c:v>
                </c:pt>
                <c:pt idx="1613">
                  <c:v>84529.0</c:v>
                </c:pt>
                <c:pt idx="1614">
                  <c:v>84630.0</c:v>
                </c:pt>
                <c:pt idx="1615">
                  <c:v>83832.0</c:v>
                </c:pt>
                <c:pt idx="1616">
                  <c:v>83913.0</c:v>
                </c:pt>
                <c:pt idx="1617">
                  <c:v>84251.0</c:v>
                </c:pt>
                <c:pt idx="1618">
                  <c:v>83933.0</c:v>
                </c:pt>
                <c:pt idx="1619">
                  <c:v>84675.0</c:v>
                </c:pt>
                <c:pt idx="1620">
                  <c:v>84503.0</c:v>
                </c:pt>
                <c:pt idx="1621">
                  <c:v>84366.0</c:v>
                </c:pt>
                <c:pt idx="1622">
                  <c:v>84446.0</c:v>
                </c:pt>
                <c:pt idx="1623">
                  <c:v>84601.0</c:v>
                </c:pt>
                <c:pt idx="1624">
                  <c:v>84934.0</c:v>
                </c:pt>
                <c:pt idx="1625">
                  <c:v>85190.0</c:v>
                </c:pt>
                <c:pt idx="1626">
                  <c:v>85055.0</c:v>
                </c:pt>
                <c:pt idx="1627">
                  <c:v>85086.0</c:v>
                </c:pt>
                <c:pt idx="1628">
                  <c:v>84791.0</c:v>
                </c:pt>
                <c:pt idx="1629">
                  <c:v>84928.0</c:v>
                </c:pt>
                <c:pt idx="1630">
                  <c:v>85050.0</c:v>
                </c:pt>
                <c:pt idx="1631">
                  <c:v>85496.0</c:v>
                </c:pt>
                <c:pt idx="1632">
                  <c:v>85071.0</c:v>
                </c:pt>
                <c:pt idx="1633">
                  <c:v>85232.0</c:v>
                </c:pt>
                <c:pt idx="1634">
                  <c:v>85516.0</c:v>
                </c:pt>
                <c:pt idx="1635">
                  <c:v>85113.0</c:v>
                </c:pt>
                <c:pt idx="1636">
                  <c:v>85656.0</c:v>
                </c:pt>
                <c:pt idx="1637">
                  <c:v>85614.0</c:v>
                </c:pt>
                <c:pt idx="1638">
                  <c:v>85838.0</c:v>
                </c:pt>
                <c:pt idx="1639">
                  <c:v>85289.0</c:v>
                </c:pt>
                <c:pt idx="1640">
                  <c:v>85211.0</c:v>
                </c:pt>
                <c:pt idx="1641">
                  <c:v>85956.0</c:v>
                </c:pt>
                <c:pt idx="1642">
                  <c:v>85331.0</c:v>
                </c:pt>
                <c:pt idx="1643">
                  <c:v>85926.0</c:v>
                </c:pt>
                <c:pt idx="1644">
                  <c:v>85764.0</c:v>
                </c:pt>
                <c:pt idx="1645">
                  <c:v>85685.0</c:v>
                </c:pt>
                <c:pt idx="1646">
                  <c:v>86141.0</c:v>
                </c:pt>
                <c:pt idx="1647">
                  <c:v>86589.0</c:v>
                </c:pt>
                <c:pt idx="1648">
                  <c:v>86277.0</c:v>
                </c:pt>
                <c:pt idx="1649">
                  <c:v>85696.0</c:v>
                </c:pt>
                <c:pt idx="1650">
                  <c:v>86374.0</c:v>
                </c:pt>
                <c:pt idx="1651">
                  <c:v>86596.0</c:v>
                </c:pt>
                <c:pt idx="1652">
                  <c:v>86334.0</c:v>
                </c:pt>
                <c:pt idx="1653">
                  <c:v>86392.0</c:v>
                </c:pt>
                <c:pt idx="1654">
                  <c:v>86680.0</c:v>
                </c:pt>
                <c:pt idx="1655">
                  <c:v>86488.0</c:v>
                </c:pt>
                <c:pt idx="1656">
                  <c:v>86930.0</c:v>
                </c:pt>
                <c:pt idx="1657">
                  <c:v>86616.0</c:v>
                </c:pt>
                <c:pt idx="1658">
                  <c:v>87064.0</c:v>
                </c:pt>
                <c:pt idx="1659">
                  <c:v>86820.0</c:v>
                </c:pt>
                <c:pt idx="1660">
                  <c:v>87172.0</c:v>
                </c:pt>
                <c:pt idx="1661">
                  <c:v>86734.0</c:v>
                </c:pt>
                <c:pt idx="1662">
                  <c:v>87104.0</c:v>
                </c:pt>
                <c:pt idx="1663">
                  <c:v>86936.0</c:v>
                </c:pt>
                <c:pt idx="1664">
                  <c:v>87558.0</c:v>
                </c:pt>
                <c:pt idx="1665">
                  <c:v>86944.0</c:v>
                </c:pt>
                <c:pt idx="1666">
                  <c:v>87133.0</c:v>
                </c:pt>
                <c:pt idx="1667">
                  <c:v>87083.0</c:v>
                </c:pt>
                <c:pt idx="1668">
                  <c:v>87057.0</c:v>
                </c:pt>
                <c:pt idx="1669">
                  <c:v>87501.0</c:v>
                </c:pt>
                <c:pt idx="1670">
                  <c:v>87783.0</c:v>
                </c:pt>
                <c:pt idx="1671">
                  <c:v>87407.0</c:v>
                </c:pt>
                <c:pt idx="1672">
                  <c:v>87677.0</c:v>
                </c:pt>
                <c:pt idx="1673">
                  <c:v>87709.0</c:v>
                </c:pt>
                <c:pt idx="1674">
                  <c:v>88185.0</c:v>
                </c:pt>
                <c:pt idx="1675">
                  <c:v>87792.0</c:v>
                </c:pt>
                <c:pt idx="1676">
                  <c:v>87988.0</c:v>
                </c:pt>
                <c:pt idx="1677">
                  <c:v>87874.0</c:v>
                </c:pt>
                <c:pt idx="1678">
                  <c:v>88564.0</c:v>
                </c:pt>
                <c:pt idx="1679">
                  <c:v>88168.0</c:v>
                </c:pt>
                <c:pt idx="1680">
                  <c:v>88470.0</c:v>
                </c:pt>
                <c:pt idx="1681">
                  <c:v>88678.0</c:v>
                </c:pt>
                <c:pt idx="1682">
                  <c:v>88377.0</c:v>
                </c:pt>
                <c:pt idx="1683">
                  <c:v>88341.0</c:v>
                </c:pt>
                <c:pt idx="1684">
                  <c:v>88654.0</c:v>
                </c:pt>
                <c:pt idx="1685">
                  <c:v>88486.0</c:v>
                </c:pt>
                <c:pt idx="1686">
                  <c:v>88522.0</c:v>
                </c:pt>
                <c:pt idx="1687">
                  <c:v>88647.0</c:v>
                </c:pt>
                <c:pt idx="1688">
                  <c:v>88549.0</c:v>
                </c:pt>
                <c:pt idx="1689">
                  <c:v>89129.0</c:v>
                </c:pt>
                <c:pt idx="1690">
                  <c:v>88919.0</c:v>
                </c:pt>
                <c:pt idx="1691">
                  <c:v>88887.0</c:v>
                </c:pt>
                <c:pt idx="1692">
                  <c:v>89017.0</c:v>
                </c:pt>
                <c:pt idx="1693">
                  <c:v>88811.0</c:v>
                </c:pt>
                <c:pt idx="1694">
                  <c:v>89055.0</c:v>
                </c:pt>
                <c:pt idx="1695">
                  <c:v>89104.0</c:v>
                </c:pt>
                <c:pt idx="1696">
                  <c:v>88945.0</c:v>
                </c:pt>
                <c:pt idx="1697">
                  <c:v>88827.0</c:v>
                </c:pt>
                <c:pt idx="1698">
                  <c:v>89080.0</c:v>
                </c:pt>
                <c:pt idx="1699">
                  <c:v>89072.0</c:v>
                </c:pt>
                <c:pt idx="1700">
                  <c:v>89000.0</c:v>
                </c:pt>
                <c:pt idx="1701">
                  <c:v>89037.0</c:v>
                </c:pt>
                <c:pt idx="1702">
                  <c:v>89682.0</c:v>
                </c:pt>
                <c:pt idx="1703">
                  <c:v>90251.0</c:v>
                </c:pt>
                <c:pt idx="1704">
                  <c:v>89305.0</c:v>
                </c:pt>
                <c:pt idx="1705">
                  <c:v>89817.0</c:v>
                </c:pt>
                <c:pt idx="1706">
                  <c:v>89582.0</c:v>
                </c:pt>
                <c:pt idx="1707">
                  <c:v>89937.0</c:v>
                </c:pt>
                <c:pt idx="1708">
                  <c:v>90008.0</c:v>
                </c:pt>
                <c:pt idx="1709">
                  <c:v>89750.0</c:v>
                </c:pt>
                <c:pt idx="1710">
                  <c:v>89859.0</c:v>
                </c:pt>
                <c:pt idx="1711">
                  <c:v>90048.0</c:v>
                </c:pt>
                <c:pt idx="1712">
                  <c:v>89793.0</c:v>
                </c:pt>
                <c:pt idx="1713">
                  <c:v>89892.0</c:v>
                </c:pt>
                <c:pt idx="1714">
                  <c:v>90106.0</c:v>
                </c:pt>
                <c:pt idx="1715">
                  <c:v>90279.0</c:v>
                </c:pt>
                <c:pt idx="1716">
                  <c:v>90619.0</c:v>
                </c:pt>
                <c:pt idx="1717">
                  <c:v>90357.0</c:v>
                </c:pt>
                <c:pt idx="1718">
                  <c:v>90502.0</c:v>
                </c:pt>
                <c:pt idx="1719">
                  <c:v>90391.0</c:v>
                </c:pt>
                <c:pt idx="1720">
                  <c:v>90626.0</c:v>
                </c:pt>
                <c:pt idx="1721">
                  <c:v>91082.0</c:v>
                </c:pt>
                <c:pt idx="1722">
                  <c:v>90358.0</c:v>
                </c:pt>
                <c:pt idx="1723">
                  <c:v>90486.0</c:v>
                </c:pt>
                <c:pt idx="1724">
                  <c:v>90631.0</c:v>
                </c:pt>
                <c:pt idx="1725">
                  <c:v>90834.0</c:v>
                </c:pt>
                <c:pt idx="1726">
                  <c:v>90383.0</c:v>
                </c:pt>
                <c:pt idx="1727">
                  <c:v>91137.0</c:v>
                </c:pt>
                <c:pt idx="1728">
                  <c:v>91363.0</c:v>
                </c:pt>
                <c:pt idx="1729">
                  <c:v>91039.0</c:v>
                </c:pt>
                <c:pt idx="1730">
                  <c:v>91080.0</c:v>
                </c:pt>
                <c:pt idx="1731">
                  <c:v>91243.0</c:v>
                </c:pt>
                <c:pt idx="1732">
                  <c:v>91034.0</c:v>
                </c:pt>
                <c:pt idx="1733">
                  <c:v>91179.0</c:v>
                </c:pt>
                <c:pt idx="1734">
                  <c:v>91682.0</c:v>
                </c:pt>
                <c:pt idx="1735">
                  <c:v>91296.0</c:v>
                </c:pt>
                <c:pt idx="1736">
                  <c:v>91682.0</c:v>
                </c:pt>
                <c:pt idx="1737">
                  <c:v>91295.0</c:v>
                </c:pt>
                <c:pt idx="1738">
                  <c:v>91263.0</c:v>
                </c:pt>
                <c:pt idx="1739">
                  <c:v>91801.0</c:v>
                </c:pt>
                <c:pt idx="1740">
                  <c:v>91415.0</c:v>
                </c:pt>
                <c:pt idx="1741">
                  <c:v>91918.0</c:v>
                </c:pt>
                <c:pt idx="1742">
                  <c:v>91495.0</c:v>
                </c:pt>
                <c:pt idx="1743">
                  <c:v>91603.0</c:v>
                </c:pt>
                <c:pt idx="1744">
                  <c:v>92130.0</c:v>
                </c:pt>
                <c:pt idx="1745">
                  <c:v>91818.0</c:v>
                </c:pt>
                <c:pt idx="1746">
                  <c:v>92227.0</c:v>
                </c:pt>
                <c:pt idx="1747">
                  <c:v>92157.0</c:v>
                </c:pt>
                <c:pt idx="1748">
                  <c:v>92265.0</c:v>
                </c:pt>
                <c:pt idx="1749">
                  <c:v>91880.0</c:v>
                </c:pt>
                <c:pt idx="1750">
                  <c:v>92406.0</c:v>
                </c:pt>
                <c:pt idx="1751">
                  <c:v>92570.0</c:v>
                </c:pt>
                <c:pt idx="1752">
                  <c:v>92212.0</c:v>
                </c:pt>
                <c:pt idx="1753">
                  <c:v>92469.0</c:v>
                </c:pt>
                <c:pt idx="1754">
                  <c:v>92406.0</c:v>
                </c:pt>
                <c:pt idx="1755">
                  <c:v>92195.0</c:v>
                </c:pt>
                <c:pt idx="1756">
                  <c:v>92533.0</c:v>
                </c:pt>
                <c:pt idx="1757">
                  <c:v>92475.0</c:v>
                </c:pt>
                <c:pt idx="1758">
                  <c:v>93063.0</c:v>
                </c:pt>
                <c:pt idx="1759">
                  <c:v>92833.0</c:v>
                </c:pt>
                <c:pt idx="1760">
                  <c:v>92753.0</c:v>
                </c:pt>
                <c:pt idx="1761">
                  <c:v>92785.0</c:v>
                </c:pt>
                <c:pt idx="1762">
                  <c:v>93069.0</c:v>
                </c:pt>
                <c:pt idx="1763">
                  <c:v>92835.0</c:v>
                </c:pt>
                <c:pt idx="1764">
                  <c:v>93024.0</c:v>
                </c:pt>
                <c:pt idx="1765">
                  <c:v>93394.0</c:v>
                </c:pt>
                <c:pt idx="1766">
                  <c:v>93227.0</c:v>
                </c:pt>
                <c:pt idx="1767">
                  <c:v>93141.0</c:v>
                </c:pt>
                <c:pt idx="1768">
                  <c:v>93317.0</c:v>
                </c:pt>
                <c:pt idx="1769">
                  <c:v>92860.0</c:v>
                </c:pt>
                <c:pt idx="1770">
                  <c:v>93026.0</c:v>
                </c:pt>
                <c:pt idx="1771">
                  <c:v>93962.0</c:v>
                </c:pt>
                <c:pt idx="1772">
                  <c:v>94215.0</c:v>
                </c:pt>
                <c:pt idx="1773">
                  <c:v>93228.0</c:v>
                </c:pt>
                <c:pt idx="1774">
                  <c:v>93820.0</c:v>
                </c:pt>
                <c:pt idx="1775">
                  <c:v>93924.0</c:v>
                </c:pt>
                <c:pt idx="1776">
                  <c:v>93592.0</c:v>
                </c:pt>
                <c:pt idx="1777">
                  <c:v>94014.0</c:v>
                </c:pt>
                <c:pt idx="1778">
                  <c:v>93729.0</c:v>
                </c:pt>
                <c:pt idx="1779">
                  <c:v>93843.0</c:v>
                </c:pt>
                <c:pt idx="1780">
                  <c:v>93728.0</c:v>
                </c:pt>
                <c:pt idx="1781">
                  <c:v>94041.0</c:v>
                </c:pt>
                <c:pt idx="1782">
                  <c:v>94219.0</c:v>
                </c:pt>
                <c:pt idx="1783">
                  <c:v>94260.0</c:v>
                </c:pt>
                <c:pt idx="1784">
                  <c:v>94296.0</c:v>
                </c:pt>
                <c:pt idx="1785">
                  <c:v>94364.0</c:v>
                </c:pt>
                <c:pt idx="1786">
                  <c:v>94153.0</c:v>
                </c:pt>
                <c:pt idx="1787">
                  <c:v>94648.0</c:v>
                </c:pt>
                <c:pt idx="1788">
                  <c:v>93650.0</c:v>
                </c:pt>
                <c:pt idx="1789">
                  <c:v>94698.0</c:v>
                </c:pt>
                <c:pt idx="1790">
                  <c:v>94433.0</c:v>
                </c:pt>
                <c:pt idx="1791">
                  <c:v>94397.0</c:v>
                </c:pt>
                <c:pt idx="1792">
                  <c:v>94911.0</c:v>
                </c:pt>
                <c:pt idx="1793">
                  <c:v>94336.0</c:v>
                </c:pt>
                <c:pt idx="1794">
                  <c:v>94750.0</c:v>
                </c:pt>
                <c:pt idx="1795">
                  <c:v>95359.0</c:v>
                </c:pt>
                <c:pt idx="1796">
                  <c:v>94776.0</c:v>
                </c:pt>
                <c:pt idx="1797">
                  <c:v>95004.0</c:v>
                </c:pt>
                <c:pt idx="1798">
                  <c:v>94982.0</c:v>
                </c:pt>
                <c:pt idx="1799">
                  <c:v>95503.0</c:v>
                </c:pt>
                <c:pt idx="1800">
                  <c:v>95723.0</c:v>
                </c:pt>
                <c:pt idx="1801">
                  <c:v>94940.0</c:v>
                </c:pt>
                <c:pt idx="1802">
                  <c:v>95379.0</c:v>
                </c:pt>
                <c:pt idx="1803">
                  <c:v>95478.0</c:v>
                </c:pt>
                <c:pt idx="1804">
                  <c:v>95070.0</c:v>
                </c:pt>
                <c:pt idx="1805">
                  <c:v>95831.0</c:v>
                </c:pt>
                <c:pt idx="1806">
                  <c:v>95624.0</c:v>
                </c:pt>
                <c:pt idx="1807">
                  <c:v>95707.0</c:v>
                </c:pt>
                <c:pt idx="1808">
                  <c:v>95313.0</c:v>
                </c:pt>
                <c:pt idx="1809">
                  <c:v>94995.0</c:v>
                </c:pt>
                <c:pt idx="1810">
                  <c:v>95974.0</c:v>
                </c:pt>
                <c:pt idx="1811">
                  <c:v>95714.0</c:v>
                </c:pt>
                <c:pt idx="1812">
                  <c:v>95984.0</c:v>
                </c:pt>
                <c:pt idx="1813">
                  <c:v>96182.0</c:v>
                </c:pt>
                <c:pt idx="1814">
                  <c:v>96008.0</c:v>
                </c:pt>
                <c:pt idx="1815">
                  <c:v>96097.0</c:v>
                </c:pt>
                <c:pt idx="1816">
                  <c:v>96527.0</c:v>
                </c:pt>
                <c:pt idx="1817">
                  <c:v>95970.0</c:v>
                </c:pt>
                <c:pt idx="1818">
                  <c:v>96150.0</c:v>
                </c:pt>
                <c:pt idx="1819">
                  <c:v>95881.0</c:v>
                </c:pt>
                <c:pt idx="1820">
                  <c:v>96446.0</c:v>
                </c:pt>
                <c:pt idx="1821">
                  <c:v>96300.0</c:v>
                </c:pt>
                <c:pt idx="1822">
                  <c:v>96527.0</c:v>
                </c:pt>
                <c:pt idx="1823">
                  <c:v>96365.0</c:v>
                </c:pt>
                <c:pt idx="1824">
                  <c:v>96680.0</c:v>
                </c:pt>
                <c:pt idx="1825">
                  <c:v>97069.0</c:v>
                </c:pt>
                <c:pt idx="1826">
                  <c:v>96809.0</c:v>
                </c:pt>
                <c:pt idx="1827">
                  <c:v>97161.0</c:v>
                </c:pt>
                <c:pt idx="1828">
                  <c:v>96749.0</c:v>
                </c:pt>
                <c:pt idx="1829">
                  <c:v>96807.0</c:v>
                </c:pt>
                <c:pt idx="1830">
                  <c:v>96610.0</c:v>
                </c:pt>
                <c:pt idx="1831">
                  <c:v>96748.0</c:v>
                </c:pt>
                <c:pt idx="1832">
                  <c:v>97007.0</c:v>
                </c:pt>
                <c:pt idx="1833">
                  <c:v>97017.0</c:v>
                </c:pt>
                <c:pt idx="1834">
                  <c:v>97010.0</c:v>
                </c:pt>
                <c:pt idx="1835">
                  <c:v>96917.0</c:v>
                </c:pt>
                <c:pt idx="1836">
                  <c:v>97308.0</c:v>
                </c:pt>
                <c:pt idx="1837">
                  <c:v>97096.0</c:v>
                </c:pt>
                <c:pt idx="1838">
                  <c:v>96825.0</c:v>
                </c:pt>
                <c:pt idx="1839">
                  <c:v>96973.0</c:v>
                </c:pt>
                <c:pt idx="1840">
                  <c:v>97532.0</c:v>
                </c:pt>
                <c:pt idx="1841">
                  <c:v>97267.0</c:v>
                </c:pt>
                <c:pt idx="1842">
                  <c:v>97938.0</c:v>
                </c:pt>
                <c:pt idx="1843">
                  <c:v>97567.0</c:v>
                </c:pt>
                <c:pt idx="1844">
                  <c:v>97592.0</c:v>
                </c:pt>
                <c:pt idx="1845">
                  <c:v>98134.0</c:v>
                </c:pt>
                <c:pt idx="1846">
                  <c:v>97686.0</c:v>
                </c:pt>
                <c:pt idx="1847">
                  <c:v>98130.0</c:v>
                </c:pt>
                <c:pt idx="1848">
                  <c:v>98295.0</c:v>
                </c:pt>
                <c:pt idx="1849">
                  <c:v>97377.0</c:v>
                </c:pt>
                <c:pt idx="1850">
                  <c:v>98141.0</c:v>
                </c:pt>
                <c:pt idx="1851">
                  <c:v>98051.0</c:v>
                </c:pt>
                <c:pt idx="1852">
                  <c:v>97884.0</c:v>
                </c:pt>
                <c:pt idx="1853">
                  <c:v>98007.0</c:v>
                </c:pt>
                <c:pt idx="1854">
                  <c:v>97925.0</c:v>
                </c:pt>
                <c:pt idx="1855">
                  <c:v>98367.0</c:v>
                </c:pt>
                <c:pt idx="1856">
                  <c:v>98476.0</c:v>
                </c:pt>
                <c:pt idx="1857">
                  <c:v>98808.0</c:v>
                </c:pt>
                <c:pt idx="1858">
                  <c:v>98656.0</c:v>
                </c:pt>
                <c:pt idx="1859">
                  <c:v>98233.0</c:v>
                </c:pt>
                <c:pt idx="1860">
                  <c:v>98824.0</c:v>
                </c:pt>
                <c:pt idx="1861">
                  <c:v>98696.0</c:v>
                </c:pt>
                <c:pt idx="1862">
                  <c:v>98611.0</c:v>
                </c:pt>
                <c:pt idx="1863">
                  <c:v>98738.0</c:v>
                </c:pt>
                <c:pt idx="1864">
                  <c:v>99126.0</c:v>
                </c:pt>
                <c:pt idx="1865">
                  <c:v>99119.0</c:v>
                </c:pt>
                <c:pt idx="1866">
                  <c:v>99281.0</c:v>
                </c:pt>
                <c:pt idx="1867">
                  <c:v>98594.0</c:v>
                </c:pt>
                <c:pt idx="1868">
                  <c:v>98808.0</c:v>
                </c:pt>
                <c:pt idx="1869">
                  <c:v>99023.0</c:v>
                </c:pt>
                <c:pt idx="1870">
                  <c:v>99357.0</c:v>
                </c:pt>
                <c:pt idx="1871">
                  <c:v>99729.0</c:v>
                </c:pt>
                <c:pt idx="1872">
                  <c:v>99255.0</c:v>
                </c:pt>
                <c:pt idx="1873">
                  <c:v>99800.0</c:v>
                </c:pt>
                <c:pt idx="1874">
                  <c:v>99753.0</c:v>
                </c:pt>
                <c:pt idx="1875">
                  <c:v>99731.0</c:v>
                </c:pt>
                <c:pt idx="1876">
                  <c:v>99487.0</c:v>
                </c:pt>
                <c:pt idx="1877">
                  <c:v>99712.0</c:v>
                </c:pt>
                <c:pt idx="1878">
                  <c:v>99481.0</c:v>
                </c:pt>
                <c:pt idx="1879">
                  <c:v>99754.0</c:v>
                </c:pt>
                <c:pt idx="1880">
                  <c:v>99800.0</c:v>
                </c:pt>
                <c:pt idx="1881">
                  <c:v>99706.0</c:v>
                </c:pt>
                <c:pt idx="1882">
                  <c:v>100055.0</c:v>
                </c:pt>
                <c:pt idx="1883">
                  <c:v>99762.0</c:v>
                </c:pt>
                <c:pt idx="1884">
                  <c:v>99800.0</c:v>
                </c:pt>
                <c:pt idx="1885">
                  <c:v>100109.0</c:v>
                </c:pt>
                <c:pt idx="1886">
                  <c:v>100204.0</c:v>
                </c:pt>
                <c:pt idx="1887">
                  <c:v>100180.0</c:v>
                </c:pt>
                <c:pt idx="1888">
                  <c:v>100454.0</c:v>
                </c:pt>
                <c:pt idx="1889">
                  <c:v>100559.0</c:v>
                </c:pt>
                <c:pt idx="1890">
                  <c:v>101144.0</c:v>
                </c:pt>
                <c:pt idx="1891">
                  <c:v>100420.0</c:v>
                </c:pt>
                <c:pt idx="1892">
                  <c:v>100453.0</c:v>
                </c:pt>
                <c:pt idx="1893">
                  <c:v>100563.0</c:v>
                </c:pt>
                <c:pt idx="1894">
                  <c:v>100517.0</c:v>
                </c:pt>
                <c:pt idx="1895">
                  <c:v>100737.0</c:v>
                </c:pt>
                <c:pt idx="1896">
                  <c:v>100646.0</c:v>
                </c:pt>
                <c:pt idx="1897">
                  <c:v>100708.0</c:v>
                </c:pt>
                <c:pt idx="1898">
                  <c:v>101062.0</c:v>
                </c:pt>
                <c:pt idx="1899">
                  <c:v>100790.0</c:v>
                </c:pt>
                <c:pt idx="1900">
                  <c:v>100786.0</c:v>
                </c:pt>
                <c:pt idx="1901">
                  <c:v>100964.0</c:v>
                </c:pt>
                <c:pt idx="1902">
                  <c:v>101347.0</c:v>
                </c:pt>
                <c:pt idx="1903">
                  <c:v>101629.0</c:v>
                </c:pt>
                <c:pt idx="1904">
                  <c:v>100654.0</c:v>
                </c:pt>
                <c:pt idx="1905">
                  <c:v>101419.0</c:v>
                </c:pt>
                <c:pt idx="1906">
                  <c:v>101452.0</c:v>
                </c:pt>
                <c:pt idx="1907">
                  <c:v>101502.0</c:v>
                </c:pt>
                <c:pt idx="1908">
                  <c:v>101160.0</c:v>
                </c:pt>
                <c:pt idx="1909">
                  <c:v>101213.0</c:v>
                </c:pt>
                <c:pt idx="1910">
                  <c:v>101572.0</c:v>
                </c:pt>
                <c:pt idx="1911">
                  <c:v>101069.0</c:v>
                </c:pt>
                <c:pt idx="1912">
                  <c:v>101974.0</c:v>
                </c:pt>
                <c:pt idx="1913">
                  <c:v>101360.0</c:v>
                </c:pt>
                <c:pt idx="1914">
                  <c:v>101529.0</c:v>
                </c:pt>
                <c:pt idx="1915">
                  <c:v>101305.0</c:v>
                </c:pt>
                <c:pt idx="1916">
                  <c:v>102172.0</c:v>
                </c:pt>
                <c:pt idx="1917">
                  <c:v>101902.0</c:v>
                </c:pt>
                <c:pt idx="1918">
                  <c:v>101929.0</c:v>
                </c:pt>
                <c:pt idx="1919">
                  <c:v>101241.0</c:v>
                </c:pt>
                <c:pt idx="1920">
                  <c:v>101945.0</c:v>
                </c:pt>
                <c:pt idx="1921">
                  <c:v>102248.0</c:v>
                </c:pt>
                <c:pt idx="1922">
                  <c:v>102412.0</c:v>
                </c:pt>
                <c:pt idx="1923">
                  <c:v>102198.0</c:v>
                </c:pt>
                <c:pt idx="1924">
                  <c:v>102371.0</c:v>
                </c:pt>
                <c:pt idx="1925">
                  <c:v>102129.0</c:v>
                </c:pt>
                <c:pt idx="1926">
                  <c:v>101991.0</c:v>
                </c:pt>
                <c:pt idx="1927">
                  <c:v>102535.0</c:v>
                </c:pt>
                <c:pt idx="1928">
                  <c:v>102115.0</c:v>
                </c:pt>
                <c:pt idx="1929">
                  <c:v>102672.0</c:v>
                </c:pt>
                <c:pt idx="1930">
                  <c:v>102093.0</c:v>
                </c:pt>
                <c:pt idx="1931">
                  <c:v>102661.0</c:v>
                </c:pt>
                <c:pt idx="1932">
                  <c:v>102840.0</c:v>
                </c:pt>
                <c:pt idx="1933">
                  <c:v>102996.0</c:v>
                </c:pt>
                <c:pt idx="1934">
                  <c:v>102841.0</c:v>
                </c:pt>
                <c:pt idx="1935">
                  <c:v>102907.0</c:v>
                </c:pt>
                <c:pt idx="1936">
                  <c:v>102968.0</c:v>
                </c:pt>
                <c:pt idx="1937">
                  <c:v>102649.0</c:v>
                </c:pt>
                <c:pt idx="1938">
                  <c:v>103389.0</c:v>
                </c:pt>
                <c:pt idx="1939">
                  <c:v>103422.0</c:v>
                </c:pt>
                <c:pt idx="1940">
                  <c:v>102771.0</c:v>
                </c:pt>
                <c:pt idx="1941">
                  <c:v>103552.0</c:v>
                </c:pt>
                <c:pt idx="1942">
                  <c:v>103268.0</c:v>
                </c:pt>
                <c:pt idx="1943">
                  <c:v>103273.0</c:v>
                </c:pt>
                <c:pt idx="1944">
                  <c:v>102945.0</c:v>
                </c:pt>
                <c:pt idx="1945">
                  <c:v>103783.0</c:v>
                </c:pt>
                <c:pt idx="1946">
                  <c:v>103690.0</c:v>
                </c:pt>
                <c:pt idx="1947">
                  <c:v>104188.0</c:v>
                </c:pt>
                <c:pt idx="1948">
                  <c:v>103097.0</c:v>
                </c:pt>
                <c:pt idx="1949">
                  <c:v>103745.0</c:v>
                </c:pt>
                <c:pt idx="1950">
                  <c:v>103807.0</c:v>
                </c:pt>
                <c:pt idx="1951">
                  <c:v>103068.0</c:v>
                </c:pt>
                <c:pt idx="1952">
                  <c:v>103872.0</c:v>
                </c:pt>
                <c:pt idx="1953">
                  <c:v>103466.0</c:v>
                </c:pt>
                <c:pt idx="1954">
                  <c:v>103576.0</c:v>
                </c:pt>
                <c:pt idx="1955">
                  <c:v>104120.0</c:v>
                </c:pt>
                <c:pt idx="1956">
                  <c:v>104071.0</c:v>
                </c:pt>
                <c:pt idx="1957">
                  <c:v>103797.0</c:v>
                </c:pt>
                <c:pt idx="1958">
                  <c:v>104179.0</c:v>
                </c:pt>
                <c:pt idx="1959">
                  <c:v>104122.0</c:v>
                </c:pt>
                <c:pt idx="1960">
                  <c:v>104041.0</c:v>
                </c:pt>
                <c:pt idx="1961">
                  <c:v>104545.0</c:v>
                </c:pt>
                <c:pt idx="1962">
                  <c:v>104775.0</c:v>
                </c:pt>
                <c:pt idx="1963">
                  <c:v>104433.0</c:v>
                </c:pt>
                <c:pt idx="1964">
                  <c:v>105102.0</c:v>
                </c:pt>
                <c:pt idx="1965">
                  <c:v>104726.0</c:v>
                </c:pt>
                <c:pt idx="1966">
                  <c:v>104187.0</c:v>
                </c:pt>
                <c:pt idx="1967">
                  <c:v>104860.0</c:v>
                </c:pt>
                <c:pt idx="1968">
                  <c:v>104990.0</c:v>
                </c:pt>
                <c:pt idx="1969">
                  <c:v>104997.0</c:v>
                </c:pt>
                <c:pt idx="1970">
                  <c:v>105160.0</c:v>
                </c:pt>
                <c:pt idx="1971">
                  <c:v>104850.0</c:v>
                </c:pt>
                <c:pt idx="1972">
                  <c:v>105114.0</c:v>
                </c:pt>
                <c:pt idx="1973">
                  <c:v>104798.0</c:v>
                </c:pt>
                <c:pt idx="1974">
                  <c:v>105049.0</c:v>
                </c:pt>
                <c:pt idx="1975">
                  <c:v>105444.0</c:v>
                </c:pt>
                <c:pt idx="1976">
                  <c:v>105076.0</c:v>
                </c:pt>
                <c:pt idx="1977">
                  <c:v>105552.0</c:v>
                </c:pt>
                <c:pt idx="1978">
                  <c:v>105354.0</c:v>
                </c:pt>
                <c:pt idx="1979">
                  <c:v>105263.0</c:v>
                </c:pt>
                <c:pt idx="1980">
                  <c:v>105886.0</c:v>
                </c:pt>
                <c:pt idx="1981">
                  <c:v>105324.0</c:v>
                </c:pt>
                <c:pt idx="1982">
                  <c:v>105599.0</c:v>
                </c:pt>
                <c:pt idx="1983">
                  <c:v>105672.0</c:v>
                </c:pt>
                <c:pt idx="1984">
                  <c:v>105902.0</c:v>
                </c:pt>
                <c:pt idx="1985">
                  <c:v>105718.0</c:v>
                </c:pt>
                <c:pt idx="1986">
                  <c:v>105398.0</c:v>
                </c:pt>
                <c:pt idx="1987">
                  <c:v>105369.0</c:v>
                </c:pt>
                <c:pt idx="1988">
                  <c:v>105649.0</c:v>
                </c:pt>
                <c:pt idx="1989">
                  <c:v>106224.0</c:v>
                </c:pt>
                <c:pt idx="1990">
                  <c:v>105976.0</c:v>
                </c:pt>
                <c:pt idx="1991">
                  <c:v>106318.0</c:v>
                </c:pt>
                <c:pt idx="1992">
                  <c:v>106163.0</c:v>
                </c:pt>
                <c:pt idx="1993">
                  <c:v>106525.0</c:v>
                </c:pt>
                <c:pt idx="1994">
                  <c:v>105845.0</c:v>
                </c:pt>
                <c:pt idx="1995">
                  <c:v>106112.0</c:v>
                </c:pt>
                <c:pt idx="1996">
                  <c:v>106342.0</c:v>
                </c:pt>
                <c:pt idx="1997">
                  <c:v>106691.0</c:v>
                </c:pt>
                <c:pt idx="1998">
                  <c:v>106998.0</c:v>
                </c:pt>
                <c:pt idx="1999">
                  <c:v>106914.0</c:v>
                </c:pt>
                <c:pt idx="2000">
                  <c:v>105999.0</c:v>
                </c:pt>
                <c:pt idx="2001">
                  <c:v>106452.0</c:v>
                </c:pt>
                <c:pt idx="2002">
                  <c:v>106698.0</c:v>
                </c:pt>
                <c:pt idx="2003">
                  <c:v>106312.0</c:v>
                </c:pt>
                <c:pt idx="2004">
                  <c:v>106625.0</c:v>
                </c:pt>
                <c:pt idx="2005">
                  <c:v>106567.0</c:v>
                </c:pt>
                <c:pt idx="2006">
                  <c:v>107263.0</c:v>
                </c:pt>
                <c:pt idx="2007">
                  <c:v>106909.0</c:v>
                </c:pt>
                <c:pt idx="2008">
                  <c:v>107170.0</c:v>
                </c:pt>
                <c:pt idx="2009">
                  <c:v>106824.0</c:v>
                </c:pt>
                <c:pt idx="2010">
                  <c:v>107263.0</c:v>
                </c:pt>
                <c:pt idx="2011">
                  <c:v>107370.0</c:v>
                </c:pt>
                <c:pt idx="2012">
                  <c:v>107440.0</c:v>
                </c:pt>
                <c:pt idx="2013">
                  <c:v>107199.0</c:v>
                </c:pt>
                <c:pt idx="2014">
                  <c:v>107342.0</c:v>
                </c:pt>
                <c:pt idx="2015">
                  <c:v>107448.0</c:v>
                </c:pt>
                <c:pt idx="2016">
                  <c:v>107340.0</c:v>
                </c:pt>
                <c:pt idx="2017">
                  <c:v>107788.0</c:v>
                </c:pt>
                <c:pt idx="2018">
                  <c:v>107579.0</c:v>
                </c:pt>
                <c:pt idx="2019">
                  <c:v>107744.0</c:v>
                </c:pt>
                <c:pt idx="2020">
                  <c:v>107684.0</c:v>
                </c:pt>
                <c:pt idx="2021">
                  <c:v>107920.0</c:v>
                </c:pt>
                <c:pt idx="2022">
                  <c:v>107839.0</c:v>
                </c:pt>
                <c:pt idx="2023">
                  <c:v>108198.0</c:v>
                </c:pt>
                <c:pt idx="2024">
                  <c:v>108419.0</c:v>
                </c:pt>
                <c:pt idx="2025">
                  <c:v>108067.0</c:v>
                </c:pt>
                <c:pt idx="2026">
                  <c:v>107476.0</c:v>
                </c:pt>
                <c:pt idx="2027">
                  <c:v>107989.0</c:v>
                </c:pt>
                <c:pt idx="2028">
                  <c:v>108295.0</c:v>
                </c:pt>
                <c:pt idx="2029">
                  <c:v>108254.0</c:v>
                </c:pt>
                <c:pt idx="2030">
                  <c:v>108531.0</c:v>
                </c:pt>
                <c:pt idx="2031">
                  <c:v>108069.0</c:v>
                </c:pt>
                <c:pt idx="2032">
                  <c:v>108249.0</c:v>
                </c:pt>
                <c:pt idx="2033">
                  <c:v>108432.0</c:v>
                </c:pt>
                <c:pt idx="2034">
                  <c:v>108452.0</c:v>
                </c:pt>
                <c:pt idx="2035">
                  <c:v>108940.0</c:v>
                </c:pt>
                <c:pt idx="2036">
                  <c:v>108611.0</c:v>
                </c:pt>
                <c:pt idx="2037">
                  <c:v>108625.0</c:v>
                </c:pt>
                <c:pt idx="2038">
                  <c:v>108631.0</c:v>
                </c:pt>
                <c:pt idx="2039">
                  <c:v>108894.0</c:v>
                </c:pt>
                <c:pt idx="2040">
                  <c:v>108987.0</c:v>
                </c:pt>
                <c:pt idx="2041">
                  <c:v>108969.0</c:v>
                </c:pt>
                <c:pt idx="2042">
                  <c:v>108960.0</c:v>
                </c:pt>
                <c:pt idx="2043">
                  <c:v>108604.0</c:v>
                </c:pt>
                <c:pt idx="2044">
                  <c:v>108896.0</c:v>
                </c:pt>
                <c:pt idx="2045">
                  <c:v>109053.0</c:v>
                </c:pt>
                <c:pt idx="2046">
                  <c:v>108968.0</c:v>
                </c:pt>
                <c:pt idx="2047">
                  <c:v>108821.0</c:v>
                </c:pt>
                <c:pt idx="2048">
                  <c:v>109221.0</c:v>
                </c:pt>
                <c:pt idx="2049">
                  <c:v>109342.0</c:v>
                </c:pt>
                <c:pt idx="2050">
                  <c:v>109235.0</c:v>
                </c:pt>
                <c:pt idx="2051">
                  <c:v>109636.0</c:v>
                </c:pt>
                <c:pt idx="2052">
                  <c:v>109400.0</c:v>
                </c:pt>
                <c:pt idx="2053">
                  <c:v>109430.0</c:v>
                </c:pt>
                <c:pt idx="2054">
                  <c:v>109911.0</c:v>
                </c:pt>
                <c:pt idx="2055">
                  <c:v>109409.0</c:v>
                </c:pt>
                <c:pt idx="2056">
                  <c:v>109815.0</c:v>
                </c:pt>
                <c:pt idx="2057">
                  <c:v>109962.0</c:v>
                </c:pt>
                <c:pt idx="2058">
                  <c:v>109633.0</c:v>
                </c:pt>
                <c:pt idx="2059">
                  <c:v>110161.0</c:v>
                </c:pt>
                <c:pt idx="2060">
                  <c:v>109365.0</c:v>
                </c:pt>
                <c:pt idx="2061">
                  <c:v>110077.0</c:v>
                </c:pt>
                <c:pt idx="2062">
                  <c:v>110080.0</c:v>
                </c:pt>
                <c:pt idx="2063">
                  <c:v>109489.0</c:v>
                </c:pt>
                <c:pt idx="2064">
                  <c:v>110246.0</c:v>
                </c:pt>
                <c:pt idx="2065">
                  <c:v>110386.0</c:v>
                </c:pt>
                <c:pt idx="2066">
                  <c:v>110508.0</c:v>
                </c:pt>
                <c:pt idx="2067">
                  <c:v>110454.0</c:v>
                </c:pt>
                <c:pt idx="2068">
                  <c:v>110261.0</c:v>
                </c:pt>
                <c:pt idx="2069">
                  <c:v>110050.0</c:v>
                </c:pt>
                <c:pt idx="2070">
                  <c:v>110373.0</c:v>
                </c:pt>
                <c:pt idx="2071">
                  <c:v>110413.0</c:v>
                </c:pt>
                <c:pt idx="2072">
                  <c:v>110339.0</c:v>
                </c:pt>
                <c:pt idx="2073">
                  <c:v>110182.0</c:v>
                </c:pt>
                <c:pt idx="2074">
                  <c:v>110732.0</c:v>
                </c:pt>
                <c:pt idx="2075">
                  <c:v>110750.0</c:v>
                </c:pt>
                <c:pt idx="2076">
                  <c:v>110806.0</c:v>
                </c:pt>
                <c:pt idx="2077">
                  <c:v>111047.0</c:v>
                </c:pt>
                <c:pt idx="2078">
                  <c:v>111105.0</c:v>
                </c:pt>
                <c:pt idx="2079">
                  <c:v>110938.0</c:v>
                </c:pt>
                <c:pt idx="2080">
                  <c:v>111181.0</c:v>
                </c:pt>
                <c:pt idx="2081">
                  <c:v>110929.0</c:v>
                </c:pt>
                <c:pt idx="2082">
                  <c:v>111096.0</c:v>
                </c:pt>
                <c:pt idx="2083">
                  <c:v>111122.0</c:v>
                </c:pt>
                <c:pt idx="2084">
                  <c:v>110792.0</c:v>
                </c:pt>
                <c:pt idx="2085">
                  <c:v>111474.0</c:v>
                </c:pt>
                <c:pt idx="2086">
                  <c:v>111617.0</c:v>
                </c:pt>
                <c:pt idx="2087">
                  <c:v>111718.0</c:v>
                </c:pt>
                <c:pt idx="2088">
                  <c:v>111393.0</c:v>
                </c:pt>
                <c:pt idx="2089">
                  <c:v>111445.0</c:v>
                </c:pt>
                <c:pt idx="2090">
                  <c:v>111373.0</c:v>
                </c:pt>
                <c:pt idx="2091">
                  <c:v>111835.0</c:v>
                </c:pt>
                <c:pt idx="2092">
                  <c:v>111290.0</c:v>
                </c:pt>
                <c:pt idx="2093">
                  <c:v>112174.0</c:v>
                </c:pt>
                <c:pt idx="2094">
                  <c:v>111587.0</c:v>
                </c:pt>
                <c:pt idx="2095">
                  <c:v>112150.0</c:v>
                </c:pt>
                <c:pt idx="2096">
                  <c:v>112087.0</c:v>
                </c:pt>
                <c:pt idx="2097">
                  <c:v>112449.0</c:v>
                </c:pt>
                <c:pt idx="2098">
                  <c:v>111917.0</c:v>
                </c:pt>
                <c:pt idx="2099">
                  <c:v>112787.0</c:v>
                </c:pt>
                <c:pt idx="2100">
                  <c:v>112244.0</c:v>
                </c:pt>
                <c:pt idx="2101">
                  <c:v>112227.0</c:v>
                </c:pt>
                <c:pt idx="2102">
                  <c:v>112831.0</c:v>
                </c:pt>
                <c:pt idx="2103">
                  <c:v>111921.0</c:v>
                </c:pt>
                <c:pt idx="2104">
                  <c:v>112070.0</c:v>
                </c:pt>
                <c:pt idx="2105">
                  <c:v>112305.0</c:v>
                </c:pt>
                <c:pt idx="2106">
                  <c:v>112400.0</c:v>
                </c:pt>
                <c:pt idx="2107">
                  <c:v>112478.0</c:v>
                </c:pt>
                <c:pt idx="2108">
                  <c:v>112213.0</c:v>
                </c:pt>
                <c:pt idx="2109">
                  <c:v>112502.0</c:v>
                </c:pt>
                <c:pt idx="2110">
                  <c:v>112613.0</c:v>
                </c:pt>
                <c:pt idx="2111">
                  <c:v>112991.0</c:v>
                </c:pt>
                <c:pt idx="2112">
                  <c:v>112656.0</c:v>
                </c:pt>
                <c:pt idx="2113">
                  <c:v>113621.0</c:v>
                </c:pt>
                <c:pt idx="2114">
                  <c:v>113047.0</c:v>
                </c:pt>
                <c:pt idx="2115">
                  <c:v>112822.0</c:v>
                </c:pt>
                <c:pt idx="2116">
                  <c:v>113000.0</c:v>
                </c:pt>
                <c:pt idx="2117">
                  <c:v>113076.0</c:v>
                </c:pt>
                <c:pt idx="2118">
                  <c:v>112718.0</c:v>
                </c:pt>
                <c:pt idx="2119">
                  <c:v>113200.0</c:v>
                </c:pt>
                <c:pt idx="2120">
                  <c:v>113278.0</c:v>
                </c:pt>
                <c:pt idx="2121">
                  <c:v>113390.0</c:v>
                </c:pt>
                <c:pt idx="2122">
                  <c:v>113082.0</c:v>
                </c:pt>
                <c:pt idx="2123">
                  <c:v>113188.0</c:v>
                </c:pt>
                <c:pt idx="2124">
                  <c:v>113390.0</c:v>
                </c:pt>
                <c:pt idx="2125">
                  <c:v>113534.0</c:v>
                </c:pt>
                <c:pt idx="2126">
                  <c:v>113439.0</c:v>
                </c:pt>
                <c:pt idx="2127">
                  <c:v>113263.0</c:v>
                </c:pt>
                <c:pt idx="2128">
                  <c:v>113767.0</c:v>
                </c:pt>
                <c:pt idx="2129">
                  <c:v>114004.0</c:v>
                </c:pt>
                <c:pt idx="2130">
                  <c:v>113551.0</c:v>
                </c:pt>
                <c:pt idx="2131">
                  <c:v>113820.0</c:v>
                </c:pt>
                <c:pt idx="2132">
                  <c:v>113318.0</c:v>
                </c:pt>
                <c:pt idx="2133">
                  <c:v>114535.0</c:v>
                </c:pt>
                <c:pt idx="2134">
                  <c:v>114037.0</c:v>
                </c:pt>
                <c:pt idx="2135">
                  <c:v>114156.0</c:v>
                </c:pt>
                <c:pt idx="2136">
                  <c:v>114085.0</c:v>
                </c:pt>
                <c:pt idx="2137">
                  <c:v>114177.0</c:v>
                </c:pt>
                <c:pt idx="2138">
                  <c:v>114135.0</c:v>
                </c:pt>
                <c:pt idx="2139">
                  <c:v>114594.0</c:v>
                </c:pt>
                <c:pt idx="2140">
                  <c:v>114879.0</c:v>
                </c:pt>
                <c:pt idx="2141">
                  <c:v>114174.0</c:v>
                </c:pt>
                <c:pt idx="2142">
                  <c:v>113894.0</c:v>
                </c:pt>
                <c:pt idx="2143">
                  <c:v>114058.0</c:v>
                </c:pt>
                <c:pt idx="2144">
                  <c:v>114592.0</c:v>
                </c:pt>
                <c:pt idx="2145">
                  <c:v>114203.0</c:v>
                </c:pt>
                <c:pt idx="2146">
                  <c:v>114312.0</c:v>
                </c:pt>
                <c:pt idx="2147">
                  <c:v>115295.0</c:v>
                </c:pt>
                <c:pt idx="2148">
                  <c:v>114778.0</c:v>
                </c:pt>
                <c:pt idx="2149">
                  <c:v>114862.0</c:v>
                </c:pt>
                <c:pt idx="2150">
                  <c:v>114855.0</c:v>
                </c:pt>
                <c:pt idx="2151">
                  <c:v>115063.0</c:v>
                </c:pt>
                <c:pt idx="2152">
                  <c:v>114843.0</c:v>
                </c:pt>
                <c:pt idx="2153">
                  <c:v>115211.0</c:v>
                </c:pt>
                <c:pt idx="2154">
                  <c:v>115331.0</c:v>
                </c:pt>
                <c:pt idx="2155">
                  <c:v>114762.0</c:v>
                </c:pt>
                <c:pt idx="2156">
                  <c:v>115425.0</c:v>
                </c:pt>
                <c:pt idx="2157">
                  <c:v>115628.0</c:v>
                </c:pt>
                <c:pt idx="2158">
                  <c:v>115059.0</c:v>
                </c:pt>
                <c:pt idx="2159">
                  <c:v>115491.0</c:v>
                </c:pt>
                <c:pt idx="2160">
                  <c:v>114991.0</c:v>
                </c:pt>
                <c:pt idx="2161">
                  <c:v>114935.0</c:v>
                </c:pt>
                <c:pt idx="2162">
                  <c:v>115750.0</c:v>
                </c:pt>
                <c:pt idx="2163">
                  <c:v>115254.0</c:v>
                </c:pt>
                <c:pt idx="2164">
                  <c:v>115747.0</c:v>
                </c:pt>
                <c:pt idx="2165">
                  <c:v>115540.0</c:v>
                </c:pt>
                <c:pt idx="2166">
                  <c:v>115722.0</c:v>
                </c:pt>
                <c:pt idx="2167">
                  <c:v>116051.0</c:v>
                </c:pt>
                <c:pt idx="2168">
                  <c:v>115986.0</c:v>
                </c:pt>
                <c:pt idx="2169">
                  <c:v>116180.0</c:v>
                </c:pt>
                <c:pt idx="2170">
                  <c:v>115644.0</c:v>
                </c:pt>
                <c:pt idx="2171">
                  <c:v>115902.0</c:v>
                </c:pt>
                <c:pt idx="2172">
                  <c:v>116181.0</c:v>
                </c:pt>
                <c:pt idx="2173">
                  <c:v>116144.0</c:v>
                </c:pt>
                <c:pt idx="2174">
                  <c:v>116160.0</c:v>
                </c:pt>
                <c:pt idx="2175">
                  <c:v>116089.0</c:v>
                </c:pt>
                <c:pt idx="2176">
                  <c:v>116559.0</c:v>
                </c:pt>
                <c:pt idx="2177">
                  <c:v>116239.0</c:v>
                </c:pt>
                <c:pt idx="2178">
                  <c:v>116217.0</c:v>
                </c:pt>
                <c:pt idx="2179">
                  <c:v>116846.0</c:v>
                </c:pt>
                <c:pt idx="2180">
                  <c:v>116865.0</c:v>
                </c:pt>
                <c:pt idx="2181">
                  <c:v>116335.0</c:v>
                </c:pt>
                <c:pt idx="2182">
                  <c:v>116596.0</c:v>
                </c:pt>
                <c:pt idx="2183">
                  <c:v>116812.0</c:v>
                </c:pt>
                <c:pt idx="2184">
                  <c:v>116932.0</c:v>
                </c:pt>
                <c:pt idx="2185">
                  <c:v>116785.0</c:v>
                </c:pt>
                <c:pt idx="2186">
                  <c:v>116803.0</c:v>
                </c:pt>
                <c:pt idx="2187">
                  <c:v>116839.0</c:v>
                </c:pt>
                <c:pt idx="2188">
                  <c:v>117372.0</c:v>
                </c:pt>
                <c:pt idx="2189">
                  <c:v>116896.0</c:v>
                </c:pt>
                <c:pt idx="2190">
                  <c:v>117157.0</c:v>
                </c:pt>
                <c:pt idx="2191">
                  <c:v>116880.0</c:v>
                </c:pt>
                <c:pt idx="2192">
                  <c:v>117271.0</c:v>
                </c:pt>
                <c:pt idx="2193">
                  <c:v>116898.0</c:v>
                </c:pt>
                <c:pt idx="2194">
                  <c:v>117330.0</c:v>
                </c:pt>
                <c:pt idx="2195">
                  <c:v>117256.0</c:v>
                </c:pt>
                <c:pt idx="2196">
                  <c:v>116804.0</c:v>
                </c:pt>
                <c:pt idx="2197">
                  <c:v>117612.0</c:v>
                </c:pt>
                <c:pt idx="2198">
                  <c:v>117550.0</c:v>
                </c:pt>
                <c:pt idx="2199">
                  <c:v>117637.0</c:v>
                </c:pt>
                <c:pt idx="2200">
                  <c:v>117488.0</c:v>
                </c:pt>
                <c:pt idx="2201">
                  <c:v>117891.0</c:v>
                </c:pt>
                <c:pt idx="2202">
                  <c:v>117785.0</c:v>
                </c:pt>
                <c:pt idx="2203">
                  <c:v>117815.0</c:v>
                </c:pt>
                <c:pt idx="2204">
                  <c:v>118216.0</c:v>
                </c:pt>
                <c:pt idx="2205">
                  <c:v>117473.0</c:v>
                </c:pt>
                <c:pt idx="2206">
                  <c:v>118185.0</c:v>
                </c:pt>
                <c:pt idx="2207">
                  <c:v>118679.0</c:v>
                </c:pt>
                <c:pt idx="2208">
                  <c:v>118170.0</c:v>
                </c:pt>
                <c:pt idx="2209">
                  <c:v>118472.0</c:v>
                </c:pt>
                <c:pt idx="2210">
                  <c:v>117565.0</c:v>
                </c:pt>
                <c:pt idx="2211">
                  <c:v>118691.0</c:v>
                </c:pt>
                <c:pt idx="2212">
                  <c:v>118343.0</c:v>
                </c:pt>
                <c:pt idx="2213">
                  <c:v>118806.0</c:v>
                </c:pt>
                <c:pt idx="2214">
                  <c:v>117998.0</c:v>
                </c:pt>
                <c:pt idx="2215">
                  <c:v>117816.0</c:v>
                </c:pt>
                <c:pt idx="2216">
                  <c:v>117961.0</c:v>
                </c:pt>
                <c:pt idx="2217">
                  <c:v>118214.0</c:v>
                </c:pt>
                <c:pt idx="2218">
                  <c:v>118240.0</c:v>
                </c:pt>
                <c:pt idx="2219">
                  <c:v>118725.0</c:v>
                </c:pt>
                <c:pt idx="2220">
                  <c:v>118336.0</c:v>
                </c:pt>
                <c:pt idx="2221">
                  <c:v>118881.0</c:v>
                </c:pt>
                <c:pt idx="2222">
                  <c:v>118998.0</c:v>
                </c:pt>
                <c:pt idx="2223">
                  <c:v>118635.0</c:v>
                </c:pt>
                <c:pt idx="2224">
                  <c:v>118843.0</c:v>
                </c:pt>
                <c:pt idx="2225">
                  <c:v>118949.0</c:v>
                </c:pt>
                <c:pt idx="2226">
                  <c:v>119418.0</c:v>
                </c:pt>
                <c:pt idx="2227">
                  <c:v>119716.0</c:v>
                </c:pt>
                <c:pt idx="2228">
                  <c:v>119180.0</c:v>
                </c:pt>
                <c:pt idx="2229">
                  <c:v>119101.0</c:v>
                </c:pt>
                <c:pt idx="2230">
                  <c:v>119006.0</c:v>
                </c:pt>
                <c:pt idx="2231">
                  <c:v>118794.0</c:v>
                </c:pt>
                <c:pt idx="2232">
                  <c:v>118933.0</c:v>
                </c:pt>
                <c:pt idx="2233">
                  <c:v>119721.0</c:v>
                </c:pt>
                <c:pt idx="2234">
                  <c:v>119262.0</c:v>
                </c:pt>
                <c:pt idx="2235">
                  <c:v>119527.0</c:v>
                </c:pt>
                <c:pt idx="2236">
                  <c:v>119114.0</c:v>
                </c:pt>
                <c:pt idx="2237">
                  <c:v>119129.0</c:v>
                </c:pt>
                <c:pt idx="2238">
                  <c:v>120022.0</c:v>
                </c:pt>
                <c:pt idx="2239">
                  <c:v>119668.0</c:v>
                </c:pt>
                <c:pt idx="2240">
                  <c:v>119561.0</c:v>
                </c:pt>
                <c:pt idx="2241">
                  <c:v>119674.0</c:v>
                </c:pt>
                <c:pt idx="2242">
                  <c:v>119697.0</c:v>
                </c:pt>
                <c:pt idx="2243">
                  <c:v>119961.0</c:v>
                </c:pt>
                <c:pt idx="2244">
                  <c:v>119938.0</c:v>
                </c:pt>
                <c:pt idx="2245">
                  <c:v>120355.0</c:v>
                </c:pt>
                <c:pt idx="2246">
                  <c:v>119891.0</c:v>
                </c:pt>
                <c:pt idx="2247">
                  <c:v>119928.0</c:v>
                </c:pt>
                <c:pt idx="2248">
                  <c:v>120008.0</c:v>
                </c:pt>
                <c:pt idx="2249">
                  <c:v>119837.0</c:v>
                </c:pt>
                <c:pt idx="2250">
                  <c:v>120601.0</c:v>
                </c:pt>
                <c:pt idx="2251">
                  <c:v>120642.0</c:v>
                </c:pt>
                <c:pt idx="2252">
                  <c:v>120430.0</c:v>
                </c:pt>
                <c:pt idx="2253">
                  <c:v>120653.0</c:v>
                </c:pt>
                <c:pt idx="2254">
                  <c:v>119953.0</c:v>
                </c:pt>
                <c:pt idx="2255">
                  <c:v>120779.0</c:v>
                </c:pt>
                <c:pt idx="2256">
                  <c:v>120408.0</c:v>
                </c:pt>
                <c:pt idx="2257">
                  <c:v>120888.0</c:v>
                </c:pt>
                <c:pt idx="2258">
                  <c:v>121026.0</c:v>
                </c:pt>
                <c:pt idx="2259">
                  <c:v>120869.0</c:v>
                </c:pt>
                <c:pt idx="2260">
                  <c:v>120574.0</c:v>
                </c:pt>
                <c:pt idx="2261">
                  <c:v>121072.0</c:v>
                </c:pt>
                <c:pt idx="2262">
                  <c:v>120548.0</c:v>
                </c:pt>
                <c:pt idx="2263">
                  <c:v>121207.0</c:v>
                </c:pt>
                <c:pt idx="2264">
                  <c:v>120636.0</c:v>
                </c:pt>
                <c:pt idx="2265">
                  <c:v>120944.0</c:v>
                </c:pt>
                <c:pt idx="2266">
                  <c:v>120679.0</c:v>
                </c:pt>
                <c:pt idx="2267">
                  <c:v>121371.0</c:v>
                </c:pt>
                <c:pt idx="2268">
                  <c:v>121085.0</c:v>
                </c:pt>
                <c:pt idx="2269">
                  <c:v>121082.0</c:v>
                </c:pt>
                <c:pt idx="2270">
                  <c:v>121346.0</c:v>
                </c:pt>
                <c:pt idx="2271">
                  <c:v>120956.0</c:v>
                </c:pt>
                <c:pt idx="2272">
                  <c:v>121117.0</c:v>
                </c:pt>
                <c:pt idx="2273">
                  <c:v>121491.0</c:v>
                </c:pt>
                <c:pt idx="2274">
                  <c:v>121472.0</c:v>
                </c:pt>
                <c:pt idx="2275">
                  <c:v>121437.0</c:v>
                </c:pt>
                <c:pt idx="2276">
                  <c:v>121396.0</c:v>
                </c:pt>
                <c:pt idx="2277">
                  <c:v>121707.0</c:v>
                </c:pt>
                <c:pt idx="2278">
                  <c:v>121632.0</c:v>
                </c:pt>
                <c:pt idx="2279">
                  <c:v>122144.0</c:v>
                </c:pt>
                <c:pt idx="2280">
                  <c:v>121870.0</c:v>
                </c:pt>
                <c:pt idx="2281">
                  <c:v>122224.0</c:v>
                </c:pt>
                <c:pt idx="2282">
                  <c:v>122158.0</c:v>
                </c:pt>
                <c:pt idx="2283">
                  <c:v>122238.0</c:v>
                </c:pt>
                <c:pt idx="2284">
                  <c:v>121642.0</c:v>
                </c:pt>
                <c:pt idx="2285">
                  <c:v>122036.0</c:v>
                </c:pt>
                <c:pt idx="2286">
                  <c:v>122105.0</c:v>
                </c:pt>
                <c:pt idx="2287">
                  <c:v>122022.0</c:v>
                </c:pt>
                <c:pt idx="2288">
                  <c:v>122280.0</c:v>
                </c:pt>
                <c:pt idx="2289">
                  <c:v>122318.0</c:v>
                </c:pt>
                <c:pt idx="2290">
                  <c:v>121980.0</c:v>
                </c:pt>
                <c:pt idx="2291">
                  <c:v>122584.0</c:v>
                </c:pt>
                <c:pt idx="2292">
                  <c:v>122980.0</c:v>
                </c:pt>
                <c:pt idx="2293">
                  <c:v>122586.0</c:v>
                </c:pt>
                <c:pt idx="2294">
                  <c:v>122596.0</c:v>
                </c:pt>
                <c:pt idx="2295">
                  <c:v>122460.0</c:v>
                </c:pt>
                <c:pt idx="2296">
                  <c:v>122416.0</c:v>
                </c:pt>
                <c:pt idx="2297">
                  <c:v>122375.0</c:v>
                </c:pt>
                <c:pt idx="2298">
                  <c:v>122768.0</c:v>
                </c:pt>
                <c:pt idx="2299">
                  <c:v>123048.0</c:v>
                </c:pt>
                <c:pt idx="2300">
                  <c:v>122907.0</c:v>
                </c:pt>
                <c:pt idx="2301">
                  <c:v>122803.0</c:v>
                </c:pt>
                <c:pt idx="2302">
                  <c:v>123172.0</c:v>
                </c:pt>
                <c:pt idx="2303">
                  <c:v>122905.0</c:v>
                </c:pt>
                <c:pt idx="2304">
                  <c:v>122989.0</c:v>
                </c:pt>
                <c:pt idx="2305">
                  <c:v>123414.0</c:v>
                </c:pt>
                <c:pt idx="2306">
                  <c:v>123344.0</c:v>
                </c:pt>
                <c:pt idx="2307">
                  <c:v>123230.0</c:v>
                </c:pt>
                <c:pt idx="2308">
                  <c:v>123688.0</c:v>
                </c:pt>
                <c:pt idx="2309">
                  <c:v>123525.0</c:v>
                </c:pt>
                <c:pt idx="2310">
                  <c:v>123354.0</c:v>
                </c:pt>
                <c:pt idx="2311">
                  <c:v>123143.0</c:v>
                </c:pt>
                <c:pt idx="2312">
                  <c:v>123515.0</c:v>
                </c:pt>
                <c:pt idx="2313">
                  <c:v>123989.0</c:v>
                </c:pt>
                <c:pt idx="2314">
                  <c:v>123780.0</c:v>
                </c:pt>
                <c:pt idx="2315">
                  <c:v>123505.0</c:v>
                </c:pt>
                <c:pt idx="2316">
                  <c:v>123519.0</c:v>
                </c:pt>
                <c:pt idx="2317">
                  <c:v>123593.0</c:v>
                </c:pt>
                <c:pt idx="2318">
                  <c:v>124104.0</c:v>
                </c:pt>
                <c:pt idx="2319">
                  <c:v>123770.0</c:v>
                </c:pt>
                <c:pt idx="2320">
                  <c:v>123992.0</c:v>
                </c:pt>
                <c:pt idx="2321">
                  <c:v>124049.0</c:v>
                </c:pt>
                <c:pt idx="2322">
                  <c:v>124185.0</c:v>
                </c:pt>
                <c:pt idx="2323">
                  <c:v>123907.0</c:v>
                </c:pt>
                <c:pt idx="2324">
                  <c:v>124147.0</c:v>
                </c:pt>
                <c:pt idx="2325">
                  <c:v>124591.0</c:v>
                </c:pt>
                <c:pt idx="2326">
                  <c:v>124679.0</c:v>
                </c:pt>
                <c:pt idx="2327">
                  <c:v>123928.0</c:v>
                </c:pt>
                <c:pt idx="2328">
                  <c:v>124025.0</c:v>
                </c:pt>
                <c:pt idx="2329">
                  <c:v>124464.0</c:v>
                </c:pt>
                <c:pt idx="2330">
                  <c:v>123872.0</c:v>
                </c:pt>
                <c:pt idx="2331">
                  <c:v>124392.0</c:v>
                </c:pt>
                <c:pt idx="2332">
                  <c:v>123950.0</c:v>
                </c:pt>
                <c:pt idx="2333">
                  <c:v>124476.0</c:v>
                </c:pt>
                <c:pt idx="2334">
                  <c:v>124576.0</c:v>
                </c:pt>
                <c:pt idx="2335">
                  <c:v>124651.0</c:v>
                </c:pt>
                <c:pt idx="2336">
                  <c:v>124398.0</c:v>
                </c:pt>
                <c:pt idx="2337">
                  <c:v>124860.0</c:v>
                </c:pt>
                <c:pt idx="2338">
                  <c:v>125026.0</c:v>
                </c:pt>
                <c:pt idx="2339">
                  <c:v>124984.0</c:v>
                </c:pt>
                <c:pt idx="2340">
                  <c:v>125156.0</c:v>
                </c:pt>
                <c:pt idx="2341">
                  <c:v>124712.0</c:v>
                </c:pt>
                <c:pt idx="2342">
                  <c:v>125157.0</c:v>
                </c:pt>
                <c:pt idx="2343">
                  <c:v>124840.0</c:v>
                </c:pt>
                <c:pt idx="2344">
                  <c:v>124602.0</c:v>
                </c:pt>
                <c:pt idx="2345">
                  <c:v>124835.0</c:v>
                </c:pt>
                <c:pt idx="2346">
                  <c:v>125008.0</c:v>
                </c:pt>
                <c:pt idx="2347">
                  <c:v>125136.0</c:v>
                </c:pt>
                <c:pt idx="2348">
                  <c:v>125782.0</c:v>
                </c:pt>
                <c:pt idx="2349">
                  <c:v>125017.0</c:v>
                </c:pt>
                <c:pt idx="2350">
                  <c:v>125501.0</c:v>
                </c:pt>
                <c:pt idx="2351">
                  <c:v>125660.0</c:v>
                </c:pt>
                <c:pt idx="2352">
                  <c:v>125398.0</c:v>
                </c:pt>
                <c:pt idx="2353">
                  <c:v>125727.0</c:v>
                </c:pt>
                <c:pt idx="2354">
                  <c:v>125901.0</c:v>
                </c:pt>
                <c:pt idx="2355">
                  <c:v>125414.0</c:v>
                </c:pt>
                <c:pt idx="2356">
                  <c:v>125695.0</c:v>
                </c:pt>
                <c:pt idx="2357">
                  <c:v>126021.0</c:v>
                </c:pt>
                <c:pt idx="2358">
                  <c:v>125728.0</c:v>
                </c:pt>
                <c:pt idx="2359">
                  <c:v>125767.0</c:v>
                </c:pt>
                <c:pt idx="2360">
                  <c:v>125940.0</c:v>
                </c:pt>
                <c:pt idx="2361">
                  <c:v>126167.0</c:v>
                </c:pt>
                <c:pt idx="2362">
                  <c:v>126144.0</c:v>
                </c:pt>
                <c:pt idx="2363">
                  <c:v>126235.0</c:v>
                </c:pt>
                <c:pt idx="2364">
                  <c:v>126380.0</c:v>
                </c:pt>
                <c:pt idx="2365">
                  <c:v>126559.0</c:v>
                </c:pt>
                <c:pt idx="2366">
                  <c:v>126570.0</c:v>
                </c:pt>
                <c:pt idx="2367">
                  <c:v>126132.0</c:v>
                </c:pt>
                <c:pt idx="2368">
                  <c:v>126170.0</c:v>
                </c:pt>
                <c:pt idx="2369">
                  <c:v>126641.0</c:v>
                </c:pt>
                <c:pt idx="2370">
                  <c:v>126386.0</c:v>
                </c:pt>
                <c:pt idx="2371">
                  <c:v>127045.0</c:v>
                </c:pt>
                <c:pt idx="2372">
                  <c:v>126784.0</c:v>
                </c:pt>
                <c:pt idx="2373">
                  <c:v>126329.0</c:v>
                </c:pt>
                <c:pt idx="2374">
                  <c:v>126954.0</c:v>
                </c:pt>
                <c:pt idx="2375">
                  <c:v>127127.0</c:v>
                </c:pt>
                <c:pt idx="2376">
                  <c:v>127051.0</c:v>
                </c:pt>
                <c:pt idx="2377">
                  <c:v>127087.0</c:v>
                </c:pt>
                <c:pt idx="2378">
                  <c:v>126826.0</c:v>
                </c:pt>
                <c:pt idx="2379">
                  <c:v>127202.0</c:v>
                </c:pt>
                <c:pt idx="2380">
                  <c:v>126822.0</c:v>
                </c:pt>
                <c:pt idx="2381">
                  <c:v>127458.0</c:v>
                </c:pt>
                <c:pt idx="2382">
                  <c:v>126853.0</c:v>
                </c:pt>
                <c:pt idx="2383">
                  <c:v>127257.0</c:v>
                </c:pt>
                <c:pt idx="2384">
                  <c:v>127878.0</c:v>
                </c:pt>
                <c:pt idx="2385">
                  <c:v>127597.0</c:v>
                </c:pt>
                <c:pt idx="2386">
                  <c:v>127090.0</c:v>
                </c:pt>
                <c:pt idx="2387">
                  <c:v>127585.0</c:v>
                </c:pt>
                <c:pt idx="2388">
                  <c:v>127814.0</c:v>
                </c:pt>
                <c:pt idx="2389">
                  <c:v>127414.0</c:v>
                </c:pt>
                <c:pt idx="2390">
                  <c:v>127383.0</c:v>
                </c:pt>
                <c:pt idx="2391">
                  <c:v>127757.0</c:v>
                </c:pt>
                <c:pt idx="2392">
                  <c:v>127413.0</c:v>
                </c:pt>
                <c:pt idx="2393">
                  <c:v>127608.0</c:v>
                </c:pt>
                <c:pt idx="2394">
                  <c:v>127398.0</c:v>
                </c:pt>
                <c:pt idx="2395">
                  <c:v>127875.0</c:v>
                </c:pt>
                <c:pt idx="2396">
                  <c:v>127900.0</c:v>
                </c:pt>
                <c:pt idx="2397">
                  <c:v>128017.0</c:v>
                </c:pt>
                <c:pt idx="2398">
                  <c:v>128057.0</c:v>
                </c:pt>
                <c:pt idx="2399">
                  <c:v>128526.0</c:v>
                </c:pt>
                <c:pt idx="2400">
                  <c:v>128214.0</c:v>
                </c:pt>
                <c:pt idx="2401">
                  <c:v>128174.0</c:v>
                </c:pt>
                <c:pt idx="2402">
                  <c:v>127905.0</c:v>
                </c:pt>
                <c:pt idx="2403">
                  <c:v>128095.0</c:v>
                </c:pt>
                <c:pt idx="2404">
                  <c:v>128324.0</c:v>
                </c:pt>
                <c:pt idx="2405">
                  <c:v>128147.0</c:v>
                </c:pt>
                <c:pt idx="2406">
                  <c:v>128321.0</c:v>
                </c:pt>
                <c:pt idx="2407">
                  <c:v>128382.0</c:v>
                </c:pt>
                <c:pt idx="2408">
                  <c:v>127976.0</c:v>
                </c:pt>
                <c:pt idx="2409">
                  <c:v>128648.0</c:v>
                </c:pt>
                <c:pt idx="2410">
                  <c:v>128391.0</c:v>
                </c:pt>
                <c:pt idx="2411">
                  <c:v>128863.0</c:v>
                </c:pt>
                <c:pt idx="2412">
                  <c:v>128858.0</c:v>
                </c:pt>
                <c:pt idx="2413">
                  <c:v>128833.0</c:v>
                </c:pt>
                <c:pt idx="2414">
                  <c:v>128770.0</c:v>
                </c:pt>
                <c:pt idx="2415">
                  <c:v>128557.0</c:v>
                </c:pt>
                <c:pt idx="2416">
                  <c:v>128277.0</c:v>
                </c:pt>
                <c:pt idx="2417">
                  <c:v>128951.0</c:v>
                </c:pt>
                <c:pt idx="2418">
                  <c:v>128927.0</c:v>
                </c:pt>
                <c:pt idx="2419">
                  <c:v>129086.0</c:v>
                </c:pt>
                <c:pt idx="2420">
                  <c:v>128882.0</c:v>
                </c:pt>
                <c:pt idx="2421">
                  <c:v>128580.0</c:v>
                </c:pt>
                <c:pt idx="2422">
                  <c:v>128934.0</c:v>
                </c:pt>
                <c:pt idx="2423">
                  <c:v>129158.0</c:v>
                </c:pt>
                <c:pt idx="2424">
                  <c:v>128908.0</c:v>
                </c:pt>
                <c:pt idx="2425">
                  <c:v>129664.0</c:v>
                </c:pt>
                <c:pt idx="2426">
                  <c:v>129789.0</c:v>
                </c:pt>
                <c:pt idx="2427">
                  <c:v>129398.0</c:v>
                </c:pt>
                <c:pt idx="2428">
                  <c:v>129210.0</c:v>
                </c:pt>
                <c:pt idx="2429">
                  <c:v>129662.0</c:v>
                </c:pt>
                <c:pt idx="2430">
                  <c:v>129614.0</c:v>
                </c:pt>
                <c:pt idx="2431">
                  <c:v>129353.0</c:v>
                </c:pt>
                <c:pt idx="2432">
                  <c:v>130139.0</c:v>
                </c:pt>
                <c:pt idx="2433">
                  <c:v>129641.0</c:v>
                </c:pt>
                <c:pt idx="2434">
                  <c:v>129834.0</c:v>
                </c:pt>
                <c:pt idx="2435">
                  <c:v>130051.0</c:v>
                </c:pt>
                <c:pt idx="2436">
                  <c:v>129482.0</c:v>
                </c:pt>
                <c:pt idx="2437">
                  <c:v>130108.0</c:v>
                </c:pt>
                <c:pt idx="2438">
                  <c:v>129700.0</c:v>
                </c:pt>
                <c:pt idx="2439">
                  <c:v>130309.0</c:v>
                </c:pt>
                <c:pt idx="2440">
                  <c:v>130103.0</c:v>
                </c:pt>
                <c:pt idx="2441">
                  <c:v>130034.0</c:v>
                </c:pt>
                <c:pt idx="2442">
                  <c:v>130342.0</c:v>
                </c:pt>
                <c:pt idx="2443">
                  <c:v>130483.0</c:v>
                </c:pt>
                <c:pt idx="2444">
                  <c:v>130567.0</c:v>
                </c:pt>
                <c:pt idx="2445">
                  <c:v>130088.0</c:v>
                </c:pt>
                <c:pt idx="2446">
                  <c:v>130686.0</c:v>
                </c:pt>
                <c:pt idx="2447">
                  <c:v>129960.0</c:v>
                </c:pt>
                <c:pt idx="2448">
                  <c:v>130729.0</c:v>
                </c:pt>
                <c:pt idx="2449">
                  <c:v>130409.0</c:v>
                </c:pt>
                <c:pt idx="2450">
                  <c:v>130681.0</c:v>
                </c:pt>
                <c:pt idx="2451">
                  <c:v>130737.0</c:v>
                </c:pt>
                <c:pt idx="2452">
                  <c:v>130718.0</c:v>
                </c:pt>
                <c:pt idx="2453">
                  <c:v>130678.0</c:v>
                </c:pt>
                <c:pt idx="2454">
                  <c:v>130774.0</c:v>
                </c:pt>
                <c:pt idx="2455">
                  <c:v>131047.0</c:v>
                </c:pt>
                <c:pt idx="2456">
                  <c:v>131011.0</c:v>
                </c:pt>
                <c:pt idx="2457">
                  <c:v>130891.0</c:v>
                </c:pt>
                <c:pt idx="2458">
                  <c:v>130598.0</c:v>
                </c:pt>
                <c:pt idx="2459">
                  <c:v>131027.0</c:v>
                </c:pt>
                <c:pt idx="2460">
                  <c:v>131476.0</c:v>
                </c:pt>
                <c:pt idx="2461">
                  <c:v>131355.0</c:v>
                </c:pt>
                <c:pt idx="2462">
                  <c:v>131384.0</c:v>
                </c:pt>
                <c:pt idx="2463">
                  <c:v>130954.0</c:v>
                </c:pt>
                <c:pt idx="2464">
                  <c:v>131367.0</c:v>
                </c:pt>
                <c:pt idx="2465">
                  <c:v>131582.0</c:v>
                </c:pt>
                <c:pt idx="2466">
                  <c:v>131053.0</c:v>
                </c:pt>
                <c:pt idx="2467">
                  <c:v>131272.0</c:v>
                </c:pt>
                <c:pt idx="2468">
                  <c:v>131490.0</c:v>
                </c:pt>
                <c:pt idx="2469">
                  <c:v>131311.0</c:v>
                </c:pt>
                <c:pt idx="2470">
                  <c:v>132350.0</c:v>
                </c:pt>
                <c:pt idx="2471">
                  <c:v>131266.0</c:v>
                </c:pt>
                <c:pt idx="2472">
                  <c:v>131522.0</c:v>
                </c:pt>
                <c:pt idx="2473">
                  <c:v>131282.0</c:v>
                </c:pt>
                <c:pt idx="2474">
                  <c:v>132169.0</c:v>
                </c:pt>
                <c:pt idx="2475">
                  <c:v>131962.0</c:v>
                </c:pt>
                <c:pt idx="2476">
                  <c:v>131923.0</c:v>
                </c:pt>
                <c:pt idx="2477">
                  <c:v>131462.0</c:v>
                </c:pt>
                <c:pt idx="2478">
                  <c:v>131615.0</c:v>
                </c:pt>
                <c:pt idx="2479">
                  <c:v>132441.0</c:v>
                </c:pt>
                <c:pt idx="2480">
                  <c:v>131556.0</c:v>
                </c:pt>
                <c:pt idx="2481">
                  <c:v>132241.0</c:v>
                </c:pt>
                <c:pt idx="2482">
                  <c:v>132857.0</c:v>
                </c:pt>
                <c:pt idx="2483">
                  <c:v>132561.0</c:v>
                </c:pt>
                <c:pt idx="2484">
                  <c:v>132418.0</c:v>
                </c:pt>
                <c:pt idx="2485">
                  <c:v>132592.0</c:v>
                </c:pt>
                <c:pt idx="2486">
                  <c:v>132356.0</c:v>
                </c:pt>
                <c:pt idx="2487">
                  <c:v>132659.0</c:v>
                </c:pt>
                <c:pt idx="2488">
                  <c:v>132765.0</c:v>
                </c:pt>
                <c:pt idx="2489">
                  <c:v>132193.0</c:v>
                </c:pt>
                <c:pt idx="2490">
                  <c:v>132580.0</c:v>
                </c:pt>
                <c:pt idx="2491">
                  <c:v>132729.0</c:v>
                </c:pt>
                <c:pt idx="2492">
                  <c:v>132741.0</c:v>
                </c:pt>
                <c:pt idx="2493">
                  <c:v>132696.0</c:v>
                </c:pt>
                <c:pt idx="2494">
                  <c:v>132906.0</c:v>
                </c:pt>
                <c:pt idx="2495">
                  <c:v>132937.0</c:v>
                </c:pt>
                <c:pt idx="2496">
                  <c:v>133045.0</c:v>
                </c:pt>
                <c:pt idx="2497">
                  <c:v>132736.0</c:v>
                </c:pt>
                <c:pt idx="2498">
                  <c:v>132786.0</c:v>
                </c:pt>
                <c:pt idx="2499">
                  <c:v>132515.0</c:v>
                </c:pt>
                <c:pt idx="2500">
                  <c:v>133454.0</c:v>
                </c:pt>
                <c:pt idx="2501">
                  <c:v>133021.0</c:v>
                </c:pt>
                <c:pt idx="2502">
                  <c:v>132726.0</c:v>
                </c:pt>
                <c:pt idx="2503">
                  <c:v>133614.0</c:v>
                </c:pt>
                <c:pt idx="2504">
                  <c:v>133683.0</c:v>
                </c:pt>
                <c:pt idx="2505">
                  <c:v>133121.0</c:v>
                </c:pt>
                <c:pt idx="2506">
                  <c:v>133406.0</c:v>
                </c:pt>
                <c:pt idx="2507">
                  <c:v>133300.0</c:v>
                </c:pt>
                <c:pt idx="2508">
                  <c:v>132841.0</c:v>
                </c:pt>
                <c:pt idx="2509">
                  <c:v>133638.0</c:v>
                </c:pt>
                <c:pt idx="2510">
                  <c:v>133517.0</c:v>
                </c:pt>
                <c:pt idx="2511">
                  <c:v>133850.0</c:v>
                </c:pt>
                <c:pt idx="2512">
                  <c:v>134298.0</c:v>
                </c:pt>
                <c:pt idx="2513">
                  <c:v>133809.0</c:v>
                </c:pt>
                <c:pt idx="2514">
                  <c:v>133783.0</c:v>
                </c:pt>
                <c:pt idx="2515">
                  <c:v>133329.0</c:v>
                </c:pt>
                <c:pt idx="2516">
                  <c:v>134401.0</c:v>
                </c:pt>
                <c:pt idx="2517">
                  <c:v>134352.0</c:v>
                </c:pt>
                <c:pt idx="2518">
                  <c:v>133959.0</c:v>
                </c:pt>
                <c:pt idx="2519">
                  <c:v>133847.0</c:v>
                </c:pt>
                <c:pt idx="2520">
                  <c:v>133739.0</c:v>
                </c:pt>
                <c:pt idx="2521">
                  <c:v>133780.0</c:v>
                </c:pt>
                <c:pt idx="2522">
                  <c:v>134331.0</c:v>
                </c:pt>
                <c:pt idx="2523">
                  <c:v>134830.0</c:v>
                </c:pt>
                <c:pt idx="2524">
                  <c:v>133900.0</c:v>
                </c:pt>
                <c:pt idx="2525">
                  <c:v>134610.0</c:v>
                </c:pt>
                <c:pt idx="2526">
                  <c:v>134574.0</c:v>
                </c:pt>
                <c:pt idx="2527">
                  <c:v>134078.0</c:v>
                </c:pt>
                <c:pt idx="2528">
                  <c:v>134829.0</c:v>
                </c:pt>
                <c:pt idx="2529">
                  <c:v>134423.0</c:v>
                </c:pt>
                <c:pt idx="2530">
                  <c:v>135260.0</c:v>
                </c:pt>
                <c:pt idx="2531">
                  <c:v>134280.0</c:v>
                </c:pt>
                <c:pt idx="2532">
                  <c:v>135043.0</c:v>
                </c:pt>
                <c:pt idx="2533">
                  <c:v>134798.0</c:v>
                </c:pt>
                <c:pt idx="2534">
                  <c:v>134951.0</c:v>
                </c:pt>
                <c:pt idx="2535">
                  <c:v>134802.0</c:v>
                </c:pt>
                <c:pt idx="2536">
                  <c:v>134764.0</c:v>
                </c:pt>
                <c:pt idx="2537">
                  <c:v>135508.0</c:v>
                </c:pt>
                <c:pt idx="2538">
                  <c:v>134896.0</c:v>
                </c:pt>
                <c:pt idx="2539">
                  <c:v>134813.0</c:v>
                </c:pt>
                <c:pt idx="2540">
                  <c:v>134926.0</c:v>
                </c:pt>
                <c:pt idx="2541">
                  <c:v>135049.0</c:v>
                </c:pt>
                <c:pt idx="2542">
                  <c:v>135388.0</c:v>
                </c:pt>
                <c:pt idx="2543">
                  <c:v>134360.0</c:v>
                </c:pt>
                <c:pt idx="2544">
                  <c:v>135660.0</c:v>
                </c:pt>
                <c:pt idx="2545">
                  <c:v>135246.0</c:v>
                </c:pt>
                <c:pt idx="2546">
                  <c:v>135995.0</c:v>
                </c:pt>
                <c:pt idx="2547">
                  <c:v>135547.0</c:v>
                </c:pt>
                <c:pt idx="2548">
                  <c:v>134718.0</c:v>
                </c:pt>
                <c:pt idx="2549">
                  <c:v>136167.0</c:v>
                </c:pt>
                <c:pt idx="2550">
                  <c:v>135503.0</c:v>
                </c:pt>
                <c:pt idx="2551">
                  <c:v>135517.0</c:v>
                </c:pt>
                <c:pt idx="2552">
                  <c:v>135690.0</c:v>
                </c:pt>
                <c:pt idx="2553">
                  <c:v>136224.0</c:v>
                </c:pt>
                <c:pt idx="2554">
                  <c:v>135968.0</c:v>
                </c:pt>
                <c:pt idx="2555">
                  <c:v>135663.0</c:v>
                </c:pt>
                <c:pt idx="2556">
                  <c:v>135861.0</c:v>
                </c:pt>
                <c:pt idx="2557">
                  <c:v>136122.0</c:v>
                </c:pt>
                <c:pt idx="2558">
                  <c:v>136280.0</c:v>
                </c:pt>
                <c:pt idx="2559">
                  <c:v>136283.0</c:v>
                </c:pt>
                <c:pt idx="2560">
                  <c:v>135637.0</c:v>
                </c:pt>
                <c:pt idx="2561">
                  <c:v>136102.0</c:v>
                </c:pt>
                <c:pt idx="2562">
                  <c:v>135524.0</c:v>
                </c:pt>
                <c:pt idx="2563">
                  <c:v>136189.0</c:v>
                </c:pt>
                <c:pt idx="2564">
                  <c:v>135832.0</c:v>
                </c:pt>
                <c:pt idx="2565">
                  <c:v>136477.0</c:v>
                </c:pt>
                <c:pt idx="2566">
                  <c:v>136205.0</c:v>
                </c:pt>
                <c:pt idx="2567">
                  <c:v>135783.0</c:v>
                </c:pt>
                <c:pt idx="2568">
                  <c:v>136026.0</c:v>
                </c:pt>
                <c:pt idx="2569">
                  <c:v>136061.0</c:v>
                </c:pt>
                <c:pt idx="2570">
                  <c:v>137122.0</c:v>
                </c:pt>
                <c:pt idx="2571">
                  <c:v>136825.0</c:v>
                </c:pt>
                <c:pt idx="2572">
                  <c:v>136721.0</c:v>
                </c:pt>
                <c:pt idx="2573">
                  <c:v>137376.0</c:v>
                </c:pt>
                <c:pt idx="2574">
                  <c:v>136834.0</c:v>
                </c:pt>
                <c:pt idx="2575">
                  <c:v>137071.0</c:v>
                </c:pt>
                <c:pt idx="2576">
                  <c:v>136934.0</c:v>
                </c:pt>
                <c:pt idx="2577">
                  <c:v>136387.0</c:v>
                </c:pt>
                <c:pt idx="2578">
                  <c:v>136841.0</c:v>
                </c:pt>
                <c:pt idx="2579">
                  <c:v>137274.0</c:v>
                </c:pt>
                <c:pt idx="2580">
                  <c:v>137204.0</c:v>
                </c:pt>
                <c:pt idx="2581">
                  <c:v>137544.0</c:v>
                </c:pt>
                <c:pt idx="2582">
                  <c:v>137064.0</c:v>
                </c:pt>
                <c:pt idx="2583">
                  <c:v>137317.0</c:v>
                </c:pt>
                <c:pt idx="2584">
                  <c:v>137443.0</c:v>
                </c:pt>
                <c:pt idx="2585">
                  <c:v>137188.0</c:v>
                </c:pt>
                <c:pt idx="2586">
                  <c:v>137627.0</c:v>
                </c:pt>
                <c:pt idx="2587">
                  <c:v>137060.0</c:v>
                </c:pt>
                <c:pt idx="2588">
                  <c:v>137926.0</c:v>
                </c:pt>
                <c:pt idx="2589">
                  <c:v>137645.0</c:v>
                </c:pt>
                <c:pt idx="2590">
                  <c:v>137635.0</c:v>
                </c:pt>
                <c:pt idx="2591">
                  <c:v>137097.0</c:v>
                </c:pt>
                <c:pt idx="2592">
                  <c:v>137620.0</c:v>
                </c:pt>
                <c:pt idx="2593">
                  <c:v>137295.0</c:v>
                </c:pt>
                <c:pt idx="2594">
                  <c:v>137800.0</c:v>
                </c:pt>
                <c:pt idx="2595">
                  <c:v>137927.0</c:v>
                </c:pt>
                <c:pt idx="2596">
                  <c:v>137465.0</c:v>
                </c:pt>
                <c:pt idx="2597">
                  <c:v>138033.0</c:v>
                </c:pt>
                <c:pt idx="2598">
                  <c:v>137930.0</c:v>
                </c:pt>
                <c:pt idx="2599">
                  <c:v>138030.0</c:v>
                </c:pt>
                <c:pt idx="2600">
                  <c:v>138253.0</c:v>
                </c:pt>
                <c:pt idx="2601">
                  <c:v>138266.0</c:v>
                </c:pt>
                <c:pt idx="2602">
                  <c:v>137738.0</c:v>
                </c:pt>
                <c:pt idx="2603">
                  <c:v>138674.0</c:v>
                </c:pt>
                <c:pt idx="2604">
                  <c:v>138047.0</c:v>
                </c:pt>
                <c:pt idx="2605">
                  <c:v>137995.0</c:v>
                </c:pt>
                <c:pt idx="2606">
                  <c:v>138741.0</c:v>
                </c:pt>
                <c:pt idx="2607">
                  <c:v>138053.0</c:v>
                </c:pt>
                <c:pt idx="2608">
                  <c:v>138528.0</c:v>
                </c:pt>
                <c:pt idx="2609">
                  <c:v>137877.0</c:v>
                </c:pt>
                <c:pt idx="2610">
                  <c:v>138970.0</c:v>
                </c:pt>
                <c:pt idx="2611">
                  <c:v>138311.0</c:v>
                </c:pt>
                <c:pt idx="2612">
                  <c:v>138471.0</c:v>
                </c:pt>
                <c:pt idx="2613">
                  <c:v>138625.0</c:v>
                </c:pt>
                <c:pt idx="2614">
                  <c:v>138523.0</c:v>
                </c:pt>
                <c:pt idx="2615">
                  <c:v>138894.0</c:v>
                </c:pt>
                <c:pt idx="2616">
                  <c:v>139014.0</c:v>
                </c:pt>
                <c:pt idx="2617">
                  <c:v>138715.0</c:v>
                </c:pt>
                <c:pt idx="2618">
                  <c:v>139077.0</c:v>
                </c:pt>
                <c:pt idx="2619">
                  <c:v>138765.0</c:v>
                </c:pt>
                <c:pt idx="2620">
                  <c:v>139049.0</c:v>
                </c:pt>
                <c:pt idx="2621">
                  <c:v>138352.0</c:v>
                </c:pt>
                <c:pt idx="2622">
                  <c:v>139225.0</c:v>
                </c:pt>
                <c:pt idx="2623">
                  <c:v>138807.0</c:v>
                </c:pt>
                <c:pt idx="2624">
                  <c:v>139137.0</c:v>
                </c:pt>
                <c:pt idx="2625">
                  <c:v>139213.0</c:v>
                </c:pt>
                <c:pt idx="2626">
                  <c:v>139015.0</c:v>
                </c:pt>
                <c:pt idx="2627">
                  <c:v>139291.0</c:v>
                </c:pt>
                <c:pt idx="2628">
                  <c:v>138949.0</c:v>
                </c:pt>
                <c:pt idx="2629">
                  <c:v>139371.0</c:v>
                </c:pt>
                <c:pt idx="2630">
                  <c:v>139980.0</c:v>
                </c:pt>
                <c:pt idx="2631">
                  <c:v>140164.0</c:v>
                </c:pt>
                <c:pt idx="2632">
                  <c:v>139417.0</c:v>
                </c:pt>
                <c:pt idx="2633">
                  <c:v>139775.0</c:v>
                </c:pt>
                <c:pt idx="2634">
                  <c:v>139707.0</c:v>
                </c:pt>
                <c:pt idx="2635">
                  <c:v>139251.0</c:v>
                </c:pt>
                <c:pt idx="2636">
                  <c:v>139803.0</c:v>
                </c:pt>
                <c:pt idx="2637">
                  <c:v>139714.0</c:v>
                </c:pt>
                <c:pt idx="2638">
                  <c:v>139766.0</c:v>
                </c:pt>
                <c:pt idx="2639">
                  <c:v>139890.0</c:v>
                </c:pt>
                <c:pt idx="2640">
                  <c:v>140044.0</c:v>
                </c:pt>
                <c:pt idx="2641">
                  <c:v>139760.0</c:v>
                </c:pt>
                <c:pt idx="2642">
                  <c:v>140560.0</c:v>
                </c:pt>
                <c:pt idx="2643">
                  <c:v>140369.0</c:v>
                </c:pt>
                <c:pt idx="2644">
                  <c:v>140618.0</c:v>
                </c:pt>
                <c:pt idx="2645">
                  <c:v>140015.0</c:v>
                </c:pt>
                <c:pt idx="2646">
                  <c:v>140257.0</c:v>
                </c:pt>
                <c:pt idx="2647">
                  <c:v>140008.0</c:v>
                </c:pt>
                <c:pt idx="2648">
                  <c:v>140234.0</c:v>
                </c:pt>
                <c:pt idx="2649">
                  <c:v>140108.0</c:v>
                </c:pt>
                <c:pt idx="2650">
                  <c:v>140503.0</c:v>
                </c:pt>
                <c:pt idx="2651">
                  <c:v>140973.0</c:v>
                </c:pt>
                <c:pt idx="2652">
                  <c:v>140604.0</c:v>
                </c:pt>
                <c:pt idx="2653">
                  <c:v>140572.0</c:v>
                </c:pt>
                <c:pt idx="2654">
                  <c:v>140884.0</c:v>
                </c:pt>
                <c:pt idx="2655">
                  <c:v>140498.0</c:v>
                </c:pt>
                <c:pt idx="2656">
                  <c:v>140548.0</c:v>
                </c:pt>
                <c:pt idx="2657">
                  <c:v>140537.0</c:v>
                </c:pt>
                <c:pt idx="2658">
                  <c:v>140988.0</c:v>
                </c:pt>
                <c:pt idx="2659">
                  <c:v>141124.0</c:v>
                </c:pt>
                <c:pt idx="2660">
                  <c:v>140377.0</c:v>
                </c:pt>
                <c:pt idx="2661">
                  <c:v>141080.0</c:v>
                </c:pt>
                <c:pt idx="2662">
                  <c:v>141480.0</c:v>
                </c:pt>
                <c:pt idx="2663">
                  <c:v>141101.0</c:v>
                </c:pt>
                <c:pt idx="2664">
                  <c:v>141189.0</c:v>
                </c:pt>
                <c:pt idx="2665">
                  <c:v>141635.0</c:v>
                </c:pt>
                <c:pt idx="2666">
                  <c:v>141499.0</c:v>
                </c:pt>
                <c:pt idx="2667">
                  <c:v>141208.0</c:v>
                </c:pt>
                <c:pt idx="2668">
                  <c:v>141139.0</c:v>
                </c:pt>
                <c:pt idx="2669">
                  <c:v>141281.0</c:v>
                </c:pt>
                <c:pt idx="2670">
                  <c:v>141501.0</c:v>
                </c:pt>
                <c:pt idx="2671">
                  <c:v>140994.0</c:v>
                </c:pt>
                <c:pt idx="2672">
                  <c:v>141953.0</c:v>
                </c:pt>
                <c:pt idx="2673">
                  <c:v>141236.0</c:v>
                </c:pt>
                <c:pt idx="2674">
                  <c:v>141978.0</c:v>
                </c:pt>
                <c:pt idx="2675">
                  <c:v>141849.0</c:v>
                </c:pt>
                <c:pt idx="2676">
                  <c:v>141750.0</c:v>
                </c:pt>
                <c:pt idx="2677">
                  <c:v>141673.0</c:v>
                </c:pt>
                <c:pt idx="2678">
                  <c:v>142032.0</c:v>
                </c:pt>
                <c:pt idx="2679">
                  <c:v>142085.0</c:v>
                </c:pt>
                <c:pt idx="2680">
                  <c:v>142064.0</c:v>
                </c:pt>
                <c:pt idx="2681">
                  <c:v>141960.0</c:v>
                </c:pt>
                <c:pt idx="2682">
                  <c:v>141813.0</c:v>
                </c:pt>
                <c:pt idx="2683">
                  <c:v>142212.0</c:v>
                </c:pt>
                <c:pt idx="2684">
                  <c:v>142033.0</c:v>
                </c:pt>
                <c:pt idx="2685">
                  <c:v>142425.0</c:v>
                </c:pt>
                <c:pt idx="2686">
                  <c:v>142100.0</c:v>
                </c:pt>
                <c:pt idx="2687">
                  <c:v>141878.0</c:v>
                </c:pt>
                <c:pt idx="2688">
                  <c:v>141861.0</c:v>
                </c:pt>
                <c:pt idx="2689">
                  <c:v>142861.0</c:v>
                </c:pt>
                <c:pt idx="2690">
                  <c:v>141619.0</c:v>
                </c:pt>
                <c:pt idx="2691">
                  <c:v>142037.0</c:v>
                </c:pt>
                <c:pt idx="2692">
                  <c:v>142394.0</c:v>
                </c:pt>
                <c:pt idx="2693">
                  <c:v>142100.0</c:v>
                </c:pt>
                <c:pt idx="2694">
                  <c:v>142419.0</c:v>
                </c:pt>
                <c:pt idx="2695">
                  <c:v>142190.0</c:v>
                </c:pt>
                <c:pt idx="2696">
                  <c:v>142037.0</c:v>
                </c:pt>
                <c:pt idx="2697">
                  <c:v>142590.0</c:v>
                </c:pt>
                <c:pt idx="2698">
                  <c:v>142620.0</c:v>
                </c:pt>
                <c:pt idx="2699">
                  <c:v>143293.0</c:v>
                </c:pt>
                <c:pt idx="2700">
                  <c:v>142485.0</c:v>
                </c:pt>
                <c:pt idx="2701">
                  <c:v>142931.0</c:v>
                </c:pt>
                <c:pt idx="2702">
                  <c:v>142675.0</c:v>
                </c:pt>
                <c:pt idx="2703">
                  <c:v>143341.0</c:v>
                </c:pt>
                <c:pt idx="2704">
                  <c:v>142820.0</c:v>
                </c:pt>
                <c:pt idx="2705">
                  <c:v>142915.0</c:v>
                </c:pt>
                <c:pt idx="2706">
                  <c:v>142948.0</c:v>
                </c:pt>
                <c:pt idx="2707">
                  <c:v>143716.0</c:v>
                </c:pt>
                <c:pt idx="2708">
                  <c:v>142306.0</c:v>
                </c:pt>
                <c:pt idx="2709">
                  <c:v>142970.0</c:v>
                </c:pt>
                <c:pt idx="2710">
                  <c:v>142908.0</c:v>
                </c:pt>
                <c:pt idx="2711">
                  <c:v>142693.0</c:v>
                </c:pt>
                <c:pt idx="2712">
                  <c:v>143471.0</c:v>
                </c:pt>
                <c:pt idx="2713">
                  <c:v>142752.0</c:v>
                </c:pt>
                <c:pt idx="2714">
                  <c:v>143779.0</c:v>
                </c:pt>
                <c:pt idx="2715">
                  <c:v>143118.0</c:v>
                </c:pt>
                <c:pt idx="2716">
                  <c:v>143596.0</c:v>
                </c:pt>
                <c:pt idx="2717">
                  <c:v>143675.0</c:v>
                </c:pt>
                <c:pt idx="2718">
                  <c:v>143645.0</c:v>
                </c:pt>
                <c:pt idx="2719">
                  <c:v>143442.0</c:v>
                </c:pt>
                <c:pt idx="2720">
                  <c:v>143496.0</c:v>
                </c:pt>
                <c:pt idx="2721">
                  <c:v>143799.0</c:v>
                </c:pt>
                <c:pt idx="2722">
                  <c:v>143980.0</c:v>
                </c:pt>
                <c:pt idx="2723">
                  <c:v>144027.0</c:v>
                </c:pt>
                <c:pt idx="2724">
                  <c:v>143924.0</c:v>
                </c:pt>
                <c:pt idx="2725">
                  <c:v>143659.0</c:v>
                </c:pt>
                <c:pt idx="2726">
                  <c:v>143690.0</c:v>
                </c:pt>
                <c:pt idx="2727">
                  <c:v>143782.0</c:v>
                </c:pt>
                <c:pt idx="2728">
                  <c:v>144089.0</c:v>
                </c:pt>
                <c:pt idx="2729">
                  <c:v>144052.0</c:v>
                </c:pt>
                <c:pt idx="2730">
                  <c:v>144133.0</c:v>
                </c:pt>
                <c:pt idx="2731">
                  <c:v>144324.0</c:v>
                </c:pt>
                <c:pt idx="2732">
                  <c:v>144142.0</c:v>
                </c:pt>
                <c:pt idx="2733">
                  <c:v>144845.0</c:v>
                </c:pt>
                <c:pt idx="2734">
                  <c:v>144680.0</c:v>
                </c:pt>
                <c:pt idx="2735">
                  <c:v>143965.0</c:v>
                </c:pt>
                <c:pt idx="2736">
                  <c:v>144553.0</c:v>
                </c:pt>
                <c:pt idx="2737">
                  <c:v>145162.0</c:v>
                </c:pt>
                <c:pt idx="2738">
                  <c:v>144841.0</c:v>
                </c:pt>
                <c:pt idx="2739">
                  <c:v>144939.0</c:v>
                </c:pt>
                <c:pt idx="2740">
                  <c:v>144887.0</c:v>
                </c:pt>
                <c:pt idx="2741">
                  <c:v>144860.0</c:v>
                </c:pt>
                <c:pt idx="2742">
                  <c:v>144690.0</c:v>
                </c:pt>
                <c:pt idx="2743">
                  <c:v>144939.0</c:v>
                </c:pt>
                <c:pt idx="2744">
                  <c:v>144602.0</c:v>
                </c:pt>
                <c:pt idx="2745">
                  <c:v>145629.0</c:v>
                </c:pt>
                <c:pt idx="2746">
                  <c:v>144772.0</c:v>
                </c:pt>
                <c:pt idx="2747">
                  <c:v>144835.0</c:v>
                </c:pt>
                <c:pt idx="2748">
                  <c:v>145332.0</c:v>
                </c:pt>
                <c:pt idx="2749">
                  <c:v>145289.0</c:v>
                </c:pt>
                <c:pt idx="2750">
                  <c:v>145710.0</c:v>
                </c:pt>
                <c:pt idx="2751">
                  <c:v>145166.0</c:v>
                </c:pt>
                <c:pt idx="2752">
                  <c:v>145193.0</c:v>
                </c:pt>
                <c:pt idx="2753">
                  <c:v>145739.0</c:v>
                </c:pt>
                <c:pt idx="2754">
                  <c:v>145433.0</c:v>
                </c:pt>
                <c:pt idx="2755">
                  <c:v>145633.0</c:v>
                </c:pt>
                <c:pt idx="2756">
                  <c:v>145296.0</c:v>
                </c:pt>
                <c:pt idx="2757">
                  <c:v>144792.0</c:v>
                </c:pt>
                <c:pt idx="2758">
                  <c:v>145855.0</c:v>
                </c:pt>
                <c:pt idx="2759">
                  <c:v>145343.0</c:v>
                </c:pt>
                <c:pt idx="2760">
                  <c:v>145803.0</c:v>
                </c:pt>
                <c:pt idx="2761">
                  <c:v>146121.0</c:v>
                </c:pt>
                <c:pt idx="2762">
                  <c:v>145970.0</c:v>
                </c:pt>
                <c:pt idx="2763">
                  <c:v>145522.0</c:v>
                </c:pt>
                <c:pt idx="2764">
                  <c:v>145694.0</c:v>
                </c:pt>
                <c:pt idx="2765">
                  <c:v>145455.0</c:v>
                </c:pt>
                <c:pt idx="2766">
                  <c:v>146132.0</c:v>
                </c:pt>
                <c:pt idx="2767">
                  <c:v>145550.0</c:v>
                </c:pt>
                <c:pt idx="2768">
                  <c:v>146125.0</c:v>
                </c:pt>
                <c:pt idx="2769">
                  <c:v>146833.0</c:v>
                </c:pt>
                <c:pt idx="2770">
                  <c:v>145926.0</c:v>
                </c:pt>
                <c:pt idx="2771">
                  <c:v>146440.0</c:v>
                </c:pt>
                <c:pt idx="2772">
                  <c:v>146220.0</c:v>
                </c:pt>
                <c:pt idx="2773">
                  <c:v>145826.0</c:v>
                </c:pt>
                <c:pt idx="2774">
                  <c:v>146210.0</c:v>
                </c:pt>
                <c:pt idx="2775">
                  <c:v>146326.0</c:v>
                </c:pt>
                <c:pt idx="2776">
                  <c:v>146164.0</c:v>
                </c:pt>
                <c:pt idx="2777">
                  <c:v>146827.0</c:v>
                </c:pt>
                <c:pt idx="2778">
                  <c:v>146406.0</c:v>
                </c:pt>
                <c:pt idx="2779">
                  <c:v>146508.0</c:v>
                </c:pt>
                <c:pt idx="2780">
                  <c:v>146501.0</c:v>
                </c:pt>
                <c:pt idx="2781">
                  <c:v>146292.0</c:v>
                </c:pt>
                <c:pt idx="2782">
                  <c:v>146789.0</c:v>
                </c:pt>
                <c:pt idx="2783">
                  <c:v>147092.0</c:v>
                </c:pt>
                <c:pt idx="2784">
                  <c:v>146869.0</c:v>
                </c:pt>
                <c:pt idx="2785">
                  <c:v>146903.0</c:v>
                </c:pt>
                <c:pt idx="2786">
                  <c:v>146650.0</c:v>
                </c:pt>
                <c:pt idx="2787">
                  <c:v>146953.0</c:v>
                </c:pt>
                <c:pt idx="2788">
                  <c:v>146729.0</c:v>
                </c:pt>
                <c:pt idx="2789">
                  <c:v>146694.0</c:v>
                </c:pt>
                <c:pt idx="2790">
                  <c:v>146815.0</c:v>
                </c:pt>
                <c:pt idx="2791">
                  <c:v>147262.0</c:v>
                </c:pt>
                <c:pt idx="2792">
                  <c:v>147302.0</c:v>
                </c:pt>
                <c:pt idx="2793">
                  <c:v>147041.0</c:v>
                </c:pt>
                <c:pt idx="2794">
                  <c:v>146849.0</c:v>
                </c:pt>
                <c:pt idx="2795">
                  <c:v>146897.0</c:v>
                </c:pt>
                <c:pt idx="2796">
                  <c:v>147271.0</c:v>
                </c:pt>
                <c:pt idx="2797">
                  <c:v>147008.0</c:v>
                </c:pt>
                <c:pt idx="2798">
                  <c:v>147752.0</c:v>
                </c:pt>
                <c:pt idx="2799">
                  <c:v>147682.0</c:v>
                </c:pt>
                <c:pt idx="2800">
                  <c:v>147658.0</c:v>
                </c:pt>
                <c:pt idx="2801">
                  <c:v>147763.0</c:v>
                </c:pt>
                <c:pt idx="2802">
                  <c:v>147792.0</c:v>
                </c:pt>
                <c:pt idx="2803">
                  <c:v>147446.0</c:v>
                </c:pt>
                <c:pt idx="2804">
                  <c:v>147707.0</c:v>
                </c:pt>
                <c:pt idx="2805">
                  <c:v>148132.0</c:v>
                </c:pt>
                <c:pt idx="2806">
                  <c:v>148066.0</c:v>
                </c:pt>
                <c:pt idx="2807">
                  <c:v>147730.0</c:v>
                </c:pt>
                <c:pt idx="2808">
                  <c:v>147351.0</c:v>
                </c:pt>
                <c:pt idx="2809">
                  <c:v>147625.0</c:v>
                </c:pt>
                <c:pt idx="2810">
                  <c:v>148221.0</c:v>
                </c:pt>
                <c:pt idx="2811">
                  <c:v>148186.0</c:v>
                </c:pt>
                <c:pt idx="2812">
                  <c:v>147962.0</c:v>
                </c:pt>
                <c:pt idx="2813">
                  <c:v>148165.0</c:v>
                </c:pt>
                <c:pt idx="2814">
                  <c:v>148146.0</c:v>
                </c:pt>
                <c:pt idx="2815">
                  <c:v>147724.0</c:v>
                </c:pt>
                <c:pt idx="2816">
                  <c:v>148081.0</c:v>
                </c:pt>
                <c:pt idx="2817">
                  <c:v>148380.0</c:v>
                </c:pt>
                <c:pt idx="2818">
                  <c:v>148249.0</c:v>
                </c:pt>
                <c:pt idx="2819">
                  <c:v>148502.0</c:v>
                </c:pt>
                <c:pt idx="2820">
                  <c:v>148457.0</c:v>
                </c:pt>
                <c:pt idx="2821">
                  <c:v>148097.0</c:v>
                </c:pt>
                <c:pt idx="2822">
                  <c:v>148640.0</c:v>
                </c:pt>
                <c:pt idx="2823">
                  <c:v>149185.0</c:v>
                </c:pt>
                <c:pt idx="2824">
                  <c:v>148634.0</c:v>
                </c:pt>
                <c:pt idx="2825">
                  <c:v>148754.0</c:v>
                </c:pt>
                <c:pt idx="2826">
                  <c:v>148887.0</c:v>
                </c:pt>
                <c:pt idx="2827">
                  <c:v>148951.0</c:v>
                </c:pt>
                <c:pt idx="2828">
                  <c:v>148582.0</c:v>
                </c:pt>
                <c:pt idx="2829">
                  <c:v>149292.0</c:v>
                </c:pt>
                <c:pt idx="2830">
                  <c:v>148766.0</c:v>
                </c:pt>
                <c:pt idx="2831">
                  <c:v>149309.0</c:v>
                </c:pt>
                <c:pt idx="2832">
                  <c:v>148771.0</c:v>
                </c:pt>
                <c:pt idx="2833">
                  <c:v>149072.0</c:v>
                </c:pt>
                <c:pt idx="2834">
                  <c:v>149247.0</c:v>
                </c:pt>
                <c:pt idx="2835">
                  <c:v>149230.0</c:v>
                </c:pt>
                <c:pt idx="2836">
                  <c:v>149084.0</c:v>
                </c:pt>
                <c:pt idx="2837">
                  <c:v>149586.0</c:v>
                </c:pt>
                <c:pt idx="2838">
                  <c:v>148975.0</c:v>
                </c:pt>
                <c:pt idx="2839">
                  <c:v>148898.0</c:v>
                </c:pt>
                <c:pt idx="2840">
                  <c:v>149442.0</c:v>
                </c:pt>
                <c:pt idx="2841">
                  <c:v>149079.0</c:v>
                </c:pt>
                <c:pt idx="2842">
                  <c:v>149954.0</c:v>
                </c:pt>
                <c:pt idx="2843">
                  <c:v>149364.0</c:v>
                </c:pt>
                <c:pt idx="2844">
                  <c:v>149156.0</c:v>
                </c:pt>
                <c:pt idx="2845">
                  <c:v>149193.0</c:v>
                </c:pt>
                <c:pt idx="2846">
                  <c:v>149802.0</c:v>
                </c:pt>
                <c:pt idx="2847">
                  <c:v>149025.0</c:v>
                </c:pt>
                <c:pt idx="2848">
                  <c:v>149919.0</c:v>
                </c:pt>
                <c:pt idx="2849">
                  <c:v>150046.0</c:v>
                </c:pt>
                <c:pt idx="2850">
                  <c:v>149586.0</c:v>
                </c:pt>
                <c:pt idx="2851">
                  <c:v>150039.0</c:v>
                </c:pt>
                <c:pt idx="2852">
                  <c:v>149436.0</c:v>
                </c:pt>
                <c:pt idx="2853">
                  <c:v>149779.0</c:v>
                </c:pt>
                <c:pt idx="2854">
                  <c:v>149588.0</c:v>
                </c:pt>
                <c:pt idx="2855">
                  <c:v>149389.0</c:v>
                </c:pt>
                <c:pt idx="2856">
                  <c:v>150359.0</c:v>
                </c:pt>
                <c:pt idx="2857">
                  <c:v>149903.0</c:v>
                </c:pt>
                <c:pt idx="2858">
                  <c:v>150609.0</c:v>
                </c:pt>
                <c:pt idx="2859">
                  <c:v>150061.0</c:v>
                </c:pt>
                <c:pt idx="2860">
                  <c:v>150580.0</c:v>
                </c:pt>
                <c:pt idx="2861">
                  <c:v>150822.0</c:v>
                </c:pt>
                <c:pt idx="2862">
                  <c:v>150626.0</c:v>
                </c:pt>
                <c:pt idx="2863">
                  <c:v>150738.0</c:v>
                </c:pt>
                <c:pt idx="2864">
                  <c:v>150209.0</c:v>
                </c:pt>
                <c:pt idx="2865">
                  <c:v>150145.0</c:v>
                </c:pt>
                <c:pt idx="2866">
                  <c:v>150984.0</c:v>
                </c:pt>
                <c:pt idx="2867">
                  <c:v>150605.0</c:v>
                </c:pt>
                <c:pt idx="2868">
                  <c:v>150757.0</c:v>
                </c:pt>
                <c:pt idx="2869">
                  <c:v>150506.0</c:v>
                </c:pt>
                <c:pt idx="2870">
                  <c:v>151138.0</c:v>
                </c:pt>
                <c:pt idx="2871">
                  <c:v>150686.0</c:v>
                </c:pt>
                <c:pt idx="2872">
                  <c:v>150696.0</c:v>
                </c:pt>
                <c:pt idx="2873">
                  <c:v>151051.0</c:v>
                </c:pt>
                <c:pt idx="2874">
                  <c:v>150525.0</c:v>
                </c:pt>
                <c:pt idx="2875">
                  <c:v>150793.0</c:v>
                </c:pt>
                <c:pt idx="2876">
                  <c:v>150916.0</c:v>
                </c:pt>
                <c:pt idx="2877">
                  <c:v>151216.0</c:v>
                </c:pt>
                <c:pt idx="2878">
                  <c:v>150851.0</c:v>
                </c:pt>
                <c:pt idx="2879">
                  <c:v>151252.0</c:v>
                </c:pt>
                <c:pt idx="2880">
                  <c:v>151337.0</c:v>
                </c:pt>
                <c:pt idx="2881">
                  <c:v>151318.0</c:v>
                </c:pt>
                <c:pt idx="2882">
                  <c:v>151525.0</c:v>
                </c:pt>
                <c:pt idx="2883">
                  <c:v>151168.0</c:v>
                </c:pt>
                <c:pt idx="2884">
                  <c:v>151198.0</c:v>
                </c:pt>
                <c:pt idx="2885">
                  <c:v>151771.0</c:v>
                </c:pt>
                <c:pt idx="2886">
                  <c:v>151613.0</c:v>
                </c:pt>
                <c:pt idx="2887">
                  <c:v>151809.0</c:v>
                </c:pt>
                <c:pt idx="2888">
                  <c:v>151038.0</c:v>
                </c:pt>
                <c:pt idx="2889">
                  <c:v>150969.0</c:v>
                </c:pt>
                <c:pt idx="2890">
                  <c:v>151446.0</c:v>
                </c:pt>
                <c:pt idx="2891">
                  <c:v>151767.0</c:v>
                </c:pt>
                <c:pt idx="2892">
                  <c:v>151698.0</c:v>
                </c:pt>
                <c:pt idx="2893">
                  <c:v>152230.0</c:v>
                </c:pt>
                <c:pt idx="2894">
                  <c:v>152236.0</c:v>
                </c:pt>
                <c:pt idx="2895">
                  <c:v>151973.0</c:v>
                </c:pt>
                <c:pt idx="2896">
                  <c:v>152267.0</c:v>
                </c:pt>
                <c:pt idx="2897">
                  <c:v>151810.0</c:v>
                </c:pt>
                <c:pt idx="2898">
                  <c:v>152257.0</c:v>
                </c:pt>
                <c:pt idx="2899">
                  <c:v>151661.0</c:v>
                </c:pt>
                <c:pt idx="2900">
                  <c:v>151774.0</c:v>
                </c:pt>
                <c:pt idx="2901">
                  <c:v>152235.0</c:v>
                </c:pt>
                <c:pt idx="2902">
                  <c:v>151785.0</c:v>
                </c:pt>
                <c:pt idx="2903">
                  <c:v>152108.0</c:v>
                </c:pt>
                <c:pt idx="2904">
                  <c:v>152020.0</c:v>
                </c:pt>
                <c:pt idx="2905">
                  <c:v>152063.0</c:v>
                </c:pt>
                <c:pt idx="2906">
                  <c:v>152050.0</c:v>
                </c:pt>
                <c:pt idx="2907">
                  <c:v>152731.0</c:v>
                </c:pt>
                <c:pt idx="2908">
                  <c:v>151721.0</c:v>
                </c:pt>
                <c:pt idx="2909">
                  <c:v>151957.0</c:v>
                </c:pt>
                <c:pt idx="2910">
                  <c:v>152353.0</c:v>
                </c:pt>
                <c:pt idx="2911">
                  <c:v>151961.0</c:v>
                </c:pt>
                <c:pt idx="2912">
                  <c:v>152504.0</c:v>
                </c:pt>
                <c:pt idx="2913">
                  <c:v>152258.0</c:v>
                </c:pt>
                <c:pt idx="2914">
                  <c:v>152594.0</c:v>
                </c:pt>
                <c:pt idx="2915">
                  <c:v>152687.0</c:v>
                </c:pt>
                <c:pt idx="2916">
                  <c:v>152598.0</c:v>
                </c:pt>
                <c:pt idx="2917">
                  <c:v>152794.0</c:v>
                </c:pt>
                <c:pt idx="2918">
                  <c:v>153187.0</c:v>
                </c:pt>
                <c:pt idx="2919">
                  <c:v>153140.0</c:v>
                </c:pt>
                <c:pt idx="2920">
                  <c:v>152567.0</c:v>
                </c:pt>
                <c:pt idx="2921">
                  <c:v>153108.0</c:v>
                </c:pt>
                <c:pt idx="2922">
                  <c:v>152864.0</c:v>
                </c:pt>
                <c:pt idx="2923">
                  <c:v>153102.0</c:v>
                </c:pt>
                <c:pt idx="2924">
                  <c:v>153021.0</c:v>
                </c:pt>
                <c:pt idx="2925">
                  <c:v>152955.0</c:v>
                </c:pt>
                <c:pt idx="2926">
                  <c:v>153363.0</c:v>
                </c:pt>
                <c:pt idx="2927">
                  <c:v>153090.0</c:v>
                </c:pt>
                <c:pt idx="2928">
                  <c:v>154056.0</c:v>
                </c:pt>
                <c:pt idx="2929">
                  <c:v>152997.0</c:v>
                </c:pt>
                <c:pt idx="2930">
                  <c:v>153265.0</c:v>
                </c:pt>
                <c:pt idx="2931">
                  <c:v>153527.0</c:v>
                </c:pt>
                <c:pt idx="2932">
                  <c:v>153551.0</c:v>
                </c:pt>
                <c:pt idx="2933">
                  <c:v>153742.0</c:v>
                </c:pt>
                <c:pt idx="2934">
                  <c:v>153210.0</c:v>
                </c:pt>
                <c:pt idx="2935">
                  <c:v>153557.0</c:v>
                </c:pt>
                <c:pt idx="2936">
                  <c:v>153191.0</c:v>
                </c:pt>
                <c:pt idx="2937">
                  <c:v>153852.0</c:v>
                </c:pt>
                <c:pt idx="2938">
                  <c:v>153337.0</c:v>
                </c:pt>
                <c:pt idx="2939">
                  <c:v>153710.0</c:v>
                </c:pt>
                <c:pt idx="2940">
                  <c:v>153650.0</c:v>
                </c:pt>
                <c:pt idx="2941">
                  <c:v>153935.0</c:v>
                </c:pt>
                <c:pt idx="2942">
                  <c:v>153787.0</c:v>
                </c:pt>
                <c:pt idx="2943">
                  <c:v>153527.0</c:v>
                </c:pt>
                <c:pt idx="2944">
                  <c:v>154011.0</c:v>
                </c:pt>
                <c:pt idx="2945">
                  <c:v>153668.0</c:v>
                </c:pt>
                <c:pt idx="2946">
                  <c:v>153852.0</c:v>
                </c:pt>
                <c:pt idx="2947">
                  <c:v>153740.0</c:v>
                </c:pt>
                <c:pt idx="2948">
                  <c:v>153965.0</c:v>
                </c:pt>
                <c:pt idx="2949">
                  <c:v>154335.0</c:v>
                </c:pt>
                <c:pt idx="2950">
                  <c:v>154401.0</c:v>
                </c:pt>
                <c:pt idx="2951">
                  <c:v>154624.0</c:v>
                </c:pt>
                <c:pt idx="2952">
                  <c:v>154555.0</c:v>
                </c:pt>
                <c:pt idx="2953">
                  <c:v>154251.0</c:v>
                </c:pt>
                <c:pt idx="2954">
                  <c:v>154559.0</c:v>
                </c:pt>
                <c:pt idx="2955">
                  <c:v>154699.0</c:v>
                </c:pt>
                <c:pt idx="2956">
                  <c:v>154430.0</c:v>
                </c:pt>
                <c:pt idx="2957">
                  <c:v>154402.0</c:v>
                </c:pt>
                <c:pt idx="2958">
                  <c:v>155085.0</c:v>
                </c:pt>
                <c:pt idx="2959">
                  <c:v>154469.0</c:v>
                </c:pt>
                <c:pt idx="2960">
                  <c:v>154953.0</c:v>
                </c:pt>
                <c:pt idx="2961">
                  <c:v>154528.0</c:v>
                </c:pt>
                <c:pt idx="2962">
                  <c:v>154607.0</c:v>
                </c:pt>
                <c:pt idx="2963">
                  <c:v>155033.0</c:v>
                </c:pt>
                <c:pt idx="2964">
                  <c:v>155052.0</c:v>
                </c:pt>
                <c:pt idx="2965">
                  <c:v>155174.0</c:v>
                </c:pt>
                <c:pt idx="2966">
                  <c:v>155227.0</c:v>
                </c:pt>
                <c:pt idx="2967">
                  <c:v>155184.0</c:v>
                </c:pt>
                <c:pt idx="2968">
                  <c:v>155522.0</c:v>
                </c:pt>
                <c:pt idx="2969">
                  <c:v>155185.0</c:v>
                </c:pt>
                <c:pt idx="2970">
                  <c:v>155061.0</c:v>
                </c:pt>
                <c:pt idx="2971">
                  <c:v>155326.0</c:v>
                </c:pt>
                <c:pt idx="2972">
                  <c:v>155407.0</c:v>
                </c:pt>
                <c:pt idx="2973">
                  <c:v>154944.0</c:v>
                </c:pt>
                <c:pt idx="2974">
                  <c:v>155372.0</c:v>
                </c:pt>
                <c:pt idx="2975">
                  <c:v>155163.0</c:v>
                </c:pt>
                <c:pt idx="2976">
                  <c:v>155232.0</c:v>
                </c:pt>
                <c:pt idx="2977">
                  <c:v>155494.0</c:v>
                </c:pt>
                <c:pt idx="2978">
                  <c:v>154939.0</c:v>
                </c:pt>
                <c:pt idx="2979">
                  <c:v>155410.0</c:v>
                </c:pt>
                <c:pt idx="2980">
                  <c:v>155683.0</c:v>
                </c:pt>
                <c:pt idx="2981">
                  <c:v>154837.0</c:v>
                </c:pt>
                <c:pt idx="2982">
                  <c:v>155468.0</c:v>
                </c:pt>
                <c:pt idx="2983">
                  <c:v>155251.0</c:v>
                </c:pt>
                <c:pt idx="2984">
                  <c:v>155966.0</c:v>
                </c:pt>
                <c:pt idx="2985">
                  <c:v>156377.0</c:v>
                </c:pt>
                <c:pt idx="2986">
                  <c:v>156326.0</c:v>
                </c:pt>
                <c:pt idx="2987">
                  <c:v>156081.0</c:v>
                </c:pt>
                <c:pt idx="2988">
                  <c:v>155571.0</c:v>
                </c:pt>
                <c:pt idx="2989">
                  <c:v>155311.0</c:v>
                </c:pt>
                <c:pt idx="2990">
                  <c:v>156621.0</c:v>
                </c:pt>
                <c:pt idx="2991">
                  <c:v>155860.0</c:v>
                </c:pt>
                <c:pt idx="2992">
                  <c:v>155763.0</c:v>
                </c:pt>
                <c:pt idx="2993">
                  <c:v>156070.0</c:v>
                </c:pt>
                <c:pt idx="2994">
                  <c:v>156454.0</c:v>
                </c:pt>
                <c:pt idx="2995">
                  <c:v>156142.0</c:v>
                </c:pt>
                <c:pt idx="2996">
                  <c:v>156178.0</c:v>
                </c:pt>
                <c:pt idx="2997">
                  <c:v>155835.0</c:v>
                </c:pt>
                <c:pt idx="2998">
                  <c:v>156054.0</c:v>
                </c:pt>
                <c:pt idx="2999">
                  <c:v>155924.0</c:v>
                </c:pt>
                <c:pt idx="3000">
                  <c:v>156535.0</c:v>
                </c:pt>
                <c:pt idx="3001">
                  <c:v>156479.0</c:v>
                </c:pt>
                <c:pt idx="3002">
                  <c:v>156644.0</c:v>
                </c:pt>
                <c:pt idx="3003">
                  <c:v>156715.0</c:v>
                </c:pt>
                <c:pt idx="3004">
                  <c:v>156469.0</c:v>
                </c:pt>
                <c:pt idx="3005">
                  <c:v>156509.0</c:v>
                </c:pt>
                <c:pt idx="3006">
                  <c:v>156531.0</c:v>
                </c:pt>
                <c:pt idx="3007">
                  <c:v>156867.0</c:v>
                </c:pt>
                <c:pt idx="3008">
                  <c:v>156303.0</c:v>
                </c:pt>
                <c:pt idx="3009">
                  <c:v>157261.0</c:v>
                </c:pt>
                <c:pt idx="3010">
                  <c:v>156965.0</c:v>
                </c:pt>
                <c:pt idx="3011">
                  <c:v>156543.0</c:v>
                </c:pt>
                <c:pt idx="3012">
                  <c:v>156492.0</c:v>
                </c:pt>
                <c:pt idx="3013">
                  <c:v>156828.0</c:v>
                </c:pt>
                <c:pt idx="3014">
                  <c:v>156848.0</c:v>
                </c:pt>
                <c:pt idx="3015">
                  <c:v>156880.0</c:v>
                </c:pt>
                <c:pt idx="3016">
                  <c:v>157533.0</c:v>
                </c:pt>
                <c:pt idx="3017">
                  <c:v>157194.0</c:v>
                </c:pt>
                <c:pt idx="3018">
                  <c:v>156978.0</c:v>
                </c:pt>
                <c:pt idx="3019">
                  <c:v>157414.0</c:v>
                </c:pt>
                <c:pt idx="3020">
                  <c:v>156947.0</c:v>
                </c:pt>
                <c:pt idx="3021">
                  <c:v>157345.0</c:v>
                </c:pt>
                <c:pt idx="3022">
                  <c:v>157816.0</c:v>
                </c:pt>
                <c:pt idx="3023">
                  <c:v>157893.0</c:v>
                </c:pt>
                <c:pt idx="3024">
                  <c:v>157595.0</c:v>
                </c:pt>
                <c:pt idx="3025">
                  <c:v>157567.0</c:v>
                </c:pt>
                <c:pt idx="3026">
                  <c:v>157680.0</c:v>
                </c:pt>
                <c:pt idx="3027">
                  <c:v>158078.0</c:v>
                </c:pt>
                <c:pt idx="3028">
                  <c:v>157814.0</c:v>
                </c:pt>
                <c:pt idx="3029">
                  <c:v>157421.0</c:v>
                </c:pt>
                <c:pt idx="3030">
                  <c:v>157853.0</c:v>
                </c:pt>
                <c:pt idx="3031">
                  <c:v>157783.0</c:v>
                </c:pt>
                <c:pt idx="3032">
                  <c:v>157394.0</c:v>
                </c:pt>
                <c:pt idx="3033">
                  <c:v>157875.0</c:v>
                </c:pt>
                <c:pt idx="3034">
                  <c:v>158056.0</c:v>
                </c:pt>
                <c:pt idx="3035">
                  <c:v>157717.0</c:v>
                </c:pt>
                <c:pt idx="3036">
                  <c:v>158293.0</c:v>
                </c:pt>
                <c:pt idx="3037">
                  <c:v>157743.0</c:v>
                </c:pt>
                <c:pt idx="3038">
                  <c:v>157995.0</c:v>
                </c:pt>
                <c:pt idx="3039">
                  <c:v>157496.0</c:v>
                </c:pt>
                <c:pt idx="3040">
                  <c:v>158222.0</c:v>
                </c:pt>
                <c:pt idx="3041">
                  <c:v>158089.0</c:v>
                </c:pt>
                <c:pt idx="3042">
                  <c:v>158365.0</c:v>
                </c:pt>
                <c:pt idx="3043">
                  <c:v>158177.0</c:v>
                </c:pt>
                <c:pt idx="3044">
                  <c:v>157538.0</c:v>
                </c:pt>
                <c:pt idx="3045">
                  <c:v>158260.0</c:v>
                </c:pt>
                <c:pt idx="3046">
                  <c:v>158667.0</c:v>
                </c:pt>
                <c:pt idx="3047">
                  <c:v>158344.0</c:v>
                </c:pt>
                <c:pt idx="3048">
                  <c:v>158255.0</c:v>
                </c:pt>
                <c:pt idx="3049">
                  <c:v>158392.0</c:v>
                </c:pt>
                <c:pt idx="3050">
                  <c:v>158211.0</c:v>
                </c:pt>
                <c:pt idx="3051">
                  <c:v>158193.0</c:v>
                </c:pt>
                <c:pt idx="3052">
                  <c:v>158765.0</c:v>
                </c:pt>
                <c:pt idx="3053">
                  <c:v>158456.0</c:v>
                </c:pt>
                <c:pt idx="3054">
                  <c:v>158706.0</c:v>
                </c:pt>
                <c:pt idx="3055">
                  <c:v>158834.0</c:v>
                </c:pt>
                <c:pt idx="3056">
                  <c:v>159250.0</c:v>
                </c:pt>
                <c:pt idx="3057">
                  <c:v>158657.0</c:v>
                </c:pt>
                <c:pt idx="3058">
                  <c:v>158969.0</c:v>
                </c:pt>
                <c:pt idx="3059">
                  <c:v>158758.0</c:v>
                </c:pt>
                <c:pt idx="3060">
                  <c:v>159047.0</c:v>
                </c:pt>
                <c:pt idx="3061">
                  <c:v>159087.0</c:v>
                </c:pt>
                <c:pt idx="3062">
                  <c:v>159090.0</c:v>
                </c:pt>
                <c:pt idx="3063">
                  <c:v>158271.0</c:v>
                </c:pt>
                <c:pt idx="3064">
                  <c:v>158974.0</c:v>
                </c:pt>
                <c:pt idx="3065">
                  <c:v>159218.0</c:v>
                </c:pt>
                <c:pt idx="3066">
                  <c:v>158505.0</c:v>
                </c:pt>
                <c:pt idx="3067">
                  <c:v>159083.0</c:v>
                </c:pt>
                <c:pt idx="3068">
                  <c:v>159332.0</c:v>
                </c:pt>
                <c:pt idx="3069">
                  <c:v>159799.0</c:v>
                </c:pt>
                <c:pt idx="3070">
                  <c:v>159125.0</c:v>
                </c:pt>
                <c:pt idx="3071">
                  <c:v>159836.0</c:v>
                </c:pt>
                <c:pt idx="3072">
                  <c:v>159163.0</c:v>
                </c:pt>
                <c:pt idx="3073">
                  <c:v>159306.0</c:v>
                </c:pt>
                <c:pt idx="3074">
                  <c:v>159271.0</c:v>
                </c:pt>
                <c:pt idx="3075">
                  <c:v>160091.0</c:v>
                </c:pt>
                <c:pt idx="3076">
                  <c:v>159662.0</c:v>
                </c:pt>
                <c:pt idx="3077">
                  <c:v>160100.0</c:v>
                </c:pt>
                <c:pt idx="3078">
                  <c:v>159995.0</c:v>
                </c:pt>
                <c:pt idx="3079">
                  <c:v>159665.0</c:v>
                </c:pt>
                <c:pt idx="3080">
                  <c:v>159477.0</c:v>
                </c:pt>
                <c:pt idx="3081">
                  <c:v>159713.0</c:v>
                </c:pt>
                <c:pt idx="3082">
                  <c:v>159968.0</c:v>
                </c:pt>
                <c:pt idx="3083">
                  <c:v>160134.0</c:v>
                </c:pt>
                <c:pt idx="3084">
                  <c:v>160600.0</c:v>
                </c:pt>
                <c:pt idx="3085">
                  <c:v>160087.0</c:v>
                </c:pt>
                <c:pt idx="3086">
                  <c:v>160323.0</c:v>
                </c:pt>
                <c:pt idx="3087">
                  <c:v>160006.0</c:v>
                </c:pt>
                <c:pt idx="3088">
                  <c:v>159677.0</c:v>
                </c:pt>
                <c:pt idx="3089">
                  <c:v>160516.0</c:v>
                </c:pt>
                <c:pt idx="3090">
                  <c:v>159954.0</c:v>
                </c:pt>
                <c:pt idx="3091">
                  <c:v>160055.0</c:v>
                </c:pt>
                <c:pt idx="3092">
                  <c:v>160311.0</c:v>
                </c:pt>
                <c:pt idx="3093">
                  <c:v>159779.0</c:v>
                </c:pt>
                <c:pt idx="3094">
                  <c:v>159836.0</c:v>
                </c:pt>
                <c:pt idx="3095">
                  <c:v>160218.0</c:v>
                </c:pt>
                <c:pt idx="3096">
                  <c:v>159905.0</c:v>
                </c:pt>
                <c:pt idx="3097">
                  <c:v>160458.0</c:v>
                </c:pt>
                <c:pt idx="3098">
                  <c:v>160492.0</c:v>
                </c:pt>
                <c:pt idx="3099">
                  <c:v>160753.0</c:v>
                </c:pt>
                <c:pt idx="3100">
                  <c:v>161327.0</c:v>
                </c:pt>
                <c:pt idx="3101">
                  <c:v>160580.0</c:v>
                </c:pt>
                <c:pt idx="3102">
                  <c:v>160296.0</c:v>
                </c:pt>
                <c:pt idx="3103">
                  <c:v>160810.0</c:v>
                </c:pt>
                <c:pt idx="3104">
                  <c:v>161111.0</c:v>
                </c:pt>
                <c:pt idx="3105">
                  <c:v>160658.0</c:v>
                </c:pt>
                <c:pt idx="3106">
                  <c:v>160441.0</c:v>
                </c:pt>
                <c:pt idx="3107">
                  <c:v>160976.0</c:v>
                </c:pt>
                <c:pt idx="3108">
                  <c:v>160942.0</c:v>
                </c:pt>
                <c:pt idx="3109">
                  <c:v>161093.0</c:v>
                </c:pt>
                <c:pt idx="3110">
                  <c:v>161492.0</c:v>
                </c:pt>
                <c:pt idx="3111">
                  <c:v>161321.0</c:v>
                </c:pt>
                <c:pt idx="3112">
                  <c:v>161043.0</c:v>
                </c:pt>
                <c:pt idx="3113">
                  <c:v>161054.0</c:v>
                </c:pt>
                <c:pt idx="3114">
                  <c:v>161248.0</c:v>
                </c:pt>
                <c:pt idx="3115">
                  <c:v>161194.0</c:v>
                </c:pt>
                <c:pt idx="3116">
                  <c:v>162089.0</c:v>
                </c:pt>
                <c:pt idx="3117">
                  <c:v>161724.0</c:v>
                </c:pt>
                <c:pt idx="3118">
                  <c:v>161367.0</c:v>
                </c:pt>
                <c:pt idx="3119">
                  <c:v>161765.0</c:v>
                </c:pt>
                <c:pt idx="3120">
                  <c:v>162215.0</c:v>
                </c:pt>
                <c:pt idx="3121">
                  <c:v>161362.0</c:v>
                </c:pt>
                <c:pt idx="3122">
                  <c:v>161627.0</c:v>
                </c:pt>
                <c:pt idx="3123">
                  <c:v>161733.0</c:v>
                </c:pt>
                <c:pt idx="3124">
                  <c:v>161825.0</c:v>
                </c:pt>
                <c:pt idx="3125">
                  <c:v>162204.0</c:v>
                </c:pt>
                <c:pt idx="3126">
                  <c:v>161980.0</c:v>
                </c:pt>
                <c:pt idx="3127">
                  <c:v>162077.0</c:v>
                </c:pt>
                <c:pt idx="3128">
                  <c:v>161727.0</c:v>
                </c:pt>
                <c:pt idx="3129">
                  <c:v>161894.0</c:v>
                </c:pt>
                <c:pt idx="3130">
                  <c:v>161515.0</c:v>
                </c:pt>
                <c:pt idx="3131">
                  <c:v>162172.0</c:v>
                </c:pt>
                <c:pt idx="3132">
                  <c:v>162008.0</c:v>
                </c:pt>
                <c:pt idx="3133">
                  <c:v>162000.0</c:v>
                </c:pt>
                <c:pt idx="3134">
                  <c:v>161789.0</c:v>
                </c:pt>
                <c:pt idx="3135">
                  <c:v>161812.0</c:v>
                </c:pt>
                <c:pt idx="3136">
                  <c:v>162370.0</c:v>
                </c:pt>
                <c:pt idx="3137">
                  <c:v>162169.0</c:v>
                </c:pt>
                <c:pt idx="3138">
                  <c:v>162110.0</c:v>
                </c:pt>
                <c:pt idx="3139">
                  <c:v>162316.0</c:v>
                </c:pt>
                <c:pt idx="3140">
                  <c:v>162366.0</c:v>
                </c:pt>
                <c:pt idx="3141">
                  <c:v>162169.0</c:v>
                </c:pt>
                <c:pt idx="3142">
                  <c:v>161899.0</c:v>
                </c:pt>
                <c:pt idx="3143">
                  <c:v>162726.0</c:v>
                </c:pt>
                <c:pt idx="3144">
                  <c:v>162473.0</c:v>
                </c:pt>
                <c:pt idx="3145">
                  <c:v>162409.0</c:v>
                </c:pt>
                <c:pt idx="3146">
                  <c:v>163073.0</c:v>
                </c:pt>
                <c:pt idx="3147">
                  <c:v>162280.0</c:v>
                </c:pt>
                <c:pt idx="3148">
                  <c:v>162713.0</c:v>
                </c:pt>
                <c:pt idx="3149">
                  <c:v>162204.0</c:v>
                </c:pt>
                <c:pt idx="3150">
                  <c:v>163023.0</c:v>
                </c:pt>
                <c:pt idx="3151">
                  <c:v>163446.0</c:v>
                </c:pt>
                <c:pt idx="3152">
                  <c:v>162299.0</c:v>
                </c:pt>
                <c:pt idx="3153">
                  <c:v>163244.0</c:v>
                </c:pt>
                <c:pt idx="3154">
                  <c:v>162562.0</c:v>
                </c:pt>
                <c:pt idx="3155">
                  <c:v>162490.0</c:v>
                </c:pt>
                <c:pt idx="3156">
                  <c:v>163293.0</c:v>
                </c:pt>
                <c:pt idx="3157">
                  <c:v>162653.0</c:v>
                </c:pt>
                <c:pt idx="3158">
                  <c:v>163345.0</c:v>
                </c:pt>
                <c:pt idx="3159">
                  <c:v>163168.0</c:v>
                </c:pt>
                <c:pt idx="3160">
                  <c:v>163318.0</c:v>
                </c:pt>
                <c:pt idx="3161">
                  <c:v>163585.0</c:v>
                </c:pt>
                <c:pt idx="3162">
                  <c:v>163650.0</c:v>
                </c:pt>
                <c:pt idx="3163">
                  <c:v>163113.0</c:v>
                </c:pt>
                <c:pt idx="3164">
                  <c:v>163538.0</c:v>
                </c:pt>
                <c:pt idx="3165">
                  <c:v>163803.0</c:v>
                </c:pt>
                <c:pt idx="3166">
                  <c:v>162865.0</c:v>
                </c:pt>
                <c:pt idx="3167">
                  <c:v>163852.0</c:v>
                </c:pt>
                <c:pt idx="3168">
                  <c:v>163583.0</c:v>
                </c:pt>
                <c:pt idx="3169">
                  <c:v>163173.0</c:v>
                </c:pt>
                <c:pt idx="3170">
                  <c:v>164274.0</c:v>
                </c:pt>
                <c:pt idx="3171">
                  <c:v>163525.0</c:v>
                </c:pt>
                <c:pt idx="3172">
                  <c:v>163982.0</c:v>
                </c:pt>
                <c:pt idx="3173">
                  <c:v>163737.0</c:v>
                </c:pt>
                <c:pt idx="3174">
                  <c:v>163568.0</c:v>
                </c:pt>
                <c:pt idx="3175">
                  <c:v>163288.0</c:v>
                </c:pt>
                <c:pt idx="3176">
                  <c:v>163807.0</c:v>
                </c:pt>
                <c:pt idx="3177">
                  <c:v>164083.0</c:v>
                </c:pt>
                <c:pt idx="3178">
                  <c:v>163721.0</c:v>
                </c:pt>
                <c:pt idx="3179">
                  <c:v>163815.0</c:v>
                </c:pt>
                <c:pt idx="3180">
                  <c:v>164177.0</c:v>
                </c:pt>
                <c:pt idx="3181">
                  <c:v>163829.0</c:v>
                </c:pt>
                <c:pt idx="3182">
                  <c:v>164396.0</c:v>
                </c:pt>
                <c:pt idx="3183">
                  <c:v>163890.0</c:v>
                </c:pt>
                <c:pt idx="3184">
                  <c:v>163681.0</c:v>
                </c:pt>
                <c:pt idx="3185">
                  <c:v>164072.0</c:v>
                </c:pt>
                <c:pt idx="3186">
                  <c:v>164064.0</c:v>
                </c:pt>
                <c:pt idx="3187">
                  <c:v>164856.0</c:v>
                </c:pt>
                <c:pt idx="3188">
                  <c:v>164314.0</c:v>
                </c:pt>
                <c:pt idx="3189">
                  <c:v>164205.0</c:v>
                </c:pt>
                <c:pt idx="3190">
                  <c:v>164321.0</c:v>
                </c:pt>
                <c:pt idx="3191">
                  <c:v>163877.0</c:v>
                </c:pt>
                <c:pt idx="3192">
                  <c:v>164478.0</c:v>
                </c:pt>
                <c:pt idx="3193">
                  <c:v>164275.0</c:v>
                </c:pt>
                <c:pt idx="3194">
                  <c:v>164350.0</c:v>
                </c:pt>
                <c:pt idx="3195">
                  <c:v>164482.0</c:v>
                </c:pt>
                <c:pt idx="3196">
                  <c:v>164783.0</c:v>
                </c:pt>
                <c:pt idx="3197">
                  <c:v>164447.0</c:v>
                </c:pt>
                <c:pt idx="3198">
                  <c:v>164833.0</c:v>
                </c:pt>
                <c:pt idx="3199">
                  <c:v>164739.0</c:v>
                </c:pt>
                <c:pt idx="3200">
                  <c:v>164696.0</c:v>
                </c:pt>
                <c:pt idx="3201">
                  <c:v>164845.0</c:v>
                </c:pt>
                <c:pt idx="3202">
                  <c:v>164938.0</c:v>
                </c:pt>
                <c:pt idx="3203">
                  <c:v>164345.0</c:v>
                </c:pt>
                <c:pt idx="3204">
                  <c:v>165362.0</c:v>
                </c:pt>
                <c:pt idx="3205">
                  <c:v>165392.0</c:v>
                </c:pt>
                <c:pt idx="3206">
                  <c:v>164996.0</c:v>
                </c:pt>
                <c:pt idx="3207">
                  <c:v>165354.0</c:v>
                </c:pt>
                <c:pt idx="3208">
                  <c:v>165543.0</c:v>
                </c:pt>
                <c:pt idx="3209">
                  <c:v>165043.0</c:v>
                </c:pt>
                <c:pt idx="3210">
                  <c:v>165242.0</c:v>
                </c:pt>
                <c:pt idx="3211">
                  <c:v>165491.0</c:v>
                </c:pt>
                <c:pt idx="3212">
                  <c:v>165631.0</c:v>
                </c:pt>
                <c:pt idx="3213">
                  <c:v>165204.0</c:v>
                </c:pt>
                <c:pt idx="3214">
                  <c:v>165642.0</c:v>
                </c:pt>
                <c:pt idx="3215">
                  <c:v>165233.0</c:v>
                </c:pt>
                <c:pt idx="3216">
                  <c:v>165489.0</c:v>
                </c:pt>
                <c:pt idx="3217">
                  <c:v>165674.0</c:v>
                </c:pt>
                <c:pt idx="3218">
                  <c:v>165415.0</c:v>
                </c:pt>
                <c:pt idx="3219">
                  <c:v>165513.0</c:v>
                </c:pt>
                <c:pt idx="3220">
                  <c:v>165855.0</c:v>
                </c:pt>
                <c:pt idx="3221">
                  <c:v>165433.0</c:v>
                </c:pt>
                <c:pt idx="3222">
                  <c:v>165686.0</c:v>
                </c:pt>
                <c:pt idx="3223">
                  <c:v>165275.0</c:v>
                </c:pt>
                <c:pt idx="3224">
                  <c:v>166115.0</c:v>
                </c:pt>
                <c:pt idx="3225">
                  <c:v>166332.0</c:v>
                </c:pt>
                <c:pt idx="3226">
                  <c:v>165953.0</c:v>
                </c:pt>
                <c:pt idx="3227">
                  <c:v>166025.0</c:v>
                </c:pt>
                <c:pt idx="3228">
                  <c:v>165552.0</c:v>
                </c:pt>
                <c:pt idx="3229">
                  <c:v>165395.0</c:v>
                </c:pt>
                <c:pt idx="3230">
                  <c:v>165982.0</c:v>
                </c:pt>
                <c:pt idx="3231">
                  <c:v>165607.0</c:v>
                </c:pt>
                <c:pt idx="3232">
                  <c:v>166103.0</c:v>
                </c:pt>
                <c:pt idx="3233">
                  <c:v>165987.0</c:v>
                </c:pt>
                <c:pt idx="3234">
                  <c:v>165842.0</c:v>
                </c:pt>
                <c:pt idx="3235">
                  <c:v>166304.0</c:v>
                </c:pt>
                <c:pt idx="3236">
                  <c:v>166556.0</c:v>
                </c:pt>
                <c:pt idx="3237">
                  <c:v>166423.0</c:v>
                </c:pt>
                <c:pt idx="3238">
                  <c:v>166560.0</c:v>
                </c:pt>
                <c:pt idx="3239">
                  <c:v>165807.0</c:v>
                </c:pt>
                <c:pt idx="3240">
                  <c:v>167079.0</c:v>
                </c:pt>
                <c:pt idx="3241">
                  <c:v>166933.0</c:v>
                </c:pt>
                <c:pt idx="3242">
                  <c:v>165985.0</c:v>
                </c:pt>
                <c:pt idx="3243">
                  <c:v>166777.0</c:v>
                </c:pt>
                <c:pt idx="3244">
                  <c:v>165966.0</c:v>
                </c:pt>
                <c:pt idx="3245">
                  <c:v>165814.0</c:v>
                </c:pt>
                <c:pt idx="3246">
                  <c:v>166968.0</c:v>
                </c:pt>
                <c:pt idx="3247">
                  <c:v>166420.0</c:v>
                </c:pt>
                <c:pt idx="3248">
                  <c:v>167561.0</c:v>
                </c:pt>
                <c:pt idx="3249">
                  <c:v>166485.0</c:v>
                </c:pt>
                <c:pt idx="3250">
                  <c:v>166257.0</c:v>
                </c:pt>
                <c:pt idx="3251">
                  <c:v>166769.0</c:v>
                </c:pt>
                <c:pt idx="3252">
                  <c:v>166773.0</c:v>
                </c:pt>
                <c:pt idx="3253">
                  <c:v>167060.0</c:v>
                </c:pt>
                <c:pt idx="3254">
                  <c:v>166563.0</c:v>
                </c:pt>
                <c:pt idx="3255">
                  <c:v>167042.0</c:v>
                </c:pt>
                <c:pt idx="3256">
                  <c:v>167250.0</c:v>
                </c:pt>
                <c:pt idx="3257">
                  <c:v>166961.0</c:v>
                </c:pt>
                <c:pt idx="3258">
                  <c:v>167372.0</c:v>
                </c:pt>
                <c:pt idx="3259">
                  <c:v>167101.0</c:v>
                </c:pt>
                <c:pt idx="3260">
                  <c:v>167503.0</c:v>
                </c:pt>
                <c:pt idx="3261">
                  <c:v>167145.0</c:v>
                </c:pt>
                <c:pt idx="3262">
                  <c:v>167252.0</c:v>
                </c:pt>
                <c:pt idx="3263">
                  <c:v>167405.0</c:v>
                </c:pt>
                <c:pt idx="3264">
                  <c:v>167132.0</c:v>
                </c:pt>
                <c:pt idx="3265">
                  <c:v>167183.0</c:v>
                </c:pt>
                <c:pt idx="3266">
                  <c:v>167039.0</c:v>
                </c:pt>
                <c:pt idx="3267">
                  <c:v>167134.0</c:v>
                </c:pt>
                <c:pt idx="3268">
                  <c:v>167662.0</c:v>
                </c:pt>
                <c:pt idx="3269">
                  <c:v>167622.0</c:v>
                </c:pt>
                <c:pt idx="3270">
                  <c:v>167865.0</c:v>
                </c:pt>
                <c:pt idx="3271">
                  <c:v>167573.0</c:v>
                </c:pt>
                <c:pt idx="3272">
                  <c:v>167463.0</c:v>
                </c:pt>
                <c:pt idx="3273">
                  <c:v>167570.0</c:v>
                </c:pt>
                <c:pt idx="3274">
                  <c:v>167852.0</c:v>
                </c:pt>
                <c:pt idx="3275">
                  <c:v>167455.0</c:v>
                </c:pt>
                <c:pt idx="3276">
                  <c:v>167258.0</c:v>
                </c:pt>
                <c:pt idx="3277">
                  <c:v>167907.0</c:v>
                </c:pt>
                <c:pt idx="3278">
                  <c:v>167939.0</c:v>
                </c:pt>
                <c:pt idx="3279">
                  <c:v>167783.0</c:v>
                </c:pt>
                <c:pt idx="3280">
                  <c:v>168247.0</c:v>
                </c:pt>
                <c:pt idx="3281">
                  <c:v>167911.0</c:v>
                </c:pt>
                <c:pt idx="3282">
                  <c:v>168525.0</c:v>
                </c:pt>
                <c:pt idx="3283">
                  <c:v>168774.0</c:v>
                </c:pt>
                <c:pt idx="3284">
                  <c:v>168066.0</c:v>
                </c:pt>
                <c:pt idx="3285">
                  <c:v>168137.0</c:v>
                </c:pt>
                <c:pt idx="3286">
                  <c:v>168374.0</c:v>
                </c:pt>
                <c:pt idx="3287">
                  <c:v>167772.0</c:v>
                </c:pt>
                <c:pt idx="3288">
                  <c:v>168767.0</c:v>
                </c:pt>
                <c:pt idx="3289">
                  <c:v>168197.0</c:v>
                </c:pt>
                <c:pt idx="3290">
                  <c:v>167797.0</c:v>
                </c:pt>
                <c:pt idx="3291">
                  <c:v>168832.0</c:v>
                </c:pt>
                <c:pt idx="3292">
                  <c:v>168032.0</c:v>
                </c:pt>
                <c:pt idx="3293">
                  <c:v>168735.0</c:v>
                </c:pt>
                <c:pt idx="3294">
                  <c:v>168969.0</c:v>
                </c:pt>
                <c:pt idx="3295">
                  <c:v>169305.0</c:v>
                </c:pt>
                <c:pt idx="3296">
                  <c:v>168956.0</c:v>
                </c:pt>
                <c:pt idx="3297">
                  <c:v>168825.0</c:v>
                </c:pt>
                <c:pt idx="3298">
                  <c:v>169256.0</c:v>
                </c:pt>
                <c:pt idx="3299">
                  <c:v>168954.0</c:v>
                </c:pt>
                <c:pt idx="3300">
                  <c:v>168558.0</c:v>
                </c:pt>
                <c:pt idx="3301">
                  <c:v>169011.0</c:v>
                </c:pt>
                <c:pt idx="3302">
                  <c:v>169243.0</c:v>
                </c:pt>
                <c:pt idx="3303">
                  <c:v>169143.0</c:v>
                </c:pt>
                <c:pt idx="3304">
                  <c:v>169122.0</c:v>
                </c:pt>
                <c:pt idx="3305">
                  <c:v>168942.0</c:v>
                </c:pt>
                <c:pt idx="3306">
                  <c:v>169004.0</c:v>
                </c:pt>
                <c:pt idx="3307">
                  <c:v>169168.0</c:v>
                </c:pt>
                <c:pt idx="3308">
                  <c:v>168919.0</c:v>
                </c:pt>
                <c:pt idx="3309">
                  <c:v>168972.0</c:v>
                </c:pt>
                <c:pt idx="3310">
                  <c:v>169223.0</c:v>
                </c:pt>
                <c:pt idx="3311">
                  <c:v>169171.0</c:v>
                </c:pt>
                <c:pt idx="3312">
                  <c:v>168902.0</c:v>
                </c:pt>
                <c:pt idx="3313">
                  <c:v>169145.0</c:v>
                </c:pt>
                <c:pt idx="3314">
                  <c:v>169256.0</c:v>
                </c:pt>
                <c:pt idx="3315">
                  <c:v>169550.0</c:v>
                </c:pt>
                <c:pt idx="3316">
                  <c:v>169936.0</c:v>
                </c:pt>
                <c:pt idx="3317">
                  <c:v>169434.0</c:v>
                </c:pt>
                <c:pt idx="3318">
                  <c:v>169295.0</c:v>
                </c:pt>
                <c:pt idx="3319">
                  <c:v>169296.0</c:v>
                </c:pt>
                <c:pt idx="3320">
                  <c:v>169561.0</c:v>
                </c:pt>
                <c:pt idx="3321">
                  <c:v>169489.0</c:v>
                </c:pt>
                <c:pt idx="3322">
                  <c:v>170063.0</c:v>
                </c:pt>
                <c:pt idx="3323">
                  <c:v>169706.0</c:v>
                </c:pt>
                <c:pt idx="3324">
                  <c:v>169902.0</c:v>
                </c:pt>
                <c:pt idx="3325">
                  <c:v>170305.0</c:v>
                </c:pt>
                <c:pt idx="3326">
                  <c:v>170469.0</c:v>
                </c:pt>
                <c:pt idx="3327">
                  <c:v>169969.0</c:v>
                </c:pt>
                <c:pt idx="3328">
                  <c:v>170272.0</c:v>
                </c:pt>
                <c:pt idx="3329">
                  <c:v>169957.0</c:v>
                </c:pt>
                <c:pt idx="3330">
                  <c:v>170262.0</c:v>
                </c:pt>
                <c:pt idx="3331">
                  <c:v>170470.0</c:v>
                </c:pt>
                <c:pt idx="3332">
                  <c:v>170147.0</c:v>
                </c:pt>
                <c:pt idx="3333">
                  <c:v>170253.0</c:v>
                </c:pt>
                <c:pt idx="3334">
                  <c:v>170171.0</c:v>
                </c:pt>
                <c:pt idx="3335">
                  <c:v>170438.0</c:v>
                </c:pt>
                <c:pt idx="3336">
                  <c:v>169991.0</c:v>
                </c:pt>
                <c:pt idx="3337">
                  <c:v>170764.0</c:v>
                </c:pt>
                <c:pt idx="3338">
                  <c:v>170480.0</c:v>
                </c:pt>
                <c:pt idx="3339">
                  <c:v>170850.0</c:v>
                </c:pt>
                <c:pt idx="3340">
                  <c:v>170923.0</c:v>
                </c:pt>
                <c:pt idx="3341">
                  <c:v>170244.0</c:v>
                </c:pt>
                <c:pt idx="3342">
                  <c:v>170828.0</c:v>
                </c:pt>
                <c:pt idx="3343">
                  <c:v>170655.0</c:v>
                </c:pt>
                <c:pt idx="3344">
                  <c:v>170992.0</c:v>
                </c:pt>
                <c:pt idx="3345">
                  <c:v>170936.0</c:v>
                </c:pt>
                <c:pt idx="3346">
                  <c:v>170681.0</c:v>
                </c:pt>
                <c:pt idx="3347">
                  <c:v>170553.0</c:v>
                </c:pt>
                <c:pt idx="3348">
                  <c:v>171080.0</c:v>
                </c:pt>
                <c:pt idx="3349">
                  <c:v>170564.0</c:v>
                </c:pt>
                <c:pt idx="3350">
                  <c:v>170631.0</c:v>
                </c:pt>
                <c:pt idx="3351">
                  <c:v>170899.0</c:v>
                </c:pt>
                <c:pt idx="3352">
                  <c:v>170814.0</c:v>
                </c:pt>
                <c:pt idx="3353">
                  <c:v>171362.0</c:v>
                </c:pt>
                <c:pt idx="3354">
                  <c:v>170227.0</c:v>
                </c:pt>
                <c:pt idx="3355">
                  <c:v>170564.0</c:v>
                </c:pt>
                <c:pt idx="3356">
                  <c:v>171481.0</c:v>
                </c:pt>
                <c:pt idx="3357">
                  <c:v>171022.0</c:v>
                </c:pt>
                <c:pt idx="3358">
                  <c:v>170353.0</c:v>
                </c:pt>
                <c:pt idx="3359">
                  <c:v>171124.0</c:v>
                </c:pt>
                <c:pt idx="3360">
                  <c:v>171259.0</c:v>
                </c:pt>
                <c:pt idx="3361">
                  <c:v>171515.0</c:v>
                </c:pt>
                <c:pt idx="3362">
                  <c:v>171433.0</c:v>
                </c:pt>
                <c:pt idx="3363">
                  <c:v>171943.0</c:v>
                </c:pt>
                <c:pt idx="3364">
                  <c:v>170923.0</c:v>
                </c:pt>
                <c:pt idx="3365">
                  <c:v>172165.0</c:v>
                </c:pt>
                <c:pt idx="3366">
                  <c:v>171813.0</c:v>
                </c:pt>
                <c:pt idx="3367">
                  <c:v>171480.0</c:v>
                </c:pt>
                <c:pt idx="3368">
                  <c:v>171356.0</c:v>
                </c:pt>
                <c:pt idx="3369">
                  <c:v>171492.0</c:v>
                </c:pt>
                <c:pt idx="3370">
                  <c:v>171419.0</c:v>
                </c:pt>
                <c:pt idx="3371">
                  <c:v>171968.0</c:v>
                </c:pt>
                <c:pt idx="3372">
                  <c:v>171865.0</c:v>
                </c:pt>
                <c:pt idx="3373">
                  <c:v>172204.0</c:v>
                </c:pt>
                <c:pt idx="3374">
                  <c:v>171706.0</c:v>
                </c:pt>
                <c:pt idx="3375">
                  <c:v>171737.0</c:v>
                </c:pt>
                <c:pt idx="3376">
                  <c:v>171569.0</c:v>
                </c:pt>
                <c:pt idx="3377">
                  <c:v>171993.0</c:v>
                </c:pt>
                <c:pt idx="3378">
                  <c:v>172068.0</c:v>
                </c:pt>
                <c:pt idx="3379">
                  <c:v>171644.0</c:v>
                </c:pt>
                <c:pt idx="3380">
                  <c:v>172398.0</c:v>
                </c:pt>
                <c:pt idx="3381">
                  <c:v>171879.0</c:v>
                </c:pt>
                <c:pt idx="3382">
                  <c:v>172019.0</c:v>
                </c:pt>
                <c:pt idx="3383">
                  <c:v>172359.0</c:v>
                </c:pt>
                <c:pt idx="3384">
                  <c:v>172330.0</c:v>
                </c:pt>
                <c:pt idx="3385">
                  <c:v>172694.0</c:v>
                </c:pt>
                <c:pt idx="3386">
                  <c:v>172390.0</c:v>
                </c:pt>
                <c:pt idx="3387">
                  <c:v>172168.0</c:v>
                </c:pt>
                <c:pt idx="3388">
                  <c:v>172270.0</c:v>
                </c:pt>
                <c:pt idx="3389">
                  <c:v>171914.0</c:v>
                </c:pt>
                <c:pt idx="3390">
                  <c:v>172247.0</c:v>
                </c:pt>
                <c:pt idx="3391">
                  <c:v>172550.0</c:v>
                </c:pt>
                <c:pt idx="3392">
                  <c:v>172428.0</c:v>
                </c:pt>
                <c:pt idx="3393">
                  <c:v>172688.0</c:v>
                </c:pt>
                <c:pt idx="3394">
                  <c:v>172948.0</c:v>
                </c:pt>
                <c:pt idx="3395">
                  <c:v>172003.0</c:v>
                </c:pt>
                <c:pt idx="3396">
                  <c:v>172743.0</c:v>
                </c:pt>
                <c:pt idx="3397">
                  <c:v>172712.0</c:v>
                </c:pt>
                <c:pt idx="3398">
                  <c:v>172612.0</c:v>
                </c:pt>
                <c:pt idx="3399">
                  <c:v>173266.0</c:v>
                </c:pt>
                <c:pt idx="3400">
                  <c:v>172892.0</c:v>
                </c:pt>
                <c:pt idx="3401">
                  <c:v>172722.0</c:v>
                </c:pt>
                <c:pt idx="3402">
                  <c:v>172746.0</c:v>
                </c:pt>
                <c:pt idx="3403">
                  <c:v>173518.0</c:v>
                </c:pt>
                <c:pt idx="3404">
                  <c:v>172991.0</c:v>
                </c:pt>
                <c:pt idx="3405">
                  <c:v>172848.0</c:v>
                </c:pt>
                <c:pt idx="3406">
                  <c:v>173368.0</c:v>
                </c:pt>
                <c:pt idx="3407">
                  <c:v>172512.0</c:v>
                </c:pt>
                <c:pt idx="3408">
                  <c:v>173168.0</c:v>
                </c:pt>
                <c:pt idx="3409">
                  <c:v>173209.0</c:v>
                </c:pt>
                <c:pt idx="3410">
                  <c:v>173318.0</c:v>
                </c:pt>
                <c:pt idx="3411">
                  <c:v>172633.0</c:v>
                </c:pt>
                <c:pt idx="3412">
                  <c:v>173574.0</c:v>
                </c:pt>
                <c:pt idx="3413">
                  <c:v>173296.0</c:v>
                </c:pt>
                <c:pt idx="3414">
                  <c:v>173317.0</c:v>
                </c:pt>
                <c:pt idx="3415">
                  <c:v>172911.0</c:v>
                </c:pt>
                <c:pt idx="3416">
                  <c:v>173618.0</c:v>
                </c:pt>
                <c:pt idx="3417">
                  <c:v>173582.0</c:v>
                </c:pt>
                <c:pt idx="3418">
                  <c:v>173317.0</c:v>
                </c:pt>
                <c:pt idx="3419">
                  <c:v>174668.0</c:v>
                </c:pt>
                <c:pt idx="3420">
                  <c:v>172752.0</c:v>
                </c:pt>
                <c:pt idx="3421">
                  <c:v>173116.0</c:v>
                </c:pt>
                <c:pt idx="3422">
                  <c:v>173116.0</c:v>
                </c:pt>
                <c:pt idx="3423">
                  <c:v>174073.0</c:v>
                </c:pt>
                <c:pt idx="3424">
                  <c:v>173510.0</c:v>
                </c:pt>
                <c:pt idx="3425">
                  <c:v>173661.0</c:v>
                </c:pt>
                <c:pt idx="3426">
                  <c:v>174035.0</c:v>
                </c:pt>
                <c:pt idx="3427">
                  <c:v>174051.0</c:v>
                </c:pt>
                <c:pt idx="3428">
                  <c:v>173862.0</c:v>
                </c:pt>
                <c:pt idx="3429">
                  <c:v>173979.0</c:v>
                </c:pt>
                <c:pt idx="3430">
                  <c:v>173691.0</c:v>
                </c:pt>
                <c:pt idx="3431">
                  <c:v>174254.0</c:v>
                </c:pt>
                <c:pt idx="3432">
                  <c:v>174381.0</c:v>
                </c:pt>
                <c:pt idx="3433">
                  <c:v>174240.0</c:v>
                </c:pt>
                <c:pt idx="3434">
                  <c:v>173796.0</c:v>
                </c:pt>
                <c:pt idx="3435">
                  <c:v>174602.0</c:v>
                </c:pt>
                <c:pt idx="3436">
                  <c:v>174465.0</c:v>
                </c:pt>
                <c:pt idx="3437">
                  <c:v>173703.0</c:v>
                </c:pt>
                <c:pt idx="3438">
                  <c:v>173882.0</c:v>
                </c:pt>
                <c:pt idx="3439">
                  <c:v>174561.0</c:v>
                </c:pt>
                <c:pt idx="3440">
                  <c:v>174642.0</c:v>
                </c:pt>
                <c:pt idx="3441">
                  <c:v>174073.0</c:v>
                </c:pt>
                <c:pt idx="3442">
                  <c:v>174315.0</c:v>
                </c:pt>
                <c:pt idx="3443">
                  <c:v>174305.0</c:v>
                </c:pt>
                <c:pt idx="3444">
                  <c:v>174310.0</c:v>
                </c:pt>
                <c:pt idx="3445">
                  <c:v>174412.0</c:v>
                </c:pt>
                <c:pt idx="3446">
                  <c:v>174457.0</c:v>
                </c:pt>
                <c:pt idx="3447">
                  <c:v>175221.0</c:v>
                </c:pt>
                <c:pt idx="3448">
                  <c:v>174090.0</c:v>
                </c:pt>
                <c:pt idx="3449">
                  <c:v>174476.0</c:v>
                </c:pt>
                <c:pt idx="3450">
                  <c:v>174076.0</c:v>
                </c:pt>
                <c:pt idx="3451">
                  <c:v>175192.0</c:v>
                </c:pt>
                <c:pt idx="3452">
                  <c:v>175108.0</c:v>
                </c:pt>
                <c:pt idx="3453">
                  <c:v>175601.0</c:v>
                </c:pt>
                <c:pt idx="3454">
                  <c:v>174947.0</c:v>
                </c:pt>
                <c:pt idx="3455">
                  <c:v>174642.0</c:v>
                </c:pt>
                <c:pt idx="3456">
                  <c:v>175390.0</c:v>
                </c:pt>
                <c:pt idx="3457">
                  <c:v>174408.0</c:v>
                </c:pt>
                <c:pt idx="3458">
                  <c:v>175508.0</c:v>
                </c:pt>
                <c:pt idx="3459">
                  <c:v>175379.0</c:v>
                </c:pt>
                <c:pt idx="3460">
                  <c:v>174985.0</c:v>
                </c:pt>
                <c:pt idx="3461">
                  <c:v>175392.0</c:v>
                </c:pt>
                <c:pt idx="3462">
                  <c:v>175475.0</c:v>
                </c:pt>
                <c:pt idx="3463">
                  <c:v>174898.0</c:v>
                </c:pt>
                <c:pt idx="3464">
                  <c:v>175288.0</c:v>
                </c:pt>
                <c:pt idx="3465">
                  <c:v>175190.0</c:v>
                </c:pt>
                <c:pt idx="3466">
                  <c:v>175666.0</c:v>
                </c:pt>
                <c:pt idx="3467">
                  <c:v>174778.0</c:v>
                </c:pt>
                <c:pt idx="3468">
                  <c:v>174962.0</c:v>
                </c:pt>
                <c:pt idx="3469">
                  <c:v>175155.0</c:v>
                </c:pt>
                <c:pt idx="3470">
                  <c:v>174922.0</c:v>
                </c:pt>
                <c:pt idx="3471">
                  <c:v>175614.0</c:v>
                </c:pt>
                <c:pt idx="3472">
                  <c:v>175547.0</c:v>
                </c:pt>
                <c:pt idx="3473">
                  <c:v>175492.0</c:v>
                </c:pt>
                <c:pt idx="3474">
                  <c:v>175635.0</c:v>
                </c:pt>
                <c:pt idx="3475">
                  <c:v>175573.0</c:v>
                </c:pt>
                <c:pt idx="3476">
                  <c:v>175614.0</c:v>
                </c:pt>
                <c:pt idx="3477">
                  <c:v>175689.0</c:v>
                </c:pt>
                <c:pt idx="3478">
                  <c:v>175479.0</c:v>
                </c:pt>
                <c:pt idx="3479">
                  <c:v>176168.0</c:v>
                </c:pt>
                <c:pt idx="3480">
                  <c:v>175876.0</c:v>
                </c:pt>
                <c:pt idx="3481">
                  <c:v>175889.0</c:v>
                </c:pt>
                <c:pt idx="3482">
                  <c:v>175480.0</c:v>
                </c:pt>
                <c:pt idx="3483">
                  <c:v>175919.0</c:v>
                </c:pt>
                <c:pt idx="3484">
                  <c:v>175975.0</c:v>
                </c:pt>
                <c:pt idx="3485">
                  <c:v>176048.0</c:v>
                </c:pt>
                <c:pt idx="3486">
                  <c:v>175534.0</c:v>
                </c:pt>
                <c:pt idx="3487">
                  <c:v>175931.0</c:v>
                </c:pt>
                <c:pt idx="3488">
                  <c:v>176161.0</c:v>
                </c:pt>
                <c:pt idx="3489">
                  <c:v>176082.0</c:v>
                </c:pt>
                <c:pt idx="3490">
                  <c:v>176531.0</c:v>
                </c:pt>
                <c:pt idx="3491">
                  <c:v>175616.0</c:v>
                </c:pt>
                <c:pt idx="3492">
                  <c:v>176770.0</c:v>
                </c:pt>
                <c:pt idx="3493">
                  <c:v>176593.0</c:v>
                </c:pt>
                <c:pt idx="3494">
                  <c:v>175999.0</c:v>
                </c:pt>
                <c:pt idx="3495">
                  <c:v>175945.0</c:v>
                </c:pt>
                <c:pt idx="3496">
                  <c:v>176633.0</c:v>
                </c:pt>
                <c:pt idx="3497">
                  <c:v>176493.0</c:v>
                </c:pt>
                <c:pt idx="3498">
                  <c:v>176913.0</c:v>
                </c:pt>
                <c:pt idx="3499">
                  <c:v>176306.0</c:v>
                </c:pt>
                <c:pt idx="3500">
                  <c:v>176493.0</c:v>
                </c:pt>
                <c:pt idx="3501">
                  <c:v>177074.0</c:v>
                </c:pt>
                <c:pt idx="3502">
                  <c:v>176578.0</c:v>
                </c:pt>
                <c:pt idx="3503">
                  <c:v>177108.0</c:v>
                </c:pt>
                <c:pt idx="3504">
                  <c:v>176640.0</c:v>
                </c:pt>
                <c:pt idx="3505">
                  <c:v>176716.0</c:v>
                </c:pt>
                <c:pt idx="3506">
                  <c:v>177185.0</c:v>
                </c:pt>
                <c:pt idx="3507">
                  <c:v>176465.0</c:v>
                </c:pt>
                <c:pt idx="3508">
                  <c:v>176630.0</c:v>
                </c:pt>
                <c:pt idx="3509">
                  <c:v>177595.0</c:v>
                </c:pt>
                <c:pt idx="3510">
                  <c:v>177409.0</c:v>
                </c:pt>
                <c:pt idx="3511">
                  <c:v>176474.0</c:v>
                </c:pt>
                <c:pt idx="3512">
                  <c:v>176299.0</c:v>
                </c:pt>
                <c:pt idx="3513">
                  <c:v>177450.0</c:v>
                </c:pt>
                <c:pt idx="3514">
                  <c:v>177062.0</c:v>
                </c:pt>
                <c:pt idx="3515">
                  <c:v>177282.0</c:v>
                </c:pt>
                <c:pt idx="3516">
                  <c:v>177097.0</c:v>
                </c:pt>
                <c:pt idx="3517">
                  <c:v>176870.0</c:v>
                </c:pt>
                <c:pt idx="3518">
                  <c:v>177044.0</c:v>
                </c:pt>
                <c:pt idx="3519">
                  <c:v>177708.0</c:v>
                </c:pt>
                <c:pt idx="3520">
                  <c:v>177287.0</c:v>
                </c:pt>
                <c:pt idx="3521">
                  <c:v>177317.0</c:v>
                </c:pt>
                <c:pt idx="3522">
                  <c:v>177971.0</c:v>
                </c:pt>
                <c:pt idx="3523">
                  <c:v>177400.0</c:v>
                </c:pt>
                <c:pt idx="3524">
                  <c:v>177833.0</c:v>
                </c:pt>
                <c:pt idx="3525">
                  <c:v>177312.0</c:v>
                </c:pt>
                <c:pt idx="3526">
                  <c:v>178190.0</c:v>
                </c:pt>
                <c:pt idx="3527">
                  <c:v>177791.0</c:v>
                </c:pt>
                <c:pt idx="3528">
                  <c:v>178064.0</c:v>
                </c:pt>
                <c:pt idx="3529">
                  <c:v>177815.0</c:v>
                </c:pt>
                <c:pt idx="3530">
                  <c:v>177695.0</c:v>
                </c:pt>
                <c:pt idx="3531">
                  <c:v>177459.0</c:v>
                </c:pt>
                <c:pt idx="3532">
                  <c:v>177717.0</c:v>
                </c:pt>
                <c:pt idx="3533">
                  <c:v>177303.0</c:v>
                </c:pt>
                <c:pt idx="3534">
                  <c:v>178019.0</c:v>
                </c:pt>
                <c:pt idx="3535">
                  <c:v>177772.0</c:v>
                </c:pt>
                <c:pt idx="3536">
                  <c:v>177686.0</c:v>
                </c:pt>
                <c:pt idx="3537">
                  <c:v>177879.0</c:v>
                </c:pt>
                <c:pt idx="3538">
                  <c:v>178148.0</c:v>
                </c:pt>
                <c:pt idx="3539">
                  <c:v>178385.0</c:v>
                </c:pt>
                <c:pt idx="3540">
                  <c:v>178117.0</c:v>
                </c:pt>
                <c:pt idx="3541">
                  <c:v>177769.0</c:v>
                </c:pt>
                <c:pt idx="3542">
                  <c:v>178436.0</c:v>
                </c:pt>
                <c:pt idx="3543">
                  <c:v>177651.0</c:v>
                </c:pt>
                <c:pt idx="3544">
                  <c:v>177656.0</c:v>
                </c:pt>
                <c:pt idx="3545">
                  <c:v>178303.0</c:v>
                </c:pt>
                <c:pt idx="3546">
                  <c:v>177802.0</c:v>
                </c:pt>
                <c:pt idx="3547">
                  <c:v>178250.0</c:v>
                </c:pt>
                <c:pt idx="3548">
                  <c:v>178101.0</c:v>
                </c:pt>
                <c:pt idx="3549">
                  <c:v>178046.0</c:v>
                </c:pt>
                <c:pt idx="3550">
                  <c:v>178604.0</c:v>
                </c:pt>
                <c:pt idx="3551">
                  <c:v>178259.0</c:v>
                </c:pt>
                <c:pt idx="3552">
                  <c:v>178754.0</c:v>
                </c:pt>
                <c:pt idx="3553">
                  <c:v>178327.0</c:v>
                </c:pt>
                <c:pt idx="3554">
                  <c:v>179594.0</c:v>
                </c:pt>
                <c:pt idx="3555">
                  <c:v>178847.0</c:v>
                </c:pt>
                <c:pt idx="3556">
                  <c:v>178569.0</c:v>
                </c:pt>
                <c:pt idx="3557">
                  <c:v>179093.0</c:v>
                </c:pt>
                <c:pt idx="3558">
                  <c:v>178980.0</c:v>
                </c:pt>
                <c:pt idx="3559">
                  <c:v>178984.0</c:v>
                </c:pt>
                <c:pt idx="3560">
                  <c:v>178516.0</c:v>
                </c:pt>
                <c:pt idx="3561">
                  <c:v>178239.0</c:v>
                </c:pt>
                <c:pt idx="3562">
                  <c:v>179110.0</c:v>
                </c:pt>
                <c:pt idx="3563">
                  <c:v>179122.0</c:v>
                </c:pt>
                <c:pt idx="3564">
                  <c:v>179380.0</c:v>
                </c:pt>
                <c:pt idx="3565">
                  <c:v>179187.0</c:v>
                </c:pt>
                <c:pt idx="3566">
                  <c:v>179493.0</c:v>
                </c:pt>
                <c:pt idx="3567">
                  <c:v>179200.0</c:v>
                </c:pt>
                <c:pt idx="3568">
                  <c:v>179105.0</c:v>
                </c:pt>
                <c:pt idx="3569">
                  <c:v>178904.0</c:v>
                </c:pt>
                <c:pt idx="3570">
                  <c:v>179627.0</c:v>
                </c:pt>
                <c:pt idx="3571">
                  <c:v>178678.0</c:v>
                </c:pt>
                <c:pt idx="3572">
                  <c:v>179591.0</c:v>
                </c:pt>
                <c:pt idx="3573">
                  <c:v>179673.0</c:v>
                </c:pt>
                <c:pt idx="3574">
                  <c:v>179699.0</c:v>
                </c:pt>
                <c:pt idx="3575">
                  <c:v>180129.0</c:v>
                </c:pt>
                <c:pt idx="3576">
                  <c:v>179134.0</c:v>
                </c:pt>
                <c:pt idx="3577">
                  <c:v>179153.0</c:v>
                </c:pt>
                <c:pt idx="3578">
                  <c:v>179859.0</c:v>
                </c:pt>
                <c:pt idx="3579">
                  <c:v>179933.0</c:v>
                </c:pt>
                <c:pt idx="3580">
                  <c:v>179833.0</c:v>
                </c:pt>
                <c:pt idx="3581">
                  <c:v>179676.0</c:v>
                </c:pt>
                <c:pt idx="3582">
                  <c:v>179950.0</c:v>
                </c:pt>
                <c:pt idx="3583">
                  <c:v>179476.0</c:v>
                </c:pt>
                <c:pt idx="3584">
                  <c:v>179285.0</c:v>
                </c:pt>
                <c:pt idx="3585">
                  <c:v>179544.0</c:v>
                </c:pt>
                <c:pt idx="3586">
                  <c:v>180121.0</c:v>
                </c:pt>
                <c:pt idx="3587">
                  <c:v>180057.0</c:v>
                </c:pt>
                <c:pt idx="3588">
                  <c:v>179997.0</c:v>
                </c:pt>
                <c:pt idx="3589">
                  <c:v>179595.0</c:v>
                </c:pt>
                <c:pt idx="3590">
                  <c:v>180399.0</c:v>
                </c:pt>
                <c:pt idx="3591">
                  <c:v>179884.0</c:v>
                </c:pt>
                <c:pt idx="3592">
                  <c:v>180104.0</c:v>
                </c:pt>
                <c:pt idx="3593">
                  <c:v>180161.0</c:v>
                </c:pt>
                <c:pt idx="3594">
                  <c:v>180078.0</c:v>
                </c:pt>
                <c:pt idx="3595">
                  <c:v>180278.0</c:v>
                </c:pt>
                <c:pt idx="3596">
                  <c:v>179593.0</c:v>
                </c:pt>
                <c:pt idx="3597">
                  <c:v>179604.0</c:v>
                </c:pt>
                <c:pt idx="3598">
                  <c:v>180508.0</c:v>
                </c:pt>
                <c:pt idx="3599">
                  <c:v>181006.0</c:v>
                </c:pt>
                <c:pt idx="3600">
                  <c:v>180518.0</c:v>
                </c:pt>
                <c:pt idx="3601">
                  <c:v>180283.0</c:v>
                </c:pt>
                <c:pt idx="3602">
                  <c:v>180476.0</c:v>
                </c:pt>
                <c:pt idx="3603">
                  <c:v>181183.0</c:v>
                </c:pt>
                <c:pt idx="3604">
                  <c:v>180264.0</c:v>
                </c:pt>
                <c:pt idx="3605">
                  <c:v>180585.0</c:v>
                </c:pt>
                <c:pt idx="3606">
                  <c:v>180144.0</c:v>
                </c:pt>
                <c:pt idx="3607">
                  <c:v>180254.0</c:v>
                </c:pt>
                <c:pt idx="3608">
                  <c:v>180807.0</c:v>
                </c:pt>
                <c:pt idx="3609">
                  <c:v>180234.0</c:v>
                </c:pt>
                <c:pt idx="3610">
                  <c:v>180659.0</c:v>
                </c:pt>
                <c:pt idx="3611">
                  <c:v>180440.0</c:v>
                </c:pt>
                <c:pt idx="3612">
                  <c:v>181158.0</c:v>
                </c:pt>
                <c:pt idx="3613">
                  <c:v>181041.0</c:v>
                </c:pt>
                <c:pt idx="3614">
                  <c:v>180371.0</c:v>
                </c:pt>
                <c:pt idx="3615">
                  <c:v>181075.0</c:v>
                </c:pt>
                <c:pt idx="3616">
                  <c:v>180598.0</c:v>
                </c:pt>
                <c:pt idx="3617">
                  <c:v>180963.0</c:v>
                </c:pt>
                <c:pt idx="3618">
                  <c:v>180610.0</c:v>
                </c:pt>
                <c:pt idx="3619">
                  <c:v>180185.0</c:v>
                </c:pt>
                <c:pt idx="3620">
                  <c:v>181462.0</c:v>
                </c:pt>
                <c:pt idx="3621">
                  <c:v>181052.0</c:v>
                </c:pt>
                <c:pt idx="3622">
                  <c:v>181111.0</c:v>
                </c:pt>
                <c:pt idx="3623">
                  <c:v>181440.0</c:v>
                </c:pt>
                <c:pt idx="3624">
                  <c:v>180669.0</c:v>
                </c:pt>
                <c:pt idx="3625">
                  <c:v>181412.0</c:v>
                </c:pt>
                <c:pt idx="3626">
                  <c:v>180910.0</c:v>
                </c:pt>
                <c:pt idx="3627">
                  <c:v>181481.0</c:v>
                </c:pt>
                <c:pt idx="3628">
                  <c:v>181633.0</c:v>
                </c:pt>
                <c:pt idx="3629">
                  <c:v>180738.0</c:v>
                </c:pt>
                <c:pt idx="3630">
                  <c:v>181884.0</c:v>
                </c:pt>
                <c:pt idx="3631">
                  <c:v>181655.0</c:v>
                </c:pt>
                <c:pt idx="3632">
                  <c:v>181129.0</c:v>
                </c:pt>
                <c:pt idx="3633">
                  <c:v>181535.0</c:v>
                </c:pt>
                <c:pt idx="3634">
                  <c:v>181417.0</c:v>
                </c:pt>
                <c:pt idx="3635">
                  <c:v>182011.0</c:v>
                </c:pt>
                <c:pt idx="3636">
                  <c:v>181569.0</c:v>
                </c:pt>
                <c:pt idx="3637">
                  <c:v>181726.0</c:v>
                </c:pt>
                <c:pt idx="3638">
                  <c:v>181773.0</c:v>
                </c:pt>
                <c:pt idx="3639">
                  <c:v>182181.0</c:v>
                </c:pt>
                <c:pt idx="3640">
                  <c:v>181634.0</c:v>
                </c:pt>
                <c:pt idx="3641">
                  <c:v>182012.0</c:v>
                </c:pt>
                <c:pt idx="3642">
                  <c:v>181573.0</c:v>
                </c:pt>
                <c:pt idx="3643">
                  <c:v>181969.0</c:v>
                </c:pt>
                <c:pt idx="3644">
                  <c:v>181559.0</c:v>
                </c:pt>
                <c:pt idx="3645">
                  <c:v>182299.0</c:v>
                </c:pt>
                <c:pt idx="3646">
                  <c:v>182101.0</c:v>
                </c:pt>
                <c:pt idx="3647">
                  <c:v>181952.0</c:v>
                </c:pt>
                <c:pt idx="3648">
                  <c:v>181832.0</c:v>
                </c:pt>
                <c:pt idx="3649">
                  <c:v>182401.0</c:v>
                </c:pt>
                <c:pt idx="3650">
                  <c:v>182091.0</c:v>
                </c:pt>
                <c:pt idx="3651">
                  <c:v>182466.0</c:v>
                </c:pt>
                <c:pt idx="3652">
                  <c:v>181909.0</c:v>
                </c:pt>
                <c:pt idx="3653">
                  <c:v>182443.0</c:v>
                </c:pt>
                <c:pt idx="3654">
                  <c:v>181483.0</c:v>
                </c:pt>
                <c:pt idx="3655">
                  <c:v>182268.0</c:v>
                </c:pt>
                <c:pt idx="3656">
                  <c:v>182488.0</c:v>
                </c:pt>
                <c:pt idx="3657">
                  <c:v>182423.0</c:v>
                </c:pt>
                <c:pt idx="3658">
                  <c:v>182324.0</c:v>
                </c:pt>
                <c:pt idx="3659">
                  <c:v>182692.0</c:v>
                </c:pt>
                <c:pt idx="3660">
                  <c:v>182801.0</c:v>
                </c:pt>
                <c:pt idx="3661">
                  <c:v>182859.0</c:v>
                </c:pt>
                <c:pt idx="3662">
                  <c:v>182540.0</c:v>
                </c:pt>
                <c:pt idx="3663">
                  <c:v>182271.0</c:v>
                </c:pt>
                <c:pt idx="3664">
                  <c:v>182729.0</c:v>
                </c:pt>
                <c:pt idx="3665">
                  <c:v>182545.0</c:v>
                </c:pt>
                <c:pt idx="3666">
                  <c:v>182053.0</c:v>
                </c:pt>
                <c:pt idx="3667">
                  <c:v>182720.0</c:v>
                </c:pt>
                <c:pt idx="3668">
                  <c:v>182240.0</c:v>
                </c:pt>
                <c:pt idx="3669">
                  <c:v>182719.0</c:v>
                </c:pt>
                <c:pt idx="3670">
                  <c:v>182773.0</c:v>
                </c:pt>
                <c:pt idx="3671">
                  <c:v>183382.0</c:v>
                </c:pt>
                <c:pt idx="3672">
                  <c:v>182906.0</c:v>
                </c:pt>
                <c:pt idx="3673">
                  <c:v>182704.0</c:v>
                </c:pt>
                <c:pt idx="3674">
                  <c:v>183326.0</c:v>
                </c:pt>
                <c:pt idx="3675">
                  <c:v>182893.0</c:v>
                </c:pt>
                <c:pt idx="3676">
                  <c:v>183189.0</c:v>
                </c:pt>
                <c:pt idx="3677">
                  <c:v>183469.0</c:v>
                </c:pt>
                <c:pt idx="3678">
                  <c:v>183380.0</c:v>
                </c:pt>
                <c:pt idx="3679">
                  <c:v>183256.0</c:v>
                </c:pt>
                <c:pt idx="3680">
                  <c:v>182829.0</c:v>
                </c:pt>
                <c:pt idx="3681">
                  <c:v>183761.0</c:v>
                </c:pt>
                <c:pt idx="3682">
                  <c:v>183174.0</c:v>
                </c:pt>
                <c:pt idx="3683">
                  <c:v>183266.0</c:v>
                </c:pt>
                <c:pt idx="3684">
                  <c:v>183291.0</c:v>
                </c:pt>
                <c:pt idx="3685">
                  <c:v>183211.0</c:v>
                </c:pt>
                <c:pt idx="3686">
                  <c:v>183424.0</c:v>
                </c:pt>
                <c:pt idx="3687">
                  <c:v>183436.0</c:v>
                </c:pt>
                <c:pt idx="3688">
                  <c:v>182887.0</c:v>
                </c:pt>
                <c:pt idx="3689">
                  <c:v>183212.0</c:v>
                </c:pt>
                <c:pt idx="3690">
                  <c:v>183109.0</c:v>
                </c:pt>
                <c:pt idx="3691">
                  <c:v>183526.0</c:v>
                </c:pt>
                <c:pt idx="3692">
                  <c:v>183767.0</c:v>
                </c:pt>
                <c:pt idx="3693">
                  <c:v>183751.0</c:v>
                </c:pt>
                <c:pt idx="3694">
                  <c:v>183382.0</c:v>
                </c:pt>
                <c:pt idx="3695">
                  <c:v>183367.0</c:v>
                </c:pt>
                <c:pt idx="3696">
                  <c:v>183837.0</c:v>
                </c:pt>
                <c:pt idx="3697">
                  <c:v>183507.0</c:v>
                </c:pt>
                <c:pt idx="3698">
                  <c:v>183477.0</c:v>
                </c:pt>
                <c:pt idx="3699">
                  <c:v>183916.0</c:v>
                </c:pt>
                <c:pt idx="3700">
                  <c:v>183775.0</c:v>
                </c:pt>
                <c:pt idx="3701">
                  <c:v>184151.0</c:v>
                </c:pt>
                <c:pt idx="3702">
                  <c:v>183681.0</c:v>
                </c:pt>
                <c:pt idx="3703">
                  <c:v>183681.0</c:v>
                </c:pt>
                <c:pt idx="3704">
                  <c:v>183982.0</c:v>
                </c:pt>
                <c:pt idx="3705">
                  <c:v>183840.0</c:v>
                </c:pt>
                <c:pt idx="3706">
                  <c:v>183919.0</c:v>
                </c:pt>
                <c:pt idx="3707">
                  <c:v>183442.0</c:v>
                </c:pt>
                <c:pt idx="3708">
                  <c:v>184301.0</c:v>
                </c:pt>
                <c:pt idx="3709">
                  <c:v>184894.0</c:v>
                </c:pt>
                <c:pt idx="3710">
                  <c:v>183873.0</c:v>
                </c:pt>
                <c:pt idx="3711">
                  <c:v>183954.0</c:v>
                </c:pt>
                <c:pt idx="3712">
                  <c:v>184675.0</c:v>
                </c:pt>
                <c:pt idx="3713">
                  <c:v>184258.0</c:v>
                </c:pt>
                <c:pt idx="3714">
                  <c:v>184621.0</c:v>
                </c:pt>
                <c:pt idx="3715">
                  <c:v>184213.0</c:v>
                </c:pt>
                <c:pt idx="3716">
                  <c:v>185335.0</c:v>
                </c:pt>
                <c:pt idx="3717">
                  <c:v>184474.0</c:v>
                </c:pt>
                <c:pt idx="3718">
                  <c:v>184477.0</c:v>
                </c:pt>
                <c:pt idx="3719">
                  <c:v>184566.0</c:v>
                </c:pt>
                <c:pt idx="3720">
                  <c:v>184055.0</c:v>
                </c:pt>
                <c:pt idx="3721">
                  <c:v>184526.0</c:v>
                </c:pt>
                <c:pt idx="3722">
                  <c:v>185085.0</c:v>
                </c:pt>
                <c:pt idx="3723">
                  <c:v>184622.0</c:v>
                </c:pt>
                <c:pt idx="3724">
                  <c:v>184627.0</c:v>
                </c:pt>
                <c:pt idx="3725">
                  <c:v>184957.0</c:v>
                </c:pt>
                <c:pt idx="3726">
                  <c:v>184791.0</c:v>
                </c:pt>
                <c:pt idx="3727">
                  <c:v>185213.0</c:v>
                </c:pt>
                <c:pt idx="3728">
                  <c:v>184876.0</c:v>
                </c:pt>
                <c:pt idx="3729">
                  <c:v>184547.0</c:v>
                </c:pt>
                <c:pt idx="3730">
                  <c:v>185843.0</c:v>
                </c:pt>
                <c:pt idx="3731">
                  <c:v>185204.0</c:v>
                </c:pt>
                <c:pt idx="3732">
                  <c:v>184908.0</c:v>
                </c:pt>
                <c:pt idx="3733">
                  <c:v>184307.0</c:v>
                </c:pt>
                <c:pt idx="3734">
                  <c:v>185702.0</c:v>
                </c:pt>
                <c:pt idx="3735">
                  <c:v>184667.0</c:v>
                </c:pt>
                <c:pt idx="3736">
                  <c:v>184951.0</c:v>
                </c:pt>
                <c:pt idx="3737">
                  <c:v>184623.0</c:v>
                </c:pt>
                <c:pt idx="3738">
                  <c:v>184756.0</c:v>
                </c:pt>
                <c:pt idx="3739">
                  <c:v>185345.0</c:v>
                </c:pt>
                <c:pt idx="3740">
                  <c:v>185251.0</c:v>
                </c:pt>
                <c:pt idx="3741">
                  <c:v>186194.0</c:v>
                </c:pt>
                <c:pt idx="3742">
                  <c:v>185202.0</c:v>
                </c:pt>
                <c:pt idx="3743">
                  <c:v>185217.0</c:v>
                </c:pt>
                <c:pt idx="3744">
                  <c:v>185253.0</c:v>
                </c:pt>
                <c:pt idx="3745">
                  <c:v>185528.0</c:v>
                </c:pt>
                <c:pt idx="3746">
                  <c:v>185996.0</c:v>
                </c:pt>
                <c:pt idx="3747">
                  <c:v>185586.0</c:v>
                </c:pt>
                <c:pt idx="3748">
                  <c:v>184941.0</c:v>
                </c:pt>
                <c:pt idx="3749">
                  <c:v>185465.0</c:v>
                </c:pt>
                <c:pt idx="3750">
                  <c:v>185420.0</c:v>
                </c:pt>
                <c:pt idx="3751">
                  <c:v>185364.0</c:v>
                </c:pt>
                <c:pt idx="3752">
                  <c:v>185806.0</c:v>
                </c:pt>
                <c:pt idx="3753">
                  <c:v>185616.0</c:v>
                </c:pt>
                <c:pt idx="3754">
                  <c:v>185176.0</c:v>
                </c:pt>
                <c:pt idx="3755">
                  <c:v>186072.0</c:v>
                </c:pt>
                <c:pt idx="3756">
                  <c:v>186090.0</c:v>
                </c:pt>
                <c:pt idx="3757">
                  <c:v>185689.0</c:v>
                </c:pt>
                <c:pt idx="3758">
                  <c:v>186189.0</c:v>
                </c:pt>
                <c:pt idx="3759">
                  <c:v>186061.0</c:v>
                </c:pt>
                <c:pt idx="3760">
                  <c:v>186001.0</c:v>
                </c:pt>
                <c:pt idx="3761">
                  <c:v>186341.0</c:v>
                </c:pt>
                <c:pt idx="3762">
                  <c:v>185778.0</c:v>
                </c:pt>
                <c:pt idx="3763">
                  <c:v>186141.0</c:v>
                </c:pt>
                <c:pt idx="3764">
                  <c:v>186639.0</c:v>
                </c:pt>
                <c:pt idx="3765">
                  <c:v>185997.0</c:v>
                </c:pt>
                <c:pt idx="3766">
                  <c:v>185921.0</c:v>
                </c:pt>
                <c:pt idx="3767">
                  <c:v>185979.0</c:v>
                </c:pt>
                <c:pt idx="3768">
                  <c:v>186263.0</c:v>
                </c:pt>
                <c:pt idx="3769">
                  <c:v>186118.0</c:v>
                </c:pt>
                <c:pt idx="3770">
                  <c:v>186457.0</c:v>
                </c:pt>
                <c:pt idx="3771">
                  <c:v>186544.0</c:v>
                </c:pt>
                <c:pt idx="3772">
                  <c:v>186539.0</c:v>
                </c:pt>
                <c:pt idx="3773">
                  <c:v>186594.0</c:v>
                </c:pt>
                <c:pt idx="3774">
                  <c:v>185971.0</c:v>
                </c:pt>
                <c:pt idx="3775">
                  <c:v>186718.0</c:v>
                </c:pt>
                <c:pt idx="3776">
                  <c:v>186723.0</c:v>
                </c:pt>
                <c:pt idx="3777">
                  <c:v>186490.0</c:v>
                </c:pt>
                <c:pt idx="3778">
                  <c:v>186923.0</c:v>
                </c:pt>
                <c:pt idx="3779">
                  <c:v>186753.0</c:v>
                </c:pt>
                <c:pt idx="3780">
                  <c:v>186215.0</c:v>
                </c:pt>
                <c:pt idx="3781">
                  <c:v>186585.0</c:v>
                </c:pt>
                <c:pt idx="3782">
                  <c:v>187156.0</c:v>
                </c:pt>
                <c:pt idx="3783">
                  <c:v>186945.0</c:v>
                </c:pt>
                <c:pt idx="3784">
                  <c:v>186828.0</c:v>
                </c:pt>
                <c:pt idx="3785">
                  <c:v>186888.0</c:v>
                </c:pt>
                <c:pt idx="3786">
                  <c:v>187483.0</c:v>
                </c:pt>
                <c:pt idx="3787">
                  <c:v>187179.0</c:v>
                </c:pt>
                <c:pt idx="3788">
                  <c:v>186881.0</c:v>
                </c:pt>
                <c:pt idx="3789">
                  <c:v>187009.0</c:v>
                </c:pt>
                <c:pt idx="3790">
                  <c:v>187309.0</c:v>
                </c:pt>
                <c:pt idx="3791">
                  <c:v>186632.0</c:v>
                </c:pt>
                <c:pt idx="3792">
                  <c:v>187127.0</c:v>
                </c:pt>
                <c:pt idx="3793">
                  <c:v>187567.0</c:v>
                </c:pt>
                <c:pt idx="3794">
                  <c:v>187515.0</c:v>
                </c:pt>
                <c:pt idx="3795">
                  <c:v>186710.0</c:v>
                </c:pt>
                <c:pt idx="3796">
                  <c:v>187762.0</c:v>
                </c:pt>
                <c:pt idx="3797">
                  <c:v>187070.0</c:v>
                </c:pt>
                <c:pt idx="3798">
                  <c:v>187747.0</c:v>
                </c:pt>
                <c:pt idx="3799">
                  <c:v>187615.0</c:v>
                </c:pt>
                <c:pt idx="3800">
                  <c:v>188006.0</c:v>
                </c:pt>
                <c:pt idx="3801">
                  <c:v>187255.0</c:v>
                </c:pt>
                <c:pt idx="3802">
                  <c:v>186831.0</c:v>
                </c:pt>
                <c:pt idx="3803">
                  <c:v>187387.0</c:v>
                </c:pt>
                <c:pt idx="3804">
                  <c:v>187825.0</c:v>
                </c:pt>
                <c:pt idx="3805">
                  <c:v>187948.0</c:v>
                </c:pt>
                <c:pt idx="3806">
                  <c:v>186994.0</c:v>
                </c:pt>
                <c:pt idx="3807">
                  <c:v>187536.0</c:v>
                </c:pt>
                <c:pt idx="3808">
                  <c:v>187135.0</c:v>
                </c:pt>
                <c:pt idx="3809">
                  <c:v>187936.0</c:v>
                </c:pt>
                <c:pt idx="3810">
                  <c:v>187571.0</c:v>
                </c:pt>
                <c:pt idx="3811">
                  <c:v>187770.0</c:v>
                </c:pt>
                <c:pt idx="3812">
                  <c:v>188132.0</c:v>
                </c:pt>
                <c:pt idx="3813">
                  <c:v>187341.0</c:v>
                </c:pt>
                <c:pt idx="3814">
                  <c:v>187888.0</c:v>
                </c:pt>
                <c:pt idx="3815">
                  <c:v>188127.0</c:v>
                </c:pt>
                <c:pt idx="3816">
                  <c:v>187935.0</c:v>
                </c:pt>
                <c:pt idx="3817">
                  <c:v>187526.0</c:v>
                </c:pt>
                <c:pt idx="3818">
                  <c:v>187969.0</c:v>
                </c:pt>
                <c:pt idx="3819">
                  <c:v>187976.0</c:v>
                </c:pt>
                <c:pt idx="3820">
                  <c:v>187802.0</c:v>
                </c:pt>
                <c:pt idx="3821">
                  <c:v>188268.0</c:v>
                </c:pt>
                <c:pt idx="3822">
                  <c:v>187265.0</c:v>
                </c:pt>
                <c:pt idx="3823">
                  <c:v>187600.0</c:v>
                </c:pt>
                <c:pt idx="3824">
                  <c:v>188527.0</c:v>
                </c:pt>
                <c:pt idx="3825">
                  <c:v>187691.0</c:v>
                </c:pt>
                <c:pt idx="3826">
                  <c:v>188083.0</c:v>
                </c:pt>
                <c:pt idx="3827">
                  <c:v>188756.0</c:v>
                </c:pt>
                <c:pt idx="3828">
                  <c:v>188066.0</c:v>
                </c:pt>
                <c:pt idx="3829">
                  <c:v>188413.0</c:v>
                </c:pt>
                <c:pt idx="3830">
                  <c:v>188246.0</c:v>
                </c:pt>
                <c:pt idx="3831">
                  <c:v>188687.0</c:v>
                </c:pt>
                <c:pt idx="3832">
                  <c:v>188023.0</c:v>
                </c:pt>
                <c:pt idx="3833">
                  <c:v>188431.0</c:v>
                </c:pt>
                <c:pt idx="3834">
                  <c:v>188789.0</c:v>
                </c:pt>
                <c:pt idx="3835">
                  <c:v>188549.0</c:v>
                </c:pt>
                <c:pt idx="3836">
                  <c:v>188334.0</c:v>
                </c:pt>
                <c:pt idx="3837">
                  <c:v>188368.0</c:v>
                </c:pt>
                <c:pt idx="3838">
                  <c:v>188294.0</c:v>
                </c:pt>
                <c:pt idx="3839">
                  <c:v>188520.0</c:v>
                </c:pt>
                <c:pt idx="3840">
                  <c:v>188398.0</c:v>
                </c:pt>
                <c:pt idx="3841">
                  <c:v>188811.0</c:v>
                </c:pt>
                <c:pt idx="3842">
                  <c:v>188414.0</c:v>
                </c:pt>
                <c:pt idx="3843">
                  <c:v>188755.0</c:v>
                </c:pt>
                <c:pt idx="3844">
                  <c:v>188748.0</c:v>
                </c:pt>
                <c:pt idx="3845">
                  <c:v>189501.0</c:v>
                </c:pt>
                <c:pt idx="3846">
                  <c:v>188726.0</c:v>
                </c:pt>
                <c:pt idx="3847">
                  <c:v>188817.0</c:v>
                </c:pt>
                <c:pt idx="3848">
                  <c:v>188298.0</c:v>
                </c:pt>
                <c:pt idx="3849">
                  <c:v>189132.0</c:v>
                </c:pt>
                <c:pt idx="3850">
                  <c:v>189075.0</c:v>
                </c:pt>
                <c:pt idx="3851">
                  <c:v>189025.0</c:v>
                </c:pt>
                <c:pt idx="3852">
                  <c:v>189659.0</c:v>
                </c:pt>
                <c:pt idx="3853">
                  <c:v>189160.0</c:v>
                </c:pt>
                <c:pt idx="3854">
                  <c:v>189279.0</c:v>
                </c:pt>
                <c:pt idx="3855">
                  <c:v>188944.0</c:v>
                </c:pt>
                <c:pt idx="3856">
                  <c:v>188882.0</c:v>
                </c:pt>
                <c:pt idx="3857">
                  <c:v>189447.0</c:v>
                </c:pt>
                <c:pt idx="3858">
                  <c:v>189076.0</c:v>
                </c:pt>
                <c:pt idx="3859">
                  <c:v>189707.0</c:v>
                </c:pt>
                <c:pt idx="3860">
                  <c:v>188997.0</c:v>
                </c:pt>
                <c:pt idx="3861">
                  <c:v>188747.0</c:v>
                </c:pt>
                <c:pt idx="3862">
                  <c:v>189333.0</c:v>
                </c:pt>
                <c:pt idx="3863">
                  <c:v>189379.0</c:v>
                </c:pt>
                <c:pt idx="3864">
                  <c:v>189279.0</c:v>
                </c:pt>
                <c:pt idx="3865">
                  <c:v>189836.0</c:v>
                </c:pt>
                <c:pt idx="3866">
                  <c:v>190036.0</c:v>
                </c:pt>
                <c:pt idx="3867">
                  <c:v>189862.0</c:v>
                </c:pt>
                <c:pt idx="3868">
                  <c:v>189474.0</c:v>
                </c:pt>
                <c:pt idx="3869">
                  <c:v>190092.0</c:v>
                </c:pt>
                <c:pt idx="3870">
                  <c:v>189572.0</c:v>
                </c:pt>
                <c:pt idx="3871">
                  <c:v>189394.0</c:v>
                </c:pt>
                <c:pt idx="3872">
                  <c:v>189724.0</c:v>
                </c:pt>
                <c:pt idx="3873">
                  <c:v>190194.0</c:v>
                </c:pt>
                <c:pt idx="3874">
                  <c:v>189733.0</c:v>
                </c:pt>
                <c:pt idx="3875">
                  <c:v>189964.0</c:v>
                </c:pt>
                <c:pt idx="3876">
                  <c:v>189495.0</c:v>
                </c:pt>
                <c:pt idx="3877">
                  <c:v>189481.0</c:v>
                </c:pt>
                <c:pt idx="3878">
                  <c:v>189685.0</c:v>
                </c:pt>
                <c:pt idx="3879">
                  <c:v>190614.0</c:v>
                </c:pt>
                <c:pt idx="3880">
                  <c:v>190252.0</c:v>
                </c:pt>
                <c:pt idx="3881">
                  <c:v>190372.0</c:v>
                </c:pt>
                <c:pt idx="3882">
                  <c:v>190539.0</c:v>
                </c:pt>
                <c:pt idx="3883">
                  <c:v>189784.0</c:v>
                </c:pt>
                <c:pt idx="3884">
                  <c:v>189878.0</c:v>
                </c:pt>
                <c:pt idx="3885">
                  <c:v>190163.0</c:v>
                </c:pt>
                <c:pt idx="3886">
                  <c:v>189996.0</c:v>
                </c:pt>
                <c:pt idx="3887">
                  <c:v>190592.0</c:v>
                </c:pt>
                <c:pt idx="3888">
                  <c:v>190366.0</c:v>
                </c:pt>
                <c:pt idx="3889">
                  <c:v>190644.0</c:v>
                </c:pt>
                <c:pt idx="3890">
                  <c:v>190177.0</c:v>
                </c:pt>
                <c:pt idx="3891">
                  <c:v>190549.0</c:v>
                </c:pt>
                <c:pt idx="3892">
                  <c:v>190219.0</c:v>
                </c:pt>
                <c:pt idx="3893">
                  <c:v>190901.0</c:v>
                </c:pt>
                <c:pt idx="3894">
                  <c:v>190620.0</c:v>
                </c:pt>
                <c:pt idx="3895">
                  <c:v>191289.0</c:v>
                </c:pt>
                <c:pt idx="3896">
                  <c:v>190070.0</c:v>
                </c:pt>
                <c:pt idx="3897">
                  <c:v>190713.0</c:v>
                </c:pt>
                <c:pt idx="3898">
                  <c:v>190699.0</c:v>
                </c:pt>
                <c:pt idx="3899">
                  <c:v>191031.0</c:v>
                </c:pt>
                <c:pt idx="3900">
                  <c:v>190736.0</c:v>
                </c:pt>
                <c:pt idx="3901">
                  <c:v>190706.0</c:v>
                </c:pt>
                <c:pt idx="3902">
                  <c:v>190374.0</c:v>
                </c:pt>
                <c:pt idx="3903">
                  <c:v>190103.0</c:v>
                </c:pt>
                <c:pt idx="3904">
                  <c:v>190674.0</c:v>
                </c:pt>
                <c:pt idx="3905">
                  <c:v>190643.0</c:v>
                </c:pt>
                <c:pt idx="3906">
                  <c:v>191015.0</c:v>
                </c:pt>
                <c:pt idx="3907">
                  <c:v>190232.0</c:v>
                </c:pt>
                <c:pt idx="3908">
                  <c:v>191065.0</c:v>
                </c:pt>
                <c:pt idx="3909">
                  <c:v>191439.0</c:v>
                </c:pt>
                <c:pt idx="3910">
                  <c:v>191403.0</c:v>
                </c:pt>
                <c:pt idx="3911">
                  <c:v>191207.0</c:v>
                </c:pt>
                <c:pt idx="3912">
                  <c:v>191048.0</c:v>
                </c:pt>
                <c:pt idx="3913">
                  <c:v>191010.0</c:v>
                </c:pt>
                <c:pt idx="3914">
                  <c:v>190709.0</c:v>
                </c:pt>
                <c:pt idx="3915">
                  <c:v>190993.0</c:v>
                </c:pt>
                <c:pt idx="3916">
                  <c:v>190986.0</c:v>
                </c:pt>
                <c:pt idx="3917">
                  <c:v>192006.0</c:v>
                </c:pt>
                <c:pt idx="3918">
                  <c:v>190927.0</c:v>
                </c:pt>
                <c:pt idx="3919">
                  <c:v>190961.0</c:v>
                </c:pt>
                <c:pt idx="3920">
                  <c:v>191223.0</c:v>
                </c:pt>
                <c:pt idx="3921">
                  <c:v>191187.0</c:v>
                </c:pt>
                <c:pt idx="3922">
                  <c:v>191460.0</c:v>
                </c:pt>
                <c:pt idx="3923">
                  <c:v>191901.0</c:v>
                </c:pt>
                <c:pt idx="3924">
                  <c:v>191808.0</c:v>
                </c:pt>
                <c:pt idx="3925">
                  <c:v>192184.0</c:v>
                </c:pt>
                <c:pt idx="3926">
                  <c:v>191742.0</c:v>
                </c:pt>
                <c:pt idx="3927">
                  <c:v>191299.0</c:v>
                </c:pt>
                <c:pt idx="3928">
                  <c:v>191281.0</c:v>
                </c:pt>
                <c:pt idx="3929">
                  <c:v>192185.0</c:v>
                </c:pt>
                <c:pt idx="3930">
                  <c:v>192074.0</c:v>
                </c:pt>
                <c:pt idx="3931">
                  <c:v>192267.0</c:v>
                </c:pt>
                <c:pt idx="3932">
                  <c:v>192263.0</c:v>
                </c:pt>
                <c:pt idx="3933">
                  <c:v>192205.0</c:v>
                </c:pt>
                <c:pt idx="3934">
                  <c:v>191922.0</c:v>
                </c:pt>
                <c:pt idx="3935">
                  <c:v>191495.0</c:v>
                </c:pt>
                <c:pt idx="3936">
                  <c:v>192084.0</c:v>
                </c:pt>
                <c:pt idx="3937">
                  <c:v>191987.0</c:v>
                </c:pt>
                <c:pt idx="3938">
                  <c:v>192039.0</c:v>
                </c:pt>
                <c:pt idx="3939">
                  <c:v>192133.0</c:v>
                </c:pt>
                <c:pt idx="3940">
                  <c:v>192351.0</c:v>
                </c:pt>
                <c:pt idx="3941">
                  <c:v>191905.0</c:v>
                </c:pt>
                <c:pt idx="3942">
                  <c:v>192157.0</c:v>
                </c:pt>
                <c:pt idx="3943">
                  <c:v>191753.0</c:v>
                </c:pt>
                <c:pt idx="3944">
                  <c:v>191797.0</c:v>
                </c:pt>
                <c:pt idx="3945">
                  <c:v>192481.0</c:v>
                </c:pt>
                <c:pt idx="3946">
                  <c:v>191886.0</c:v>
                </c:pt>
                <c:pt idx="3947">
                  <c:v>192097.0</c:v>
                </c:pt>
                <c:pt idx="3948">
                  <c:v>192516.0</c:v>
                </c:pt>
                <c:pt idx="3949">
                  <c:v>191823.0</c:v>
                </c:pt>
                <c:pt idx="3950">
                  <c:v>192436.0</c:v>
                </c:pt>
                <c:pt idx="3951">
                  <c:v>191995.0</c:v>
                </c:pt>
                <c:pt idx="3952">
                  <c:v>191999.0</c:v>
                </c:pt>
                <c:pt idx="3953">
                  <c:v>192452.0</c:v>
                </c:pt>
                <c:pt idx="3954">
                  <c:v>192730.0</c:v>
                </c:pt>
                <c:pt idx="3955">
                  <c:v>192625.0</c:v>
                </c:pt>
                <c:pt idx="3956">
                  <c:v>192466.0</c:v>
                </c:pt>
                <c:pt idx="3957">
                  <c:v>192491.0</c:v>
                </c:pt>
                <c:pt idx="3958">
                  <c:v>192703.0</c:v>
                </c:pt>
                <c:pt idx="3959">
                  <c:v>192798.0</c:v>
                </c:pt>
                <c:pt idx="3960">
                  <c:v>192739.0</c:v>
                </c:pt>
                <c:pt idx="3961">
                  <c:v>193166.0</c:v>
                </c:pt>
                <c:pt idx="3962">
                  <c:v>192317.0</c:v>
                </c:pt>
                <c:pt idx="3963">
                  <c:v>193173.0</c:v>
                </c:pt>
                <c:pt idx="3964">
                  <c:v>192781.0</c:v>
                </c:pt>
                <c:pt idx="3965">
                  <c:v>193227.0</c:v>
                </c:pt>
                <c:pt idx="3966">
                  <c:v>192995.0</c:v>
                </c:pt>
                <c:pt idx="3967">
                  <c:v>193203.0</c:v>
                </c:pt>
                <c:pt idx="3968">
                  <c:v>192601.0</c:v>
                </c:pt>
                <c:pt idx="3969">
                  <c:v>192734.0</c:v>
                </c:pt>
                <c:pt idx="3970">
                  <c:v>192793.0</c:v>
                </c:pt>
                <c:pt idx="3971">
                  <c:v>193033.0</c:v>
                </c:pt>
                <c:pt idx="3972">
                  <c:v>192516.0</c:v>
                </c:pt>
                <c:pt idx="3973">
                  <c:v>192935.0</c:v>
                </c:pt>
                <c:pt idx="3974">
                  <c:v>193352.0</c:v>
                </c:pt>
                <c:pt idx="3975">
                  <c:v>193594.0</c:v>
                </c:pt>
                <c:pt idx="3976">
                  <c:v>193382.0</c:v>
                </c:pt>
                <c:pt idx="3977">
                  <c:v>192947.0</c:v>
                </c:pt>
                <c:pt idx="3978">
                  <c:v>192832.0</c:v>
                </c:pt>
                <c:pt idx="3979">
                  <c:v>193699.0</c:v>
                </c:pt>
                <c:pt idx="3980">
                  <c:v>193658.0</c:v>
                </c:pt>
                <c:pt idx="3981">
                  <c:v>193077.0</c:v>
                </c:pt>
                <c:pt idx="3982">
                  <c:v>193499.0</c:v>
                </c:pt>
                <c:pt idx="3983">
                  <c:v>194090.0</c:v>
                </c:pt>
                <c:pt idx="3984">
                  <c:v>193228.0</c:v>
                </c:pt>
                <c:pt idx="3985">
                  <c:v>193030.0</c:v>
                </c:pt>
                <c:pt idx="3986">
                  <c:v>193686.0</c:v>
                </c:pt>
                <c:pt idx="3987">
                  <c:v>193297.0</c:v>
                </c:pt>
                <c:pt idx="3988">
                  <c:v>194013.0</c:v>
                </c:pt>
                <c:pt idx="3989">
                  <c:v>193995.0</c:v>
                </c:pt>
                <c:pt idx="3990">
                  <c:v>193537.0</c:v>
                </c:pt>
                <c:pt idx="3991">
                  <c:v>193691.0</c:v>
                </c:pt>
                <c:pt idx="3992">
                  <c:v>193650.0</c:v>
                </c:pt>
                <c:pt idx="3993">
                  <c:v>193828.0</c:v>
                </c:pt>
                <c:pt idx="3994">
                  <c:v>193645.0</c:v>
                </c:pt>
                <c:pt idx="3995">
                  <c:v>193855.0</c:v>
                </c:pt>
                <c:pt idx="3996">
                  <c:v>194413.0</c:v>
                </c:pt>
                <c:pt idx="3997">
                  <c:v>194206.0</c:v>
                </c:pt>
                <c:pt idx="3998">
                  <c:v>193773.0</c:v>
                </c:pt>
                <c:pt idx="3999">
                  <c:v>194286.0</c:v>
                </c:pt>
                <c:pt idx="4000">
                  <c:v>193883.0</c:v>
                </c:pt>
                <c:pt idx="4001">
                  <c:v>194152.0</c:v>
                </c:pt>
                <c:pt idx="4002">
                  <c:v>194368.0</c:v>
                </c:pt>
                <c:pt idx="4003">
                  <c:v>194159.0</c:v>
                </c:pt>
                <c:pt idx="4004">
                  <c:v>194290.0</c:v>
                </c:pt>
                <c:pt idx="4005">
                  <c:v>193957.0</c:v>
                </c:pt>
                <c:pt idx="4006">
                  <c:v>193811.0</c:v>
                </c:pt>
                <c:pt idx="4007">
                  <c:v>194583.0</c:v>
                </c:pt>
                <c:pt idx="4008">
                  <c:v>194650.0</c:v>
                </c:pt>
                <c:pt idx="4009">
                  <c:v>194705.0</c:v>
                </c:pt>
                <c:pt idx="4010">
                  <c:v>194267.0</c:v>
                </c:pt>
                <c:pt idx="4011">
                  <c:v>194586.0</c:v>
                </c:pt>
                <c:pt idx="4012">
                  <c:v>194470.0</c:v>
                </c:pt>
                <c:pt idx="4013">
                  <c:v>194188.0</c:v>
                </c:pt>
                <c:pt idx="4014">
                  <c:v>193795.0</c:v>
                </c:pt>
                <c:pt idx="4015">
                  <c:v>194425.0</c:v>
                </c:pt>
                <c:pt idx="4016">
                  <c:v>194047.0</c:v>
                </c:pt>
                <c:pt idx="4017">
                  <c:v>194772.0</c:v>
                </c:pt>
                <c:pt idx="4018">
                  <c:v>194793.0</c:v>
                </c:pt>
                <c:pt idx="4019">
                  <c:v>194721.0</c:v>
                </c:pt>
                <c:pt idx="4020">
                  <c:v>195150.0</c:v>
                </c:pt>
                <c:pt idx="4021">
                  <c:v>194618.0</c:v>
                </c:pt>
                <c:pt idx="4022">
                  <c:v>194865.0</c:v>
                </c:pt>
                <c:pt idx="4023">
                  <c:v>194295.0</c:v>
                </c:pt>
                <c:pt idx="4024">
                  <c:v>195028.0</c:v>
                </c:pt>
                <c:pt idx="4025">
                  <c:v>195424.0</c:v>
                </c:pt>
                <c:pt idx="4026">
                  <c:v>195071.0</c:v>
                </c:pt>
                <c:pt idx="4027">
                  <c:v>194699.0</c:v>
                </c:pt>
                <c:pt idx="4028">
                  <c:v>194962.0</c:v>
                </c:pt>
                <c:pt idx="4029">
                  <c:v>195154.0</c:v>
                </c:pt>
                <c:pt idx="4030">
                  <c:v>195090.0</c:v>
                </c:pt>
                <c:pt idx="4031">
                  <c:v>195220.0</c:v>
                </c:pt>
                <c:pt idx="4032">
                  <c:v>194499.0</c:v>
                </c:pt>
                <c:pt idx="4033">
                  <c:v>195178.0</c:v>
                </c:pt>
                <c:pt idx="4034">
                  <c:v>195010.0</c:v>
                </c:pt>
                <c:pt idx="4035">
                  <c:v>195352.0</c:v>
                </c:pt>
                <c:pt idx="4036">
                  <c:v>195339.0</c:v>
                </c:pt>
                <c:pt idx="4037">
                  <c:v>194919.0</c:v>
                </c:pt>
                <c:pt idx="4038">
                  <c:v>194822.0</c:v>
                </c:pt>
                <c:pt idx="4039">
                  <c:v>195320.0</c:v>
                </c:pt>
                <c:pt idx="4040">
                  <c:v>195363.0</c:v>
                </c:pt>
                <c:pt idx="4041">
                  <c:v>195781.0</c:v>
                </c:pt>
                <c:pt idx="4042">
                  <c:v>195542.0</c:v>
                </c:pt>
                <c:pt idx="4043">
                  <c:v>195593.0</c:v>
                </c:pt>
                <c:pt idx="4044">
                  <c:v>195296.0</c:v>
                </c:pt>
                <c:pt idx="4045">
                  <c:v>195769.0</c:v>
                </c:pt>
                <c:pt idx="4046">
                  <c:v>195479.0</c:v>
                </c:pt>
                <c:pt idx="4047">
                  <c:v>195771.0</c:v>
                </c:pt>
                <c:pt idx="4048">
                  <c:v>195451.0</c:v>
                </c:pt>
                <c:pt idx="4049">
                  <c:v>196050.0</c:v>
                </c:pt>
                <c:pt idx="4050">
                  <c:v>195078.0</c:v>
                </c:pt>
                <c:pt idx="4051">
                  <c:v>195514.0</c:v>
                </c:pt>
                <c:pt idx="4052">
                  <c:v>195793.0</c:v>
                </c:pt>
                <c:pt idx="4053">
                  <c:v>195361.0</c:v>
                </c:pt>
                <c:pt idx="4054">
                  <c:v>195493.0</c:v>
                </c:pt>
                <c:pt idx="4055">
                  <c:v>196100.0</c:v>
                </c:pt>
                <c:pt idx="4056">
                  <c:v>196098.0</c:v>
                </c:pt>
                <c:pt idx="4057">
                  <c:v>195401.0</c:v>
                </c:pt>
                <c:pt idx="4058">
                  <c:v>195161.0</c:v>
                </c:pt>
                <c:pt idx="4059">
                  <c:v>195704.0</c:v>
                </c:pt>
                <c:pt idx="4060">
                  <c:v>195627.0</c:v>
                </c:pt>
                <c:pt idx="4061">
                  <c:v>195988.0</c:v>
                </c:pt>
                <c:pt idx="4062">
                  <c:v>196298.0</c:v>
                </c:pt>
                <c:pt idx="4063">
                  <c:v>195949.0</c:v>
                </c:pt>
                <c:pt idx="4064">
                  <c:v>196031.0</c:v>
                </c:pt>
                <c:pt idx="4065">
                  <c:v>195460.0</c:v>
                </c:pt>
                <c:pt idx="4066">
                  <c:v>196728.0</c:v>
                </c:pt>
                <c:pt idx="4067">
                  <c:v>195987.0</c:v>
                </c:pt>
                <c:pt idx="4068">
                  <c:v>196408.0</c:v>
                </c:pt>
                <c:pt idx="4069">
                  <c:v>196518.0</c:v>
                </c:pt>
                <c:pt idx="4070">
                  <c:v>196323.0</c:v>
                </c:pt>
                <c:pt idx="4071">
                  <c:v>196180.0</c:v>
                </c:pt>
                <c:pt idx="4072">
                  <c:v>196567.0</c:v>
                </c:pt>
                <c:pt idx="4073">
                  <c:v>196396.0</c:v>
                </c:pt>
                <c:pt idx="4074">
                  <c:v>196273.0</c:v>
                </c:pt>
                <c:pt idx="4075">
                  <c:v>196693.0</c:v>
                </c:pt>
                <c:pt idx="4076">
                  <c:v>196488.0</c:v>
                </c:pt>
                <c:pt idx="4077">
                  <c:v>196493.0</c:v>
                </c:pt>
                <c:pt idx="4078">
                  <c:v>196525.0</c:v>
                </c:pt>
                <c:pt idx="4079">
                  <c:v>196215.0</c:v>
                </c:pt>
                <c:pt idx="4080">
                  <c:v>196491.0</c:v>
                </c:pt>
                <c:pt idx="4081">
                  <c:v>196480.0</c:v>
                </c:pt>
                <c:pt idx="4082">
                  <c:v>197094.0</c:v>
                </c:pt>
                <c:pt idx="4083">
                  <c:v>196921.0</c:v>
                </c:pt>
                <c:pt idx="4084">
                  <c:v>197144.0</c:v>
                </c:pt>
                <c:pt idx="4085">
                  <c:v>197265.0</c:v>
                </c:pt>
                <c:pt idx="4086">
                  <c:v>196546.0</c:v>
                </c:pt>
                <c:pt idx="4087">
                  <c:v>196873.0</c:v>
                </c:pt>
                <c:pt idx="4088">
                  <c:v>197161.0</c:v>
                </c:pt>
                <c:pt idx="4089">
                  <c:v>196596.0</c:v>
                </c:pt>
                <c:pt idx="4090">
                  <c:v>197417.0</c:v>
                </c:pt>
                <c:pt idx="4091">
                  <c:v>196943.0</c:v>
                </c:pt>
                <c:pt idx="4092">
                  <c:v>196545.0</c:v>
                </c:pt>
                <c:pt idx="4093">
                  <c:v>196665.0</c:v>
                </c:pt>
                <c:pt idx="4094">
                  <c:v>196591.0</c:v>
                </c:pt>
                <c:pt idx="4095">
                  <c:v>197337.0</c:v>
                </c:pt>
                <c:pt idx="4096">
                  <c:v>196293.0</c:v>
                </c:pt>
                <c:pt idx="4097">
                  <c:v>197246.0</c:v>
                </c:pt>
                <c:pt idx="4098">
                  <c:v>197169.0</c:v>
                </c:pt>
                <c:pt idx="4099">
                  <c:v>196744.0</c:v>
                </c:pt>
                <c:pt idx="4100">
                  <c:v>197111.0</c:v>
                </c:pt>
                <c:pt idx="4101">
                  <c:v>197095.0</c:v>
                </c:pt>
                <c:pt idx="4102">
                  <c:v>197518.0</c:v>
                </c:pt>
                <c:pt idx="4103">
                  <c:v>197703.0</c:v>
                </c:pt>
                <c:pt idx="4104">
                  <c:v>196842.0</c:v>
                </c:pt>
                <c:pt idx="4105">
                  <c:v>197600.0</c:v>
                </c:pt>
                <c:pt idx="4106">
                  <c:v>197290.0</c:v>
                </c:pt>
                <c:pt idx="4107">
                  <c:v>197697.0</c:v>
                </c:pt>
                <c:pt idx="4108">
                  <c:v>197593.0</c:v>
                </c:pt>
                <c:pt idx="4109">
                  <c:v>197578.0</c:v>
                </c:pt>
                <c:pt idx="4110">
                  <c:v>197452.0</c:v>
                </c:pt>
                <c:pt idx="4111">
                  <c:v>197830.0</c:v>
                </c:pt>
                <c:pt idx="4112">
                  <c:v>197680.0</c:v>
                </c:pt>
                <c:pt idx="4113">
                  <c:v>197195.0</c:v>
                </c:pt>
                <c:pt idx="4114">
                  <c:v>197301.0</c:v>
                </c:pt>
                <c:pt idx="4115">
                  <c:v>197993.0</c:v>
                </c:pt>
                <c:pt idx="4116">
                  <c:v>198062.0</c:v>
                </c:pt>
                <c:pt idx="4117">
                  <c:v>198295.0</c:v>
                </c:pt>
                <c:pt idx="4118">
                  <c:v>197719.0</c:v>
                </c:pt>
                <c:pt idx="4119">
                  <c:v>197549.0</c:v>
                </c:pt>
                <c:pt idx="4120">
                  <c:v>198239.0</c:v>
                </c:pt>
                <c:pt idx="4121">
                  <c:v>198127.0</c:v>
                </c:pt>
                <c:pt idx="4122">
                  <c:v>197443.0</c:v>
                </c:pt>
                <c:pt idx="4123">
                  <c:v>197493.0</c:v>
                </c:pt>
                <c:pt idx="4124">
                  <c:v>198036.0</c:v>
                </c:pt>
                <c:pt idx="4125">
                  <c:v>197504.0</c:v>
                </c:pt>
                <c:pt idx="4126">
                  <c:v>198012.0</c:v>
                </c:pt>
                <c:pt idx="4127">
                  <c:v>198178.0</c:v>
                </c:pt>
                <c:pt idx="4128">
                  <c:v>197959.0</c:v>
                </c:pt>
                <c:pt idx="4129">
                  <c:v>197845.0</c:v>
                </c:pt>
                <c:pt idx="4130">
                  <c:v>198190.0</c:v>
                </c:pt>
                <c:pt idx="4131">
                  <c:v>198094.0</c:v>
                </c:pt>
                <c:pt idx="4132">
                  <c:v>197545.0</c:v>
                </c:pt>
                <c:pt idx="4133">
                  <c:v>198087.0</c:v>
                </c:pt>
                <c:pt idx="4134">
                  <c:v>198693.0</c:v>
                </c:pt>
                <c:pt idx="4135">
                  <c:v>198522.0</c:v>
                </c:pt>
                <c:pt idx="4136">
                  <c:v>197939.0</c:v>
                </c:pt>
                <c:pt idx="4137">
                  <c:v>198094.0</c:v>
                </c:pt>
                <c:pt idx="4138">
                  <c:v>198160.0</c:v>
                </c:pt>
                <c:pt idx="4139">
                  <c:v>197540.0</c:v>
                </c:pt>
                <c:pt idx="4140">
                  <c:v>198263.0</c:v>
                </c:pt>
                <c:pt idx="4141">
                  <c:v>198532.0</c:v>
                </c:pt>
                <c:pt idx="4142">
                  <c:v>198477.0</c:v>
                </c:pt>
                <c:pt idx="4143">
                  <c:v>197844.0</c:v>
                </c:pt>
                <c:pt idx="4144">
                  <c:v>198730.0</c:v>
                </c:pt>
                <c:pt idx="4145">
                  <c:v>198736.0</c:v>
                </c:pt>
                <c:pt idx="4146">
                  <c:v>198330.0</c:v>
                </c:pt>
                <c:pt idx="4147">
                  <c:v>198045.0</c:v>
                </c:pt>
                <c:pt idx="4148">
                  <c:v>198718.0</c:v>
                </c:pt>
                <c:pt idx="4149">
                  <c:v>198775.0</c:v>
                </c:pt>
                <c:pt idx="4150">
                  <c:v>198948.0</c:v>
                </c:pt>
                <c:pt idx="4151">
                  <c:v>198515.0</c:v>
                </c:pt>
                <c:pt idx="4152">
                  <c:v>198529.0</c:v>
                </c:pt>
                <c:pt idx="4153">
                  <c:v>199182.0</c:v>
                </c:pt>
                <c:pt idx="4154">
                  <c:v>198843.0</c:v>
                </c:pt>
                <c:pt idx="4155">
                  <c:v>198600.0</c:v>
                </c:pt>
                <c:pt idx="4156">
                  <c:v>198521.0</c:v>
                </c:pt>
                <c:pt idx="4157">
                  <c:v>199371.0</c:v>
                </c:pt>
                <c:pt idx="4158">
                  <c:v>199020.0</c:v>
                </c:pt>
                <c:pt idx="4159">
                  <c:v>199286.0</c:v>
                </c:pt>
                <c:pt idx="4160">
                  <c:v>199280.0</c:v>
                </c:pt>
                <c:pt idx="4161">
                  <c:v>198925.0</c:v>
                </c:pt>
                <c:pt idx="4162">
                  <c:v>198977.0</c:v>
                </c:pt>
                <c:pt idx="4163">
                  <c:v>198607.0</c:v>
                </c:pt>
                <c:pt idx="4164">
                  <c:v>198789.0</c:v>
                </c:pt>
                <c:pt idx="4165">
                  <c:v>200045.0</c:v>
                </c:pt>
                <c:pt idx="4166">
                  <c:v>199490.0</c:v>
                </c:pt>
                <c:pt idx="4167">
                  <c:v>199588.0</c:v>
                </c:pt>
                <c:pt idx="4168">
                  <c:v>199120.0</c:v>
                </c:pt>
                <c:pt idx="4169">
                  <c:v>199233.0</c:v>
                </c:pt>
                <c:pt idx="4170">
                  <c:v>199530.0</c:v>
                </c:pt>
                <c:pt idx="4171">
                  <c:v>199688.0</c:v>
                </c:pt>
                <c:pt idx="4172">
                  <c:v>198684.0</c:v>
                </c:pt>
                <c:pt idx="4173">
                  <c:v>199186.0</c:v>
                </c:pt>
                <c:pt idx="4174">
                  <c:v>199831.0</c:v>
                </c:pt>
                <c:pt idx="4175">
                  <c:v>199726.0</c:v>
                </c:pt>
                <c:pt idx="4176">
                  <c:v>199759.0</c:v>
                </c:pt>
                <c:pt idx="4177">
                  <c:v>199365.0</c:v>
                </c:pt>
                <c:pt idx="4178">
                  <c:v>199599.0</c:v>
                </c:pt>
                <c:pt idx="4179">
                  <c:v>199041.0</c:v>
                </c:pt>
                <c:pt idx="4180">
                  <c:v>199202.0</c:v>
                </c:pt>
                <c:pt idx="4181">
                  <c:v>199543.0</c:v>
                </c:pt>
                <c:pt idx="4182">
                  <c:v>199858.0</c:v>
                </c:pt>
                <c:pt idx="4183">
                  <c:v>199985.0</c:v>
                </c:pt>
                <c:pt idx="4184">
                  <c:v>199625.0</c:v>
                </c:pt>
                <c:pt idx="4185">
                  <c:v>200413.0</c:v>
                </c:pt>
                <c:pt idx="4186">
                  <c:v>199546.0</c:v>
                </c:pt>
                <c:pt idx="4187">
                  <c:v>199711.0</c:v>
                </c:pt>
                <c:pt idx="4188">
                  <c:v>199606.0</c:v>
                </c:pt>
                <c:pt idx="4189">
                  <c:v>199919.0</c:v>
                </c:pt>
                <c:pt idx="4190">
                  <c:v>199541.0</c:v>
                </c:pt>
                <c:pt idx="4191">
                  <c:v>199547.0</c:v>
                </c:pt>
                <c:pt idx="4192">
                  <c:v>199939.0</c:v>
                </c:pt>
                <c:pt idx="4193">
                  <c:v>199712.0</c:v>
                </c:pt>
                <c:pt idx="4194">
                  <c:v>200378.0</c:v>
                </c:pt>
                <c:pt idx="4195">
                  <c:v>200542.0</c:v>
                </c:pt>
                <c:pt idx="4196">
                  <c:v>200166.0</c:v>
                </c:pt>
                <c:pt idx="4197">
                  <c:v>199822.0</c:v>
                </c:pt>
                <c:pt idx="4198">
                  <c:v>200431.0</c:v>
                </c:pt>
                <c:pt idx="4199">
                  <c:v>200494.0</c:v>
                </c:pt>
                <c:pt idx="4200">
                  <c:v>199888.0</c:v>
                </c:pt>
                <c:pt idx="4201">
                  <c:v>199765.0</c:v>
                </c:pt>
                <c:pt idx="4202">
                  <c:v>200336.0</c:v>
                </c:pt>
                <c:pt idx="4203">
                  <c:v>200557.0</c:v>
                </c:pt>
                <c:pt idx="4204">
                  <c:v>200081.0</c:v>
                </c:pt>
                <c:pt idx="4205">
                  <c:v>200780.0</c:v>
                </c:pt>
                <c:pt idx="4206">
                  <c:v>200670.0</c:v>
                </c:pt>
                <c:pt idx="4207">
                  <c:v>199990.0</c:v>
                </c:pt>
                <c:pt idx="4208">
                  <c:v>200322.0</c:v>
                </c:pt>
                <c:pt idx="4209">
                  <c:v>200578.0</c:v>
                </c:pt>
                <c:pt idx="4210">
                  <c:v>200643.0</c:v>
                </c:pt>
                <c:pt idx="4211">
                  <c:v>201036.0</c:v>
                </c:pt>
                <c:pt idx="4212">
                  <c:v>200212.0</c:v>
                </c:pt>
                <c:pt idx="4213">
                  <c:v>201202.0</c:v>
                </c:pt>
                <c:pt idx="4214">
                  <c:v>201271.0</c:v>
                </c:pt>
                <c:pt idx="4215">
                  <c:v>200612.0</c:v>
                </c:pt>
                <c:pt idx="4216">
                  <c:v>200314.0</c:v>
                </c:pt>
                <c:pt idx="4217">
                  <c:v>200979.0</c:v>
                </c:pt>
                <c:pt idx="4218">
                  <c:v>200774.0</c:v>
                </c:pt>
                <c:pt idx="4219">
                  <c:v>200807.0</c:v>
                </c:pt>
                <c:pt idx="4220">
                  <c:v>200813.0</c:v>
                </c:pt>
                <c:pt idx="4221">
                  <c:v>200896.0</c:v>
                </c:pt>
                <c:pt idx="4222">
                  <c:v>201010.0</c:v>
                </c:pt>
                <c:pt idx="4223">
                  <c:v>201206.0</c:v>
                </c:pt>
                <c:pt idx="4224">
                  <c:v>201284.0</c:v>
                </c:pt>
                <c:pt idx="4225">
                  <c:v>200992.0</c:v>
                </c:pt>
                <c:pt idx="4226">
                  <c:v>200223.0</c:v>
                </c:pt>
                <c:pt idx="4227">
                  <c:v>200912.0</c:v>
                </c:pt>
                <c:pt idx="4228">
                  <c:v>201243.0</c:v>
                </c:pt>
                <c:pt idx="4229">
                  <c:v>201426.0</c:v>
                </c:pt>
                <c:pt idx="4230">
                  <c:v>200857.0</c:v>
                </c:pt>
                <c:pt idx="4231">
                  <c:v>201815.0</c:v>
                </c:pt>
                <c:pt idx="4232">
                  <c:v>201228.0</c:v>
                </c:pt>
                <c:pt idx="4233">
                  <c:v>201461.0</c:v>
                </c:pt>
                <c:pt idx="4234">
                  <c:v>201388.0</c:v>
                </c:pt>
                <c:pt idx="4235">
                  <c:v>201120.0</c:v>
                </c:pt>
                <c:pt idx="4236">
                  <c:v>201384.0</c:v>
                </c:pt>
                <c:pt idx="4237">
                  <c:v>200666.0</c:v>
                </c:pt>
                <c:pt idx="4238">
                  <c:v>202224.0</c:v>
                </c:pt>
                <c:pt idx="4239">
                  <c:v>202219.0</c:v>
                </c:pt>
                <c:pt idx="4240">
                  <c:v>202025.0</c:v>
                </c:pt>
                <c:pt idx="4241">
                  <c:v>200961.0</c:v>
                </c:pt>
                <c:pt idx="4242">
                  <c:v>201038.0</c:v>
                </c:pt>
                <c:pt idx="4243">
                  <c:v>201393.0</c:v>
                </c:pt>
                <c:pt idx="4244">
                  <c:v>202031.0</c:v>
                </c:pt>
                <c:pt idx="4245">
                  <c:v>201374.0</c:v>
                </c:pt>
                <c:pt idx="4246">
                  <c:v>202022.0</c:v>
                </c:pt>
                <c:pt idx="4247">
                  <c:v>201775.0</c:v>
                </c:pt>
                <c:pt idx="4248">
                  <c:v>201771.0</c:v>
                </c:pt>
                <c:pt idx="4249">
                  <c:v>201639.0</c:v>
                </c:pt>
                <c:pt idx="4250">
                  <c:v>202268.0</c:v>
                </c:pt>
                <c:pt idx="4251">
                  <c:v>201649.0</c:v>
                </c:pt>
                <c:pt idx="4252">
                  <c:v>202248.0</c:v>
                </c:pt>
                <c:pt idx="4253">
                  <c:v>202198.0</c:v>
                </c:pt>
                <c:pt idx="4254">
                  <c:v>201417.0</c:v>
                </c:pt>
                <c:pt idx="4255">
                  <c:v>202109.0</c:v>
                </c:pt>
                <c:pt idx="4256">
                  <c:v>201579.0</c:v>
                </c:pt>
                <c:pt idx="4257">
                  <c:v>202006.0</c:v>
                </c:pt>
                <c:pt idx="4258">
                  <c:v>201561.0</c:v>
                </c:pt>
                <c:pt idx="4259">
                  <c:v>202252.0</c:v>
                </c:pt>
                <c:pt idx="4260">
                  <c:v>201968.0</c:v>
                </c:pt>
                <c:pt idx="4261">
                  <c:v>202143.0</c:v>
                </c:pt>
                <c:pt idx="4262">
                  <c:v>202028.0</c:v>
                </c:pt>
                <c:pt idx="4263">
                  <c:v>201894.0</c:v>
                </c:pt>
                <c:pt idx="4264">
                  <c:v>202415.0</c:v>
                </c:pt>
                <c:pt idx="4265">
                  <c:v>202252.0</c:v>
                </c:pt>
                <c:pt idx="4266">
                  <c:v>202366.0</c:v>
                </c:pt>
                <c:pt idx="4267">
                  <c:v>202117.0</c:v>
                </c:pt>
                <c:pt idx="4268">
                  <c:v>202818.0</c:v>
                </c:pt>
                <c:pt idx="4269">
                  <c:v>202498.0</c:v>
                </c:pt>
                <c:pt idx="4270">
                  <c:v>202365.0</c:v>
                </c:pt>
                <c:pt idx="4271">
                  <c:v>202200.0</c:v>
                </c:pt>
                <c:pt idx="4272">
                  <c:v>202235.0</c:v>
                </c:pt>
                <c:pt idx="4273">
                  <c:v>202883.0</c:v>
                </c:pt>
                <c:pt idx="4274">
                  <c:v>202767.0</c:v>
                </c:pt>
                <c:pt idx="4275">
                  <c:v>202788.0</c:v>
                </c:pt>
                <c:pt idx="4276">
                  <c:v>202285.0</c:v>
                </c:pt>
                <c:pt idx="4277">
                  <c:v>202472.0</c:v>
                </c:pt>
                <c:pt idx="4278">
                  <c:v>202537.0</c:v>
                </c:pt>
                <c:pt idx="4279">
                  <c:v>202939.0</c:v>
                </c:pt>
                <c:pt idx="4280">
                  <c:v>202861.0</c:v>
                </c:pt>
                <c:pt idx="4281">
                  <c:v>203286.0</c:v>
                </c:pt>
                <c:pt idx="4282">
                  <c:v>202899.0</c:v>
                </c:pt>
                <c:pt idx="4283">
                  <c:v>202932.0</c:v>
                </c:pt>
                <c:pt idx="4284">
                  <c:v>203179.0</c:v>
                </c:pt>
                <c:pt idx="4285">
                  <c:v>202422.0</c:v>
                </c:pt>
                <c:pt idx="4286">
                  <c:v>202678.0</c:v>
                </c:pt>
                <c:pt idx="4287">
                  <c:v>203107.0</c:v>
                </c:pt>
                <c:pt idx="4288">
                  <c:v>202414.0</c:v>
                </c:pt>
                <c:pt idx="4289">
                  <c:v>203221.0</c:v>
                </c:pt>
                <c:pt idx="4290">
                  <c:v>203096.0</c:v>
                </c:pt>
                <c:pt idx="4291">
                  <c:v>203562.0</c:v>
                </c:pt>
                <c:pt idx="4292">
                  <c:v>203282.0</c:v>
                </c:pt>
                <c:pt idx="4293">
                  <c:v>202882.0</c:v>
                </c:pt>
                <c:pt idx="4294">
                  <c:v>203121.0</c:v>
                </c:pt>
                <c:pt idx="4295">
                  <c:v>202976.0</c:v>
                </c:pt>
                <c:pt idx="4296">
                  <c:v>204054.0</c:v>
                </c:pt>
                <c:pt idx="4297">
                  <c:v>202666.0</c:v>
                </c:pt>
                <c:pt idx="4298">
                  <c:v>203295.0</c:v>
                </c:pt>
                <c:pt idx="4299">
                  <c:v>203639.0</c:v>
                </c:pt>
                <c:pt idx="4300">
                  <c:v>203371.0</c:v>
                </c:pt>
                <c:pt idx="4301">
                  <c:v>202735.0</c:v>
                </c:pt>
                <c:pt idx="4302">
                  <c:v>203393.0</c:v>
                </c:pt>
                <c:pt idx="4303">
                  <c:v>202823.0</c:v>
                </c:pt>
                <c:pt idx="4304">
                  <c:v>203921.0</c:v>
                </c:pt>
                <c:pt idx="4305">
                  <c:v>204124.0</c:v>
                </c:pt>
                <c:pt idx="4306">
                  <c:v>203619.0</c:v>
                </c:pt>
                <c:pt idx="4307">
                  <c:v>203520.0</c:v>
                </c:pt>
                <c:pt idx="4308">
                  <c:v>203393.0</c:v>
                </c:pt>
                <c:pt idx="4309">
                  <c:v>203147.0</c:v>
                </c:pt>
                <c:pt idx="4310">
                  <c:v>203124.0</c:v>
                </c:pt>
                <c:pt idx="4311">
                  <c:v>203440.0</c:v>
                </c:pt>
                <c:pt idx="4312">
                  <c:v>203795.0</c:v>
                </c:pt>
                <c:pt idx="4313">
                  <c:v>203766.0</c:v>
                </c:pt>
                <c:pt idx="4314">
                  <c:v>203402.0</c:v>
                </c:pt>
                <c:pt idx="4315">
                  <c:v>204448.0</c:v>
                </c:pt>
                <c:pt idx="4316">
                  <c:v>203991.0</c:v>
                </c:pt>
                <c:pt idx="4317">
                  <c:v>203819.0</c:v>
                </c:pt>
                <c:pt idx="4318">
                  <c:v>204510.0</c:v>
                </c:pt>
                <c:pt idx="4319">
                  <c:v>203978.0</c:v>
                </c:pt>
                <c:pt idx="4320">
                  <c:v>204342.0</c:v>
                </c:pt>
                <c:pt idx="4321">
                  <c:v>203891.0</c:v>
                </c:pt>
                <c:pt idx="4322">
                  <c:v>204287.0</c:v>
                </c:pt>
                <c:pt idx="4323">
                  <c:v>204618.0</c:v>
                </c:pt>
                <c:pt idx="4324">
                  <c:v>204175.0</c:v>
                </c:pt>
                <c:pt idx="4325">
                  <c:v>204083.0</c:v>
                </c:pt>
                <c:pt idx="4326">
                  <c:v>204460.0</c:v>
                </c:pt>
                <c:pt idx="4327">
                  <c:v>204144.0</c:v>
                </c:pt>
                <c:pt idx="4328">
                  <c:v>204615.0</c:v>
                </c:pt>
                <c:pt idx="4329">
                  <c:v>203614.0</c:v>
                </c:pt>
                <c:pt idx="4330">
                  <c:v>204156.0</c:v>
                </c:pt>
                <c:pt idx="4331">
                  <c:v>203726.0</c:v>
                </c:pt>
                <c:pt idx="4332">
                  <c:v>204561.0</c:v>
                </c:pt>
                <c:pt idx="4333">
                  <c:v>204702.0</c:v>
                </c:pt>
                <c:pt idx="4334">
                  <c:v>203863.0</c:v>
                </c:pt>
                <c:pt idx="4335">
                  <c:v>204492.0</c:v>
                </c:pt>
                <c:pt idx="4336">
                  <c:v>204200.0</c:v>
                </c:pt>
                <c:pt idx="4337">
                  <c:v>204069.0</c:v>
                </c:pt>
                <c:pt idx="4338">
                  <c:v>204485.0</c:v>
                </c:pt>
                <c:pt idx="4339">
                  <c:v>204538.0</c:v>
                </c:pt>
                <c:pt idx="4340">
                  <c:v>204372.0</c:v>
                </c:pt>
                <c:pt idx="4341">
                  <c:v>204687.0</c:v>
                </c:pt>
                <c:pt idx="4342">
                  <c:v>205522.0</c:v>
                </c:pt>
                <c:pt idx="4343">
                  <c:v>205008.0</c:v>
                </c:pt>
                <c:pt idx="4344">
                  <c:v>204026.0</c:v>
                </c:pt>
                <c:pt idx="4345">
                  <c:v>204366.0</c:v>
                </c:pt>
                <c:pt idx="4346">
                  <c:v>204533.0</c:v>
                </c:pt>
                <c:pt idx="4347">
                  <c:v>205038.0</c:v>
                </c:pt>
                <c:pt idx="4348">
                  <c:v>204187.0</c:v>
                </c:pt>
                <c:pt idx="4349">
                  <c:v>205112.0</c:v>
                </c:pt>
                <c:pt idx="4350">
                  <c:v>204889.0</c:v>
                </c:pt>
                <c:pt idx="4351">
                  <c:v>204708.0</c:v>
                </c:pt>
                <c:pt idx="4352">
                  <c:v>204488.0</c:v>
                </c:pt>
                <c:pt idx="4353">
                  <c:v>204939.0</c:v>
                </c:pt>
                <c:pt idx="4354">
                  <c:v>204628.0</c:v>
                </c:pt>
                <c:pt idx="4355">
                  <c:v>205008.0</c:v>
                </c:pt>
                <c:pt idx="4356">
                  <c:v>204876.0</c:v>
                </c:pt>
                <c:pt idx="4357">
                  <c:v>204566.0</c:v>
                </c:pt>
                <c:pt idx="4358">
                  <c:v>205424.0</c:v>
                </c:pt>
                <c:pt idx="4359">
                  <c:v>204492.0</c:v>
                </c:pt>
                <c:pt idx="4360">
                  <c:v>205339.0</c:v>
                </c:pt>
                <c:pt idx="4361">
                  <c:v>205455.0</c:v>
                </c:pt>
                <c:pt idx="4362">
                  <c:v>204941.0</c:v>
                </c:pt>
                <c:pt idx="4363">
                  <c:v>204847.0</c:v>
                </c:pt>
                <c:pt idx="4364">
                  <c:v>205151.0</c:v>
                </c:pt>
                <c:pt idx="4365">
                  <c:v>204734.0</c:v>
                </c:pt>
                <c:pt idx="4366">
                  <c:v>205736.0</c:v>
                </c:pt>
                <c:pt idx="4367">
                  <c:v>205576.0</c:v>
                </c:pt>
                <c:pt idx="4368">
                  <c:v>205320.0</c:v>
                </c:pt>
                <c:pt idx="4369">
                  <c:v>205563.0</c:v>
                </c:pt>
                <c:pt idx="4370">
                  <c:v>205650.0</c:v>
                </c:pt>
                <c:pt idx="4371">
                  <c:v>204775.0</c:v>
                </c:pt>
                <c:pt idx="4372">
                  <c:v>205842.0</c:v>
                </c:pt>
                <c:pt idx="4373">
                  <c:v>206102.0</c:v>
                </c:pt>
                <c:pt idx="4374">
                  <c:v>205588.0</c:v>
                </c:pt>
                <c:pt idx="4375">
                  <c:v>205573.0</c:v>
                </c:pt>
                <c:pt idx="4376">
                  <c:v>205833.0</c:v>
                </c:pt>
                <c:pt idx="4377">
                  <c:v>205430.0</c:v>
                </c:pt>
                <c:pt idx="4378">
                  <c:v>205368.0</c:v>
                </c:pt>
                <c:pt idx="4379">
                  <c:v>205378.0</c:v>
                </c:pt>
                <c:pt idx="4380">
                  <c:v>205370.0</c:v>
                </c:pt>
                <c:pt idx="4381">
                  <c:v>205233.0</c:v>
                </c:pt>
                <c:pt idx="4382">
                  <c:v>205482.0</c:v>
                </c:pt>
                <c:pt idx="4383">
                  <c:v>205628.0</c:v>
                </c:pt>
                <c:pt idx="4384">
                  <c:v>205746.0</c:v>
                </c:pt>
                <c:pt idx="4385">
                  <c:v>205345.0</c:v>
                </c:pt>
                <c:pt idx="4386">
                  <c:v>206078.0</c:v>
                </c:pt>
                <c:pt idx="4387">
                  <c:v>206213.0</c:v>
                </c:pt>
                <c:pt idx="4388">
                  <c:v>205973.0</c:v>
                </c:pt>
                <c:pt idx="4389">
                  <c:v>206178.0</c:v>
                </c:pt>
                <c:pt idx="4390">
                  <c:v>205942.0</c:v>
                </c:pt>
                <c:pt idx="4391">
                  <c:v>206514.0</c:v>
                </c:pt>
                <c:pt idx="4392">
                  <c:v>205681.0</c:v>
                </c:pt>
                <c:pt idx="4393">
                  <c:v>205884.0</c:v>
                </c:pt>
                <c:pt idx="4394">
                  <c:v>205672.0</c:v>
                </c:pt>
                <c:pt idx="4395">
                  <c:v>205987.0</c:v>
                </c:pt>
                <c:pt idx="4396">
                  <c:v>206325.0</c:v>
                </c:pt>
                <c:pt idx="4397">
                  <c:v>205984.0</c:v>
                </c:pt>
                <c:pt idx="4398">
                  <c:v>206271.0</c:v>
                </c:pt>
                <c:pt idx="4399">
                  <c:v>206037.0</c:v>
                </c:pt>
                <c:pt idx="4400">
                  <c:v>206294.0</c:v>
                </c:pt>
                <c:pt idx="4401">
                  <c:v>205912.0</c:v>
                </c:pt>
                <c:pt idx="4402">
                  <c:v>206141.0</c:v>
                </c:pt>
                <c:pt idx="4403">
                  <c:v>205955.0</c:v>
                </c:pt>
                <c:pt idx="4404">
                  <c:v>206153.0</c:v>
                </c:pt>
                <c:pt idx="4405">
                  <c:v>205839.0</c:v>
                </c:pt>
                <c:pt idx="4406">
                  <c:v>206009.0</c:v>
                </c:pt>
                <c:pt idx="4407">
                  <c:v>206416.0</c:v>
                </c:pt>
                <c:pt idx="4408">
                  <c:v>206450.0</c:v>
                </c:pt>
                <c:pt idx="4409">
                  <c:v>206420.0</c:v>
                </c:pt>
                <c:pt idx="4410">
                  <c:v>206432.0</c:v>
                </c:pt>
                <c:pt idx="4411">
                  <c:v>206856.0</c:v>
                </c:pt>
                <c:pt idx="4412">
                  <c:v>206636.0</c:v>
                </c:pt>
                <c:pt idx="4413">
                  <c:v>206646.0</c:v>
                </c:pt>
                <c:pt idx="4414">
                  <c:v>207482.0</c:v>
                </c:pt>
                <c:pt idx="4415">
                  <c:v>206895.0</c:v>
                </c:pt>
                <c:pt idx="4416">
                  <c:v>206329.0</c:v>
                </c:pt>
                <c:pt idx="4417">
                  <c:v>206240.0</c:v>
                </c:pt>
                <c:pt idx="4418">
                  <c:v>206574.0</c:v>
                </c:pt>
                <c:pt idx="4419">
                  <c:v>206952.0</c:v>
                </c:pt>
                <c:pt idx="4420">
                  <c:v>207115.0</c:v>
                </c:pt>
                <c:pt idx="4421">
                  <c:v>205955.0</c:v>
                </c:pt>
                <c:pt idx="4422">
                  <c:v>206979.0</c:v>
                </c:pt>
                <c:pt idx="4423">
                  <c:v>206516.0</c:v>
                </c:pt>
                <c:pt idx="4424">
                  <c:v>207164.0</c:v>
                </c:pt>
                <c:pt idx="4425">
                  <c:v>206893.0</c:v>
                </c:pt>
                <c:pt idx="4426">
                  <c:v>206643.0</c:v>
                </c:pt>
                <c:pt idx="4427">
                  <c:v>206908.0</c:v>
                </c:pt>
                <c:pt idx="4428">
                  <c:v>207426.0</c:v>
                </c:pt>
                <c:pt idx="4429">
                  <c:v>207332.0</c:v>
                </c:pt>
                <c:pt idx="4430">
                  <c:v>206927.0</c:v>
                </c:pt>
                <c:pt idx="4431">
                  <c:v>207549.0</c:v>
                </c:pt>
                <c:pt idx="4432">
                  <c:v>206823.0</c:v>
                </c:pt>
                <c:pt idx="4433">
                  <c:v>206862.0</c:v>
                </c:pt>
                <c:pt idx="4434">
                  <c:v>207443.0</c:v>
                </c:pt>
                <c:pt idx="4435">
                  <c:v>207978.0</c:v>
                </c:pt>
                <c:pt idx="4436">
                  <c:v>206930.0</c:v>
                </c:pt>
                <c:pt idx="4437">
                  <c:v>206972.0</c:v>
                </c:pt>
                <c:pt idx="4438">
                  <c:v>206894.0</c:v>
                </c:pt>
                <c:pt idx="4439">
                  <c:v>207012.0</c:v>
                </c:pt>
                <c:pt idx="4440">
                  <c:v>207544.0</c:v>
                </c:pt>
                <c:pt idx="4441">
                  <c:v>207541.0</c:v>
                </c:pt>
                <c:pt idx="4442">
                  <c:v>207374.0</c:v>
                </c:pt>
                <c:pt idx="4443">
                  <c:v>207272.0</c:v>
                </c:pt>
                <c:pt idx="4444">
                  <c:v>207786.0</c:v>
                </c:pt>
                <c:pt idx="4445">
                  <c:v>207536.0</c:v>
                </c:pt>
                <c:pt idx="4446">
                  <c:v>206658.0</c:v>
                </c:pt>
                <c:pt idx="4447">
                  <c:v>207278.0</c:v>
                </c:pt>
                <c:pt idx="4448">
                  <c:v>207729.0</c:v>
                </c:pt>
                <c:pt idx="4449">
                  <c:v>207537.0</c:v>
                </c:pt>
                <c:pt idx="4450">
                  <c:v>207908.0</c:v>
                </c:pt>
                <c:pt idx="4451">
                  <c:v>207592.0</c:v>
                </c:pt>
                <c:pt idx="4452">
                  <c:v>207681.0</c:v>
                </c:pt>
                <c:pt idx="4453">
                  <c:v>207809.0</c:v>
                </c:pt>
                <c:pt idx="4454">
                  <c:v>207739.0</c:v>
                </c:pt>
                <c:pt idx="4455">
                  <c:v>207848.0</c:v>
                </c:pt>
                <c:pt idx="4456">
                  <c:v>208182.0</c:v>
                </c:pt>
                <c:pt idx="4457">
                  <c:v>207666.0</c:v>
                </c:pt>
                <c:pt idx="4458">
                  <c:v>208396.0</c:v>
                </c:pt>
                <c:pt idx="4459">
                  <c:v>208131.0</c:v>
                </c:pt>
                <c:pt idx="4460">
                  <c:v>207711.0</c:v>
                </c:pt>
                <c:pt idx="4461">
                  <c:v>207134.0</c:v>
                </c:pt>
                <c:pt idx="4462">
                  <c:v>207880.0</c:v>
                </c:pt>
                <c:pt idx="4463">
                  <c:v>207536.0</c:v>
                </c:pt>
                <c:pt idx="4464">
                  <c:v>208506.0</c:v>
                </c:pt>
                <c:pt idx="4465">
                  <c:v>207665.0</c:v>
                </c:pt>
                <c:pt idx="4466">
                  <c:v>208685.0</c:v>
                </c:pt>
                <c:pt idx="4467">
                  <c:v>207552.0</c:v>
                </c:pt>
                <c:pt idx="4468">
                  <c:v>207556.0</c:v>
                </c:pt>
                <c:pt idx="4469">
                  <c:v>208414.0</c:v>
                </c:pt>
                <c:pt idx="4470">
                  <c:v>208367.0</c:v>
                </c:pt>
                <c:pt idx="4471">
                  <c:v>208449.0</c:v>
                </c:pt>
                <c:pt idx="4472">
                  <c:v>207916.0</c:v>
                </c:pt>
                <c:pt idx="4473">
                  <c:v>208008.0</c:v>
                </c:pt>
                <c:pt idx="4474">
                  <c:v>208435.0</c:v>
                </c:pt>
                <c:pt idx="4475">
                  <c:v>208176.0</c:v>
                </c:pt>
                <c:pt idx="4476">
                  <c:v>208987.0</c:v>
                </c:pt>
                <c:pt idx="4477">
                  <c:v>208841.0</c:v>
                </c:pt>
                <c:pt idx="4478">
                  <c:v>208714.0</c:v>
                </c:pt>
                <c:pt idx="4479">
                  <c:v>208743.0</c:v>
                </c:pt>
                <c:pt idx="4480">
                  <c:v>208431.0</c:v>
                </c:pt>
                <c:pt idx="4481">
                  <c:v>208748.0</c:v>
                </c:pt>
                <c:pt idx="4482">
                  <c:v>208702.0</c:v>
                </c:pt>
                <c:pt idx="4483">
                  <c:v>207989.0</c:v>
                </c:pt>
                <c:pt idx="4484">
                  <c:v>208624.0</c:v>
                </c:pt>
                <c:pt idx="4485">
                  <c:v>207952.0</c:v>
                </c:pt>
                <c:pt idx="4486">
                  <c:v>209033.0</c:v>
                </c:pt>
                <c:pt idx="4487">
                  <c:v>209244.0</c:v>
                </c:pt>
                <c:pt idx="4488">
                  <c:v>208966.0</c:v>
                </c:pt>
                <c:pt idx="4489">
                  <c:v>209240.0</c:v>
                </c:pt>
                <c:pt idx="4490">
                  <c:v>208743.0</c:v>
                </c:pt>
                <c:pt idx="4491">
                  <c:v>208447.0</c:v>
                </c:pt>
                <c:pt idx="4492">
                  <c:v>208401.0</c:v>
                </c:pt>
                <c:pt idx="4493">
                  <c:v>208883.0</c:v>
                </c:pt>
                <c:pt idx="4494">
                  <c:v>208400.0</c:v>
                </c:pt>
                <c:pt idx="4495">
                  <c:v>208902.0</c:v>
                </c:pt>
                <c:pt idx="4496">
                  <c:v>208741.0</c:v>
                </c:pt>
                <c:pt idx="4497">
                  <c:v>208753.0</c:v>
                </c:pt>
                <c:pt idx="4498">
                  <c:v>209129.0</c:v>
                </c:pt>
                <c:pt idx="4499">
                  <c:v>208892.0</c:v>
                </c:pt>
                <c:pt idx="4500">
                  <c:v>209525.0</c:v>
                </c:pt>
                <c:pt idx="4501">
                  <c:v>209142.0</c:v>
                </c:pt>
                <c:pt idx="4502">
                  <c:v>209325.0</c:v>
                </c:pt>
                <c:pt idx="4503">
                  <c:v>208941.0</c:v>
                </c:pt>
                <c:pt idx="4504">
                  <c:v>209678.0</c:v>
                </c:pt>
                <c:pt idx="4505">
                  <c:v>209383.0</c:v>
                </c:pt>
                <c:pt idx="4506">
                  <c:v>210246.0</c:v>
                </c:pt>
                <c:pt idx="4507">
                  <c:v>209164.0</c:v>
                </c:pt>
                <c:pt idx="4508">
                  <c:v>208934.0</c:v>
                </c:pt>
                <c:pt idx="4509">
                  <c:v>209569.0</c:v>
                </c:pt>
                <c:pt idx="4510">
                  <c:v>209325.0</c:v>
                </c:pt>
                <c:pt idx="4511">
                  <c:v>209263.0</c:v>
                </c:pt>
                <c:pt idx="4512">
                  <c:v>209566.0</c:v>
                </c:pt>
                <c:pt idx="4513">
                  <c:v>209238.0</c:v>
                </c:pt>
                <c:pt idx="4514">
                  <c:v>208599.0</c:v>
                </c:pt>
                <c:pt idx="4515">
                  <c:v>209259.0</c:v>
                </c:pt>
                <c:pt idx="4516">
                  <c:v>208957.0</c:v>
                </c:pt>
                <c:pt idx="4517">
                  <c:v>209820.0</c:v>
                </c:pt>
                <c:pt idx="4518">
                  <c:v>210280.0</c:v>
                </c:pt>
                <c:pt idx="4519">
                  <c:v>209064.0</c:v>
                </c:pt>
                <c:pt idx="4520">
                  <c:v>210028.0</c:v>
                </c:pt>
                <c:pt idx="4521">
                  <c:v>209873.0</c:v>
                </c:pt>
                <c:pt idx="4522">
                  <c:v>209720.0</c:v>
                </c:pt>
                <c:pt idx="4523">
                  <c:v>209162.0</c:v>
                </c:pt>
                <c:pt idx="4524">
                  <c:v>208859.0</c:v>
                </c:pt>
                <c:pt idx="4525">
                  <c:v>210176.0</c:v>
                </c:pt>
                <c:pt idx="4526">
                  <c:v>209721.0</c:v>
                </c:pt>
                <c:pt idx="4527">
                  <c:v>210002.0</c:v>
                </c:pt>
                <c:pt idx="4528">
                  <c:v>209436.0</c:v>
                </c:pt>
                <c:pt idx="4529">
                  <c:v>209569.0</c:v>
                </c:pt>
                <c:pt idx="4530">
                  <c:v>210189.0</c:v>
                </c:pt>
                <c:pt idx="4531">
                  <c:v>209770.0</c:v>
                </c:pt>
                <c:pt idx="4532">
                  <c:v>209906.0</c:v>
                </c:pt>
                <c:pt idx="4533">
                  <c:v>210158.0</c:v>
                </c:pt>
                <c:pt idx="4534">
                  <c:v>209747.0</c:v>
                </c:pt>
                <c:pt idx="4535">
                  <c:v>210448.0</c:v>
                </c:pt>
                <c:pt idx="4536">
                  <c:v>209821.0</c:v>
                </c:pt>
                <c:pt idx="4537">
                  <c:v>209985.0</c:v>
                </c:pt>
                <c:pt idx="4538">
                  <c:v>210067.0</c:v>
                </c:pt>
                <c:pt idx="4539">
                  <c:v>210404.0</c:v>
                </c:pt>
                <c:pt idx="4540">
                  <c:v>210485.0</c:v>
                </c:pt>
                <c:pt idx="4541">
                  <c:v>210429.0</c:v>
                </c:pt>
                <c:pt idx="4542">
                  <c:v>210291.0</c:v>
                </c:pt>
                <c:pt idx="4543">
                  <c:v>210490.0</c:v>
                </c:pt>
                <c:pt idx="4544">
                  <c:v>210750.0</c:v>
                </c:pt>
                <c:pt idx="4545">
                  <c:v>210636.0</c:v>
                </c:pt>
                <c:pt idx="4546">
                  <c:v>209896.0</c:v>
                </c:pt>
                <c:pt idx="4547">
                  <c:v>210917.0</c:v>
                </c:pt>
                <c:pt idx="4548">
                  <c:v>210939.0</c:v>
                </c:pt>
                <c:pt idx="4549">
                  <c:v>210455.0</c:v>
                </c:pt>
                <c:pt idx="4550">
                  <c:v>210350.0</c:v>
                </c:pt>
                <c:pt idx="4551">
                  <c:v>209887.0</c:v>
                </c:pt>
                <c:pt idx="4552">
                  <c:v>210157.0</c:v>
                </c:pt>
                <c:pt idx="4553">
                  <c:v>211134.0</c:v>
                </c:pt>
                <c:pt idx="4554">
                  <c:v>210524.0</c:v>
                </c:pt>
                <c:pt idx="4555">
                  <c:v>210465.0</c:v>
                </c:pt>
                <c:pt idx="4556">
                  <c:v>210258.0</c:v>
                </c:pt>
                <c:pt idx="4557">
                  <c:v>210979.0</c:v>
                </c:pt>
                <c:pt idx="4558">
                  <c:v>211368.0</c:v>
                </c:pt>
                <c:pt idx="4559">
                  <c:v>210585.0</c:v>
                </c:pt>
                <c:pt idx="4560">
                  <c:v>210541.0</c:v>
                </c:pt>
                <c:pt idx="4561">
                  <c:v>210739.0</c:v>
                </c:pt>
                <c:pt idx="4562">
                  <c:v>210406.0</c:v>
                </c:pt>
                <c:pt idx="4563">
                  <c:v>210769.0</c:v>
                </c:pt>
                <c:pt idx="4564">
                  <c:v>211091.0</c:v>
                </c:pt>
                <c:pt idx="4565">
                  <c:v>210777.0</c:v>
                </c:pt>
                <c:pt idx="4566">
                  <c:v>211070.0</c:v>
                </c:pt>
                <c:pt idx="4567">
                  <c:v>210956.0</c:v>
                </c:pt>
                <c:pt idx="4568">
                  <c:v>210882.0</c:v>
                </c:pt>
                <c:pt idx="4569">
                  <c:v>211148.0</c:v>
                </c:pt>
                <c:pt idx="4570">
                  <c:v>211404.0</c:v>
                </c:pt>
                <c:pt idx="4571">
                  <c:v>211225.0</c:v>
                </c:pt>
                <c:pt idx="4572">
                  <c:v>210598.0</c:v>
                </c:pt>
                <c:pt idx="4573">
                  <c:v>210583.0</c:v>
                </c:pt>
                <c:pt idx="4574">
                  <c:v>211268.0</c:v>
                </c:pt>
                <c:pt idx="4575">
                  <c:v>211086.0</c:v>
                </c:pt>
                <c:pt idx="4576">
                  <c:v>211425.0</c:v>
                </c:pt>
                <c:pt idx="4577">
                  <c:v>210588.0</c:v>
                </c:pt>
                <c:pt idx="4578">
                  <c:v>211416.0</c:v>
                </c:pt>
                <c:pt idx="4579">
                  <c:v>211666.0</c:v>
                </c:pt>
                <c:pt idx="4580">
                  <c:v>210949.0</c:v>
                </c:pt>
                <c:pt idx="4581">
                  <c:v>211706.0</c:v>
                </c:pt>
                <c:pt idx="4582">
                  <c:v>211357.0</c:v>
                </c:pt>
                <c:pt idx="4583">
                  <c:v>211236.0</c:v>
                </c:pt>
                <c:pt idx="4584">
                  <c:v>211933.0</c:v>
                </c:pt>
                <c:pt idx="4585">
                  <c:v>211266.0</c:v>
                </c:pt>
                <c:pt idx="4586">
                  <c:v>211719.0</c:v>
                </c:pt>
                <c:pt idx="4587">
                  <c:v>211419.0</c:v>
                </c:pt>
                <c:pt idx="4588">
                  <c:v>211148.0</c:v>
                </c:pt>
                <c:pt idx="4589">
                  <c:v>211210.0</c:v>
                </c:pt>
                <c:pt idx="4590">
                  <c:v>211730.0</c:v>
                </c:pt>
                <c:pt idx="4591">
                  <c:v>211171.0</c:v>
                </c:pt>
                <c:pt idx="4592">
                  <c:v>211139.0</c:v>
                </c:pt>
                <c:pt idx="4593">
                  <c:v>211621.0</c:v>
                </c:pt>
                <c:pt idx="4594">
                  <c:v>211861.0</c:v>
                </c:pt>
                <c:pt idx="4595">
                  <c:v>212276.0</c:v>
                </c:pt>
                <c:pt idx="4596">
                  <c:v>211830.0</c:v>
                </c:pt>
                <c:pt idx="4597">
                  <c:v>212036.0</c:v>
                </c:pt>
                <c:pt idx="4598">
                  <c:v>211410.0</c:v>
                </c:pt>
                <c:pt idx="4599">
                  <c:v>211720.0</c:v>
                </c:pt>
                <c:pt idx="4600">
                  <c:v>211353.0</c:v>
                </c:pt>
                <c:pt idx="4601">
                  <c:v>211799.0</c:v>
                </c:pt>
                <c:pt idx="4602">
                  <c:v>211585.0</c:v>
                </c:pt>
                <c:pt idx="4603">
                  <c:v>212173.0</c:v>
                </c:pt>
                <c:pt idx="4604">
                  <c:v>212132.0</c:v>
                </c:pt>
                <c:pt idx="4605">
                  <c:v>212305.0</c:v>
                </c:pt>
                <c:pt idx="4606">
                  <c:v>212426.0</c:v>
                </c:pt>
                <c:pt idx="4607">
                  <c:v>211955.0</c:v>
                </c:pt>
                <c:pt idx="4608">
                  <c:v>212579.0</c:v>
                </c:pt>
                <c:pt idx="4609">
                  <c:v>212192.0</c:v>
                </c:pt>
                <c:pt idx="4610">
                  <c:v>212120.0</c:v>
                </c:pt>
                <c:pt idx="4611">
                  <c:v>212327.0</c:v>
                </c:pt>
                <c:pt idx="4612">
                  <c:v>211902.0</c:v>
                </c:pt>
                <c:pt idx="4613">
                  <c:v>211699.0</c:v>
                </c:pt>
                <c:pt idx="4614">
                  <c:v>212175.0</c:v>
                </c:pt>
                <c:pt idx="4615">
                  <c:v>212731.0</c:v>
                </c:pt>
                <c:pt idx="4616">
                  <c:v>212301.0</c:v>
                </c:pt>
                <c:pt idx="4617">
                  <c:v>212031.0</c:v>
                </c:pt>
                <c:pt idx="4618">
                  <c:v>212517.0</c:v>
                </c:pt>
                <c:pt idx="4619">
                  <c:v>212201.0</c:v>
                </c:pt>
                <c:pt idx="4620">
                  <c:v>212723.0</c:v>
                </c:pt>
                <c:pt idx="4621">
                  <c:v>211747.0</c:v>
                </c:pt>
                <c:pt idx="4622">
                  <c:v>212363.0</c:v>
                </c:pt>
                <c:pt idx="4623">
                  <c:v>212081.0</c:v>
                </c:pt>
                <c:pt idx="4624">
                  <c:v>212251.0</c:v>
                </c:pt>
                <c:pt idx="4625">
                  <c:v>212149.0</c:v>
                </c:pt>
                <c:pt idx="4626">
                  <c:v>212006.0</c:v>
                </c:pt>
                <c:pt idx="4627">
                  <c:v>211718.0</c:v>
                </c:pt>
                <c:pt idx="4628">
                  <c:v>212530.0</c:v>
                </c:pt>
                <c:pt idx="4629">
                  <c:v>212628.0</c:v>
                </c:pt>
                <c:pt idx="4630">
                  <c:v>212026.0</c:v>
                </c:pt>
                <c:pt idx="4631">
                  <c:v>212138.0</c:v>
                </c:pt>
                <c:pt idx="4632">
                  <c:v>212728.0</c:v>
                </c:pt>
                <c:pt idx="4633">
                  <c:v>212696.0</c:v>
                </c:pt>
                <c:pt idx="4634">
                  <c:v>212572.0</c:v>
                </c:pt>
                <c:pt idx="4635">
                  <c:v>212379.0</c:v>
                </c:pt>
                <c:pt idx="4636">
                  <c:v>213077.0</c:v>
                </c:pt>
                <c:pt idx="4637">
                  <c:v>212786.0</c:v>
                </c:pt>
                <c:pt idx="4638">
                  <c:v>212968.0</c:v>
                </c:pt>
                <c:pt idx="4639">
                  <c:v>212755.0</c:v>
                </c:pt>
                <c:pt idx="4640">
                  <c:v>212531.0</c:v>
                </c:pt>
                <c:pt idx="4641">
                  <c:v>212835.0</c:v>
                </c:pt>
                <c:pt idx="4642">
                  <c:v>212643.0</c:v>
                </c:pt>
                <c:pt idx="4643">
                  <c:v>213070.0</c:v>
                </c:pt>
                <c:pt idx="4644">
                  <c:v>212436.0</c:v>
                </c:pt>
                <c:pt idx="4645">
                  <c:v>213128.0</c:v>
                </c:pt>
                <c:pt idx="4646">
                  <c:v>213639.0</c:v>
                </c:pt>
                <c:pt idx="4647">
                  <c:v>212962.0</c:v>
                </c:pt>
                <c:pt idx="4648">
                  <c:v>212612.0</c:v>
                </c:pt>
                <c:pt idx="4649">
                  <c:v>212662.0</c:v>
                </c:pt>
                <c:pt idx="4650">
                  <c:v>213101.0</c:v>
                </c:pt>
                <c:pt idx="4651">
                  <c:v>212717.0</c:v>
                </c:pt>
                <c:pt idx="4652">
                  <c:v>213288.0</c:v>
                </c:pt>
                <c:pt idx="4653">
                  <c:v>213615.0</c:v>
                </c:pt>
                <c:pt idx="4654">
                  <c:v>213033.0</c:v>
                </c:pt>
                <c:pt idx="4655">
                  <c:v>213590.0</c:v>
                </c:pt>
                <c:pt idx="4656">
                  <c:v>212675.0</c:v>
                </c:pt>
                <c:pt idx="4657">
                  <c:v>213374.0</c:v>
                </c:pt>
                <c:pt idx="4658">
                  <c:v>213321.0</c:v>
                </c:pt>
                <c:pt idx="4659">
                  <c:v>213193.0</c:v>
                </c:pt>
                <c:pt idx="4660">
                  <c:v>213271.0</c:v>
                </c:pt>
                <c:pt idx="4661">
                  <c:v>213621.0</c:v>
                </c:pt>
                <c:pt idx="4662">
                  <c:v>213101.0</c:v>
                </c:pt>
                <c:pt idx="4663">
                  <c:v>213188.0</c:v>
                </c:pt>
                <c:pt idx="4664">
                  <c:v>213662.0</c:v>
                </c:pt>
                <c:pt idx="4665">
                  <c:v>213037.0</c:v>
                </c:pt>
                <c:pt idx="4666">
                  <c:v>213565.0</c:v>
                </c:pt>
                <c:pt idx="4667">
                  <c:v>213795.0</c:v>
                </c:pt>
                <c:pt idx="4668">
                  <c:v>213872.0</c:v>
                </c:pt>
                <c:pt idx="4669">
                  <c:v>213952.0</c:v>
                </c:pt>
                <c:pt idx="4670">
                  <c:v>213872.0</c:v>
                </c:pt>
                <c:pt idx="4671">
                  <c:v>213707.0</c:v>
                </c:pt>
                <c:pt idx="4672">
                  <c:v>213439.0</c:v>
                </c:pt>
                <c:pt idx="4673">
                  <c:v>213700.0</c:v>
                </c:pt>
                <c:pt idx="4674">
                  <c:v>214085.0</c:v>
                </c:pt>
                <c:pt idx="4675">
                  <c:v>213644.0</c:v>
                </c:pt>
                <c:pt idx="4676">
                  <c:v>213977.0</c:v>
                </c:pt>
                <c:pt idx="4677">
                  <c:v>213723.0</c:v>
                </c:pt>
                <c:pt idx="4678">
                  <c:v>213569.0</c:v>
                </c:pt>
                <c:pt idx="4679">
                  <c:v>213830.0</c:v>
                </c:pt>
                <c:pt idx="4680">
                  <c:v>214031.0</c:v>
                </c:pt>
                <c:pt idx="4681">
                  <c:v>214417.0</c:v>
                </c:pt>
                <c:pt idx="4682">
                  <c:v>214263.0</c:v>
                </c:pt>
                <c:pt idx="4683">
                  <c:v>213621.0</c:v>
                </c:pt>
                <c:pt idx="4684">
                  <c:v>214007.0</c:v>
                </c:pt>
                <c:pt idx="4685">
                  <c:v>214132.0</c:v>
                </c:pt>
                <c:pt idx="4686">
                  <c:v>213956.0</c:v>
                </c:pt>
                <c:pt idx="4687">
                  <c:v>214636.0</c:v>
                </c:pt>
                <c:pt idx="4688">
                  <c:v>214289.0</c:v>
                </c:pt>
                <c:pt idx="4689">
                  <c:v>214248.0</c:v>
                </c:pt>
                <c:pt idx="4690">
                  <c:v>214713.0</c:v>
                </c:pt>
                <c:pt idx="4691">
                  <c:v>213705.0</c:v>
                </c:pt>
                <c:pt idx="4692">
                  <c:v>214913.0</c:v>
                </c:pt>
                <c:pt idx="4693">
                  <c:v>213887.0</c:v>
                </c:pt>
                <c:pt idx="4694">
                  <c:v>214770.0</c:v>
                </c:pt>
                <c:pt idx="4695">
                  <c:v>214435.0</c:v>
                </c:pt>
                <c:pt idx="4696">
                  <c:v>213776.0</c:v>
                </c:pt>
                <c:pt idx="4697">
                  <c:v>214380.0</c:v>
                </c:pt>
                <c:pt idx="4698">
                  <c:v>214670.0</c:v>
                </c:pt>
                <c:pt idx="4699">
                  <c:v>214324.0</c:v>
                </c:pt>
                <c:pt idx="4700">
                  <c:v>213906.0</c:v>
                </c:pt>
                <c:pt idx="4701">
                  <c:v>214104.0</c:v>
                </c:pt>
                <c:pt idx="4702">
                  <c:v>214974.0</c:v>
                </c:pt>
                <c:pt idx="4703">
                  <c:v>214235.0</c:v>
                </c:pt>
                <c:pt idx="4704">
                  <c:v>214329.0</c:v>
                </c:pt>
                <c:pt idx="4705">
                  <c:v>214850.0</c:v>
                </c:pt>
                <c:pt idx="4706">
                  <c:v>214198.0</c:v>
                </c:pt>
                <c:pt idx="4707">
                  <c:v>214218.0</c:v>
                </c:pt>
                <c:pt idx="4708">
                  <c:v>214433.0</c:v>
                </c:pt>
                <c:pt idx="4709">
                  <c:v>215291.0</c:v>
                </c:pt>
                <c:pt idx="4710">
                  <c:v>214708.0</c:v>
                </c:pt>
                <c:pt idx="4711">
                  <c:v>214698.0</c:v>
                </c:pt>
                <c:pt idx="4712">
                  <c:v>214908.0</c:v>
                </c:pt>
                <c:pt idx="4713">
                  <c:v>214927.0</c:v>
                </c:pt>
                <c:pt idx="4714">
                  <c:v>214473.0</c:v>
                </c:pt>
                <c:pt idx="4715">
                  <c:v>214723.0</c:v>
                </c:pt>
                <c:pt idx="4716">
                  <c:v>214868.0</c:v>
                </c:pt>
                <c:pt idx="4717">
                  <c:v>214622.0</c:v>
                </c:pt>
                <c:pt idx="4718">
                  <c:v>214809.0</c:v>
                </c:pt>
                <c:pt idx="4719">
                  <c:v>214856.0</c:v>
                </c:pt>
                <c:pt idx="4720">
                  <c:v>214091.0</c:v>
                </c:pt>
                <c:pt idx="4721">
                  <c:v>215466.0</c:v>
                </c:pt>
                <c:pt idx="4722">
                  <c:v>215233.0</c:v>
                </c:pt>
                <c:pt idx="4723">
                  <c:v>214670.0</c:v>
                </c:pt>
                <c:pt idx="4724">
                  <c:v>215765.0</c:v>
                </c:pt>
                <c:pt idx="4725">
                  <c:v>215167.0</c:v>
                </c:pt>
                <c:pt idx="4726">
                  <c:v>215022.0</c:v>
                </c:pt>
                <c:pt idx="4727">
                  <c:v>214831.0</c:v>
                </c:pt>
                <c:pt idx="4728">
                  <c:v>215354.0</c:v>
                </c:pt>
                <c:pt idx="4729">
                  <c:v>214941.0</c:v>
                </c:pt>
                <c:pt idx="4730">
                  <c:v>215396.0</c:v>
                </c:pt>
                <c:pt idx="4731">
                  <c:v>215286.0</c:v>
                </c:pt>
                <c:pt idx="4732">
                  <c:v>215027.0</c:v>
                </c:pt>
                <c:pt idx="4733">
                  <c:v>215510.0</c:v>
                </c:pt>
                <c:pt idx="4734">
                  <c:v>214984.0</c:v>
                </c:pt>
                <c:pt idx="4735">
                  <c:v>215108.0</c:v>
                </c:pt>
                <c:pt idx="4736">
                  <c:v>215346.0</c:v>
                </c:pt>
                <c:pt idx="4737">
                  <c:v>215543.0</c:v>
                </c:pt>
                <c:pt idx="4738">
                  <c:v>215333.0</c:v>
                </c:pt>
                <c:pt idx="4739">
                  <c:v>215781.0</c:v>
                </c:pt>
                <c:pt idx="4740">
                  <c:v>215660.0</c:v>
                </c:pt>
                <c:pt idx="4741">
                  <c:v>215192.0</c:v>
                </c:pt>
                <c:pt idx="4742">
                  <c:v>215418.0</c:v>
                </c:pt>
                <c:pt idx="4743">
                  <c:v>215580.0</c:v>
                </c:pt>
                <c:pt idx="4744">
                  <c:v>215592.0</c:v>
                </c:pt>
                <c:pt idx="4745">
                  <c:v>215797.0</c:v>
                </c:pt>
                <c:pt idx="4746">
                  <c:v>215177.0</c:v>
                </c:pt>
                <c:pt idx="4747">
                  <c:v>215821.0</c:v>
                </c:pt>
                <c:pt idx="4748">
                  <c:v>215599.0</c:v>
                </c:pt>
                <c:pt idx="4749">
                  <c:v>216140.0</c:v>
                </c:pt>
                <c:pt idx="4750">
                  <c:v>215731.0</c:v>
                </c:pt>
                <c:pt idx="4751">
                  <c:v>215260.0</c:v>
                </c:pt>
                <c:pt idx="4752">
                  <c:v>215495.0</c:v>
                </c:pt>
                <c:pt idx="4753">
                  <c:v>216261.0</c:v>
                </c:pt>
                <c:pt idx="4754">
                  <c:v>215430.0</c:v>
                </c:pt>
                <c:pt idx="4755">
                  <c:v>216188.0</c:v>
                </c:pt>
                <c:pt idx="4756">
                  <c:v>216765.0</c:v>
                </c:pt>
                <c:pt idx="4757">
                  <c:v>216409.0</c:v>
                </c:pt>
                <c:pt idx="4758">
                  <c:v>216507.0</c:v>
                </c:pt>
                <c:pt idx="4759">
                  <c:v>215913.0</c:v>
                </c:pt>
                <c:pt idx="4760">
                  <c:v>216606.0</c:v>
                </c:pt>
                <c:pt idx="4761">
                  <c:v>216808.0</c:v>
                </c:pt>
                <c:pt idx="4762">
                  <c:v>216085.0</c:v>
                </c:pt>
                <c:pt idx="4763">
                  <c:v>215991.0</c:v>
                </c:pt>
                <c:pt idx="4764">
                  <c:v>215551.0</c:v>
                </c:pt>
                <c:pt idx="4765">
                  <c:v>216675.0</c:v>
                </c:pt>
                <c:pt idx="4766">
                  <c:v>216114.0</c:v>
                </c:pt>
                <c:pt idx="4767">
                  <c:v>216028.0</c:v>
                </c:pt>
                <c:pt idx="4768">
                  <c:v>216778.0</c:v>
                </c:pt>
                <c:pt idx="4769">
                  <c:v>215699.0</c:v>
                </c:pt>
                <c:pt idx="4770">
                  <c:v>216008.0</c:v>
                </c:pt>
                <c:pt idx="4771">
                  <c:v>216480.0</c:v>
                </c:pt>
                <c:pt idx="4772">
                  <c:v>216366.0</c:v>
                </c:pt>
                <c:pt idx="4773">
                  <c:v>216864.0</c:v>
                </c:pt>
                <c:pt idx="4774">
                  <c:v>215744.0</c:v>
                </c:pt>
                <c:pt idx="4775">
                  <c:v>216082.0</c:v>
                </c:pt>
                <c:pt idx="4776">
                  <c:v>216659.0</c:v>
                </c:pt>
                <c:pt idx="4777">
                  <c:v>216340.0</c:v>
                </c:pt>
                <c:pt idx="4778">
                  <c:v>216752.0</c:v>
                </c:pt>
                <c:pt idx="4779">
                  <c:v>215679.0</c:v>
                </c:pt>
                <c:pt idx="4780">
                  <c:v>216657.0</c:v>
                </c:pt>
                <c:pt idx="4781">
                  <c:v>216411.0</c:v>
                </c:pt>
                <c:pt idx="4782">
                  <c:v>216134.0</c:v>
                </c:pt>
                <c:pt idx="4783">
                  <c:v>216860.0</c:v>
                </c:pt>
                <c:pt idx="4784">
                  <c:v>215750.0</c:v>
                </c:pt>
                <c:pt idx="4785">
                  <c:v>216415.0</c:v>
                </c:pt>
                <c:pt idx="4786">
                  <c:v>216461.0</c:v>
                </c:pt>
                <c:pt idx="4787">
                  <c:v>216657.0</c:v>
                </c:pt>
                <c:pt idx="4788">
                  <c:v>216588.0</c:v>
                </c:pt>
                <c:pt idx="4789">
                  <c:v>216739.0</c:v>
                </c:pt>
                <c:pt idx="4790">
                  <c:v>216130.0</c:v>
                </c:pt>
                <c:pt idx="4791">
                  <c:v>217101.0</c:v>
                </c:pt>
                <c:pt idx="4792">
                  <c:v>216692.0</c:v>
                </c:pt>
                <c:pt idx="4793">
                  <c:v>216901.0</c:v>
                </c:pt>
                <c:pt idx="4794">
                  <c:v>217095.0</c:v>
                </c:pt>
                <c:pt idx="4795">
                  <c:v>216639.0</c:v>
                </c:pt>
                <c:pt idx="4796">
                  <c:v>217105.0</c:v>
                </c:pt>
                <c:pt idx="4797">
                  <c:v>216739.0</c:v>
                </c:pt>
                <c:pt idx="4798">
                  <c:v>217037.0</c:v>
                </c:pt>
                <c:pt idx="4799">
                  <c:v>217027.0</c:v>
                </c:pt>
                <c:pt idx="4800">
                  <c:v>217227.0</c:v>
                </c:pt>
                <c:pt idx="4801">
                  <c:v>216714.0</c:v>
                </c:pt>
                <c:pt idx="4802">
                  <c:v>217602.0</c:v>
                </c:pt>
                <c:pt idx="4803">
                  <c:v>217335.0</c:v>
                </c:pt>
                <c:pt idx="4804">
                  <c:v>216759.0</c:v>
                </c:pt>
                <c:pt idx="4805">
                  <c:v>216660.0</c:v>
                </c:pt>
                <c:pt idx="4806">
                  <c:v>217300.0</c:v>
                </c:pt>
                <c:pt idx="4807">
                  <c:v>217062.0</c:v>
                </c:pt>
                <c:pt idx="4808">
                  <c:v>217524.0</c:v>
                </c:pt>
                <c:pt idx="4809">
                  <c:v>217444.0</c:v>
                </c:pt>
                <c:pt idx="4810">
                  <c:v>217587.0</c:v>
                </c:pt>
                <c:pt idx="4811">
                  <c:v>217378.0</c:v>
                </c:pt>
                <c:pt idx="4812">
                  <c:v>217714.0</c:v>
                </c:pt>
                <c:pt idx="4813">
                  <c:v>217097.0</c:v>
                </c:pt>
                <c:pt idx="4814">
                  <c:v>217804.0</c:v>
                </c:pt>
                <c:pt idx="4815">
                  <c:v>217224.0</c:v>
                </c:pt>
                <c:pt idx="4816">
                  <c:v>217122.0</c:v>
                </c:pt>
                <c:pt idx="4817">
                  <c:v>217054.0</c:v>
                </c:pt>
                <c:pt idx="4818">
                  <c:v>217715.0</c:v>
                </c:pt>
                <c:pt idx="4819">
                  <c:v>217226.0</c:v>
                </c:pt>
                <c:pt idx="4820">
                  <c:v>217870.0</c:v>
                </c:pt>
                <c:pt idx="4821">
                  <c:v>217230.0</c:v>
                </c:pt>
                <c:pt idx="4822">
                  <c:v>217543.0</c:v>
                </c:pt>
                <c:pt idx="4823">
                  <c:v>218184.0</c:v>
                </c:pt>
                <c:pt idx="4824">
                  <c:v>217733.0</c:v>
                </c:pt>
                <c:pt idx="4825">
                  <c:v>217223.0</c:v>
                </c:pt>
                <c:pt idx="4826">
                  <c:v>217631.0</c:v>
                </c:pt>
                <c:pt idx="4827">
                  <c:v>217037.0</c:v>
                </c:pt>
                <c:pt idx="4828">
                  <c:v>217611.0</c:v>
                </c:pt>
                <c:pt idx="4829">
                  <c:v>217012.0</c:v>
                </c:pt>
                <c:pt idx="4830">
                  <c:v>217839.0</c:v>
                </c:pt>
                <c:pt idx="4831">
                  <c:v>217872.0</c:v>
                </c:pt>
                <c:pt idx="4832">
                  <c:v>218183.0</c:v>
                </c:pt>
                <c:pt idx="4833">
                  <c:v>217848.0</c:v>
                </c:pt>
                <c:pt idx="4834">
                  <c:v>217598.0</c:v>
                </c:pt>
                <c:pt idx="4835">
                  <c:v>217660.0</c:v>
                </c:pt>
                <c:pt idx="4836">
                  <c:v>218346.0</c:v>
                </c:pt>
                <c:pt idx="4837">
                  <c:v>218569.0</c:v>
                </c:pt>
                <c:pt idx="4838">
                  <c:v>218098.0</c:v>
                </c:pt>
                <c:pt idx="4839">
                  <c:v>218433.0</c:v>
                </c:pt>
                <c:pt idx="4840">
                  <c:v>217882.0</c:v>
                </c:pt>
                <c:pt idx="4841">
                  <c:v>218343.0</c:v>
                </c:pt>
                <c:pt idx="4842">
                  <c:v>218108.0</c:v>
                </c:pt>
                <c:pt idx="4843">
                  <c:v>217653.0</c:v>
                </c:pt>
                <c:pt idx="4844">
                  <c:v>217805.0</c:v>
                </c:pt>
                <c:pt idx="4845">
                  <c:v>218389.0</c:v>
                </c:pt>
                <c:pt idx="4846">
                  <c:v>218439.0</c:v>
                </c:pt>
                <c:pt idx="4847">
                  <c:v>217438.0</c:v>
                </c:pt>
                <c:pt idx="4848">
                  <c:v>218801.0</c:v>
                </c:pt>
                <c:pt idx="4849">
                  <c:v>217262.0</c:v>
                </c:pt>
                <c:pt idx="4850">
                  <c:v>218197.0</c:v>
                </c:pt>
                <c:pt idx="4851">
                  <c:v>218571.0</c:v>
                </c:pt>
                <c:pt idx="4852">
                  <c:v>218410.0</c:v>
                </c:pt>
                <c:pt idx="4853">
                  <c:v>218596.0</c:v>
                </c:pt>
                <c:pt idx="4854">
                  <c:v>217922.0</c:v>
                </c:pt>
                <c:pt idx="4855">
                  <c:v>218129.0</c:v>
                </c:pt>
                <c:pt idx="4856">
                  <c:v>218335.0</c:v>
                </c:pt>
                <c:pt idx="4857">
                  <c:v>218403.0</c:v>
                </c:pt>
                <c:pt idx="4858">
                  <c:v>218532.0</c:v>
                </c:pt>
                <c:pt idx="4859">
                  <c:v>218937.0</c:v>
                </c:pt>
                <c:pt idx="4860">
                  <c:v>219117.0</c:v>
                </c:pt>
                <c:pt idx="4861">
                  <c:v>218279.0</c:v>
                </c:pt>
                <c:pt idx="4862">
                  <c:v>218077.0</c:v>
                </c:pt>
                <c:pt idx="4863">
                  <c:v>218077.0</c:v>
                </c:pt>
                <c:pt idx="4864">
                  <c:v>218496.0</c:v>
                </c:pt>
                <c:pt idx="4865">
                  <c:v>218942.0</c:v>
                </c:pt>
                <c:pt idx="4866">
                  <c:v>218488.0</c:v>
                </c:pt>
                <c:pt idx="4867">
                  <c:v>218268.0</c:v>
                </c:pt>
                <c:pt idx="4868">
                  <c:v>218720.0</c:v>
                </c:pt>
                <c:pt idx="4869">
                  <c:v>218338.0</c:v>
                </c:pt>
                <c:pt idx="4870">
                  <c:v>218852.0</c:v>
                </c:pt>
                <c:pt idx="4871">
                  <c:v>219117.0</c:v>
                </c:pt>
                <c:pt idx="4872">
                  <c:v>219073.0</c:v>
                </c:pt>
                <c:pt idx="4873">
                  <c:v>218758.0</c:v>
                </c:pt>
                <c:pt idx="4874">
                  <c:v>218784.0</c:v>
                </c:pt>
                <c:pt idx="4875">
                  <c:v>218840.0</c:v>
                </c:pt>
                <c:pt idx="4876">
                  <c:v>219498.0</c:v>
                </c:pt>
                <c:pt idx="4877">
                  <c:v>219518.0</c:v>
                </c:pt>
                <c:pt idx="4878">
                  <c:v>218528.0</c:v>
                </c:pt>
                <c:pt idx="4879">
                  <c:v>218788.0</c:v>
                </c:pt>
                <c:pt idx="4880">
                  <c:v>219159.0</c:v>
                </c:pt>
                <c:pt idx="4881">
                  <c:v>219486.0</c:v>
                </c:pt>
                <c:pt idx="4882">
                  <c:v>219052.0</c:v>
                </c:pt>
                <c:pt idx="4883">
                  <c:v>219648.0</c:v>
                </c:pt>
                <c:pt idx="4884">
                  <c:v>219131.0</c:v>
                </c:pt>
                <c:pt idx="4885">
                  <c:v>218792.0</c:v>
                </c:pt>
                <c:pt idx="4886">
                  <c:v>219188.0</c:v>
                </c:pt>
                <c:pt idx="4887">
                  <c:v>219512.0</c:v>
                </c:pt>
                <c:pt idx="4888">
                  <c:v>218845.0</c:v>
                </c:pt>
                <c:pt idx="4889">
                  <c:v>218933.0</c:v>
                </c:pt>
                <c:pt idx="4890">
                  <c:v>219014.0</c:v>
                </c:pt>
                <c:pt idx="4891">
                  <c:v>219795.0</c:v>
                </c:pt>
                <c:pt idx="4892">
                  <c:v>218857.0</c:v>
                </c:pt>
                <c:pt idx="4893">
                  <c:v>219352.0</c:v>
                </c:pt>
                <c:pt idx="4894">
                  <c:v>219533.0</c:v>
                </c:pt>
                <c:pt idx="4895">
                  <c:v>219816.0</c:v>
                </c:pt>
                <c:pt idx="4896">
                  <c:v>219415.0</c:v>
                </c:pt>
                <c:pt idx="4897">
                  <c:v>219946.0</c:v>
                </c:pt>
                <c:pt idx="4898">
                  <c:v>219343.0</c:v>
                </c:pt>
                <c:pt idx="4899">
                  <c:v>219202.0</c:v>
                </c:pt>
                <c:pt idx="4900">
                  <c:v>219854.0</c:v>
                </c:pt>
                <c:pt idx="4901">
                  <c:v>219772.0</c:v>
                </c:pt>
                <c:pt idx="4902">
                  <c:v>219834.0</c:v>
                </c:pt>
                <c:pt idx="4903">
                  <c:v>219505.0</c:v>
                </c:pt>
                <c:pt idx="4904">
                  <c:v>219430.0</c:v>
                </c:pt>
                <c:pt idx="4905">
                  <c:v>219505.0</c:v>
                </c:pt>
                <c:pt idx="4906">
                  <c:v>219197.0</c:v>
                </c:pt>
                <c:pt idx="4907">
                  <c:v>219751.0</c:v>
                </c:pt>
                <c:pt idx="4908">
                  <c:v>219212.0</c:v>
                </c:pt>
                <c:pt idx="4909">
                  <c:v>219623.0</c:v>
                </c:pt>
                <c:pt idx="4910">
                  <c:v>220001.0</c:v>
                </c:pt>
                <c:pt idx="4911">
                  <c:v>218948.0</c:v>
                </c:pt>
                <c:pt idx="4912">
                  <c:v>219310.0</c:v>
                </c:pt>
                <c:pt idx="4913">
                  <c:v>219486.0</c:v>
                </c:pt>
                <c:pt idx="4914">
                  <c:v>219938.0</c:v>
                </c:pt>
                <c:pt idx="4915">
                  <c:v>219688.0</c:v>
                </c:pt>
                <c:pt idx="4916">
                  <c:v>219491.0</c:v>
                </c:pt>
                <c:pt idx="4917">
                  <c:v>219851.0</c:v>
                </c:pt>
                <c:pt idx="4918">
                  <c:v>220039.0</c:v>
                </c:pt>
                <c:pt idx="4919">
                  <c:v>220421.0</c:v>
                </c:pt>
                <c:pt idx="4920">
                  <c:v>219823.0</c:v>
                </c:pt>
                <c:pt idx="4921">
                  <c:v>219526.0</c:v>
                </c:pt>
                <c:pt idx="4922">
                  <c:v>219897.0</c:v>
                </c:pt>
                <c:pt idx="4923">
                  <c:v>220276.0</c:v>
                </c:pt>
                <c:pt idx="4924">
                  <c:v>219149.0</c:v>
                </c:pt>
                <c:pt idx="4925">
                  <c:v>219741.0</c:v>
                </c:pt>
                <c:pt idx="4926">
                  <c:v>220118.0</c:v>
                </c:pt>
                <c:pt idx="4927">
                  <c:v>220263.0</c:v>
                </c:pt>
                <c:pt idx="4928">
                  <c:v>220563.0</c:v>
                </c:pt>
                <c:pt idx="4929">
                  <c:v>220247.0</c:v>
                </c:pt>
                <c:pt idx="4930">
                  <c:v>220057.0</c:v>
                </c:pt>
                <c:pt idx="4931">
                  <c:v>219975.0</c:v>
                </c:pt>
                <c:pt idx="4932">
                  <c:v>220594.0</c:v>
                </c:pt>
                <c:pt idx="4933">
                  <c:v>220218.0</c:v>
                </c:pt>
                <c:pt idx="4934">
                  <c:v>220372.0</c:v>
                </c:pt>
                <c:pt idx="4935">
                  <c:v>220257.0</c:v>
                </c:pt>
                <c:pt idx="4936">
                  <c:v>220582.0</c:v>
                </c:pt>
                <c:pt idx="4937">
                  <c:v>220436.0</c:v>
                </c:pt>
                <c:pt idx="4938">
                  <c:v>220379.0</c:v>
                </c:pt>
                <c:pt idx="4939">
                  <c:v>220868.0</c:v>
                </c:pt>
                <c:pt idx="4940">
                  <c:v>220844.0</c:v>
                </c:pt>
                <c:pt idx="4941">
                  <c:v>220223.0</c:v>
                </c:pt>
                <c:pt idx="4942">
                  <c:v>220403.0</c:v>
                </c:pt>
                <c:pt idx="4943">
                  <c:v>220606.0</c:v>
                </c:pt>
                <c:pt idx="4944">
                  <c:v>220525.0</c:v>
                </c:pt>
                <c:pt idx="4945">
                  <c:v>220369.0</c:v>
                </c:pt>
                <c:pt idx="4946">
                  <c:v>220393.0</c:v>
                </c:pt>
                <c:pt idx="4947">
                  <c:v>221468.0</c:v>
                </c:pt>
                <c:pt idx="4948">
                  <c:v>220546.0</c:v>
                </c:pt>
                <c:pt idx="4949">
                  <c:v>221097.0</c:v>
                </c:pt>
                <c:pt idx="4950">
                  <c:v>220888.0</c:v>
                </c:pt>
                <c:pt idx="4951">
                  <c:v>220526.0</c:v>
                </c:pt>
                <c:pt idx="4952">
                  <c:v>220378.0</c:v>
                </c:pt>
                <c:pt idx="4953">
                  <c:v>220302.0</c:v>
                </c:pt>
                <c:pt idx="4954">
                  <c:v>220631.0</c:v>
                </c:pt>
                <c:pt idx="4955">
                  <c:v>221314.0</c:v>
                </c:pt>
                <c:pt idx="4956">
                  <c:v>221157.0</c:v>
                </c:pt>
                <c:pt idx="4957">
                  <c:v>220608.0</c:v>
                </c:pt>
                <c:pt idx="4958">
                  <c:v>221236.0</c:v>
                </c:pt>
                <c:pt idx="4959">
                  <c:v>220901.0</c:v>
                </c:pt>
                <c:pt idx="4960">
                  <c:v>221151.0</c:v>
                </c:pt>
                <c:pt idx="4961">
                  <c:v>220382.0</c:v>
                </c:pt>
                <c:pt idx="4962">
                  <c:v>220678.0</c:v>
                </c:pt>
                <c:pt idx="4963">
                  <c:v>221036.0</c:v>
                </c:pt>
                <c:pt idx="4964">
                  <c:v>221252.0</c:v>
                </c:pt>
                <c:pt idx="4965">
                  <c:v>220880.0</c:v>
                </c:pt>
                <c:pt idx="4966">
                  <c:v>221209.0</c:v>
                </c:pt>
                <c:pt idx="4967">
                  <c:v>221133.0</c:v>
                </c:pt>
                <c:pt idx="4968">
                  <c:v>221170.0</c:v>
                </c:pt>
                <c:pt idx="4969">
                  <c:v>221022.0</c:v>
                </c:pt>
                <c:pt idx="4970">
                  <c:v>221449.0</c:v>
                </c:pt>
                <c:pt idx="4971">
                  <c:v>220625.0</c:v>
                </c:pt>
                <c:pt idx="4972">
                  <c:v>221621.0</c:v>
                </c:pt>
                <c:pt idx="4973">
                  <c:v>221469.0</c:v>
                </c:pt>
                <c:pt idx="4974">
                  <c:v>221373.0</c:v>
                </c:pt>
                <c:pt idx="4975">
                  <c:v>221553.0</c:v>
                </c:pt>
                <c:pt idx="4976">
                  <c:v>221387.0</c:v>
                </c:pt>
                <c:pt idx="4977">
                  <c:v>221353.0</c:v>
                </c:pt>
                <c:pt idx="4978">
                  <c:v>221603.0</c:v>
                </c:pt>
                <c:pt idx="4979">
                  <c:v>221738.0</c:v>
                </c:pt>
                <c:pt idx="4980">
                  <c:v>220986.0</c:v>
                </c:pt>
                <c:pt idx="4981">
                  <c:v>221996.0</c:v>
                </c:pt>
                <c:pt idx="4982">
                  <c:v>220705.0</c:v>
                </c:pt>
                <c:pt idx="4983">
                  <c:v>221566.0</c:v>
                </c:pt>
                <c:pt idx="4984">
                  <c:v>221318.0</c:v>
                </c:pt>
                <c:pt idx="4985">
                  <c:v>221489.0</c:v>
                </c:pt>
                <c:pt idx="4986">
                  <c:v>221685.0</c:v>
                </c:pt>
                <c:pt idx="4987">
                  <c:v>221752.0</c:v>
                </c:pt>
                <c:pt idx="4988">
                  <c:v>221931.0</c:v>
                </c:pt>
                <c:pt idx="4989">
                  <c:v>221428.0</c:v>
                </c:pt>
                <c:pt idx="4990">
                  <c:v>221252.0</c:v>
                </c:pt>
                <c:pt idx="4991">
                  <c:v>221710.0</c:v>
                </c:pt>
                <c:pt idx="4992">
                  <c:v>221845.0</c:v>
                </c:pt>
                <c:pt idx="4993">
                  <c:v>221820.0</c:v>
                </c:pt>
                <c:pt idx="4994">
                  <c:v>221512.0</c:v>
                </c:pt>
                <c:pt idx="4995">
                  <c:v>221562.0</c:v>
                </c:pt>
                <c:pt idx="4996">
                  <c:v>221905.0</c:v>
                </c:pt>
                <c:pt idx="4997">
                  <c:v>221271.0</c:v>
                </c:pt>
                <c:pt idx="4998">
                  <c:v>221807.0</c:v>
                </c:pt>
                <c:pt idx="4999">
                  <c:v>221957.0</c:v>
                </c:pt>
                <c:pt idx="5000">
                  <c:v>222022.0</c:v>
                </c:pt>
                <c:pt idx="5001">
                  <c:v>221910.0</c:v>
                </c:pt>
                <c:pt idx="5002">
                  <c:v>221889.0</c:v>
                </c:pt>
                <c:pt idx="5003">
                  <c:v>222033.0</c:v>
                </c:pt>
                <c:pt idx="5004">
                  <c:v>222396.0</c:v>
                </c:pt>
                <c:pt idx="5005">
                  <c:v>221873.0</c:v>
                </c:pt>
                <c:pt idx="5006">
                  <c:v>222570.0</c:v>
                </c:pt>
                <c:pt idx="5007">
                  <c:v>222134.0</c:v>
                </c:pt>
                <c:pt idx="5008">
                  <c:v>223026.0</c:v>
                </c:pt>
                <c:pt idx="5009">
                  <c:v>222599.0</c:v>
                </c:pt>
                <c:pt idx="5010">
                  <c:v>222106.0</c:v>
                </c:pt>
                <c:pt idx="5011">
                  <c:v>222604.0</c:v>
                </c:pt>
                <c:pt idx="5012">
                  <c:v>222111.0</c:v>
                </c:pt>
                <c:pt idx="5013">
                  <c:v>222289.0</c:v>
                </c:pt>
                <c:pt idx="5014">
                  <c:v>222351.0</c:v>
                </c:pt>
                <c:pt idx="5015">
                  <c:v>222876.0</c:v>
                </c:pt>
                <c:pt idx="5016">
                  <c:v>222461.0</c:v>
                </c:pt>
                <c:pt idx="5017">
                  <c:v>222623.0</c:v>
                </c:pt>
                <c:pt idx="5018">
                  <c:v>222312.0</c:v>
                </c:pt>
                <c:pt idx="5019">
                  <c:v>222469.0</c:v>
                </c:pt>
                <c:pt idx="5020">
                  <c:v>222762.0</c:v>
                </c:pt>
                <c:pt idx="5021">
                  <c:v>222279.0</c:v>
                </c:pt>
                <c:pt idx="5022">
                  <c:v>222604.0</c:v>
                </c:pt>
                <c:pt idx="5023">
                  <c:v>223012.0</c:v>
                </c:pt>
                <c:pt idx="5024">
                  <c:v>222728.0</c:v>
                </c:pt>
                <c:pt idx="5025">
                  <c:v>222753.0</c:v>
                </c:pt>
                <c:pt idx="5026">
                  <c:v>222102.0</c:v>
                </c:pt>
                <c:pt idx="5027">
                  <c:v>222651.0</c:v>
                </c:pt>
                <c:pt idx="5028">
                  <c:v>221963.0</c:v>
                </c:pt>
                <c:pt idx="5029">
                  <c:v>222423.0</c:v>
                </c:pt>
                <c:pt idx="5030">
                  <c:v>222245.0</c:v>
                </c:pt>
                <c:pt idx="5031">
                  <c:v>222812.0</c:v>
                </c:pt>
                <c:pt idx="5032">
                  <c:v>222774.0</c:v>
                </c:pt>
                <c:pt idx="5033">
                  <c:v>222171.0</c:v>
                </c:pt>
                <c:pt idx="5034">
                  <c:v>222883.0</c:v>
                </c:pt>
                <c:pt idx="5035">
                  <c:v>222575.0</c:v>
                </c:pt>
                <c:pt idx="5036">
                  <c:v>222830.0</c:v>
                </c:pt>
                <c:pt idx="5037">
                  <c:v>223611.0</c:v>
                </c:pt>
                <c:pt idx="5038">
                  <c:v>223348.0</c:v>
                </c:pt>
                <c:pt idx="5039">
                  <c:v>223328.0</c:v>
                </c:pt>
                <c:pt idx="5040">
                  <c:v>223135.0</c:v>
                </c:pt>
                <c:pt idx="5041">
                  <c:v>222800.0</c:v>
                </c:pt>
                <c:pt idx="5042">
                  <c:v>222254.0</c:v>
                </c:pt>
                <c:pt idx="5043">
                  <c:v>222554.0</c:v>
                </c:pt>
                <c:pt idx="5044">
                  <c:v>222115.0</c:v>
                </c:pt>
                <c:pt idx="5045">
                  <c:v>223114.0</c:v>
                </c:pt>
                <c:pt idx="5046">
                  <c:v>223398.0</c:v>
                </c:pt>
                <c:pt idx="5047">
                  <c:v>222822.0</c:v>
                </c:pt>
                <c:pt idx="5048">
                  <c:v>223510.0</c:v>
                </c:pt>
                <c:pt idx="5049">
                  <c:v>223094.0</c:v>
                </c:pt>
                <c:pt idx="5050">
                  <c:v>222588.0</c:v>
                </c:pt>
                <c:pt idx="5051">
                  <c:v>223033.0</c:v>
                </c:pt>
                <c:pt idx="5052">
                  <c:v>222704.0</c:v>
                </c:pt>
                <c:pt idx="5053">
                  <c:v>223241.0</c:v>
                </c:pt>
                <c:pt idx="5054">
                  <c:v>223597.0</c:v>
                </c:pt>
                <c:pt idx="5055">
                  <c:v>222558.0</c:v>
                </c:pt>
                <c:pt idx="5056">
                  <c:v>223195.0</c:v>
                </c:pt>
                <c:pt idx="5057">
                  <c:v>223971.0</c:v>
                </c:pt>
                <c:pt idx="5058">
                  <c:v>223242.0</c:v>
                </c:pt>
                <c:pt idx="5059">
                  <c:v>223283.0</c:v>
                </c:pt>
                <c:pt idx="5060">
                  <c:v>222967.0</c:v>
                </c:pt>
                <c:pt idx="5061">
                  <c:v>223276.0</c:v>
                </c:pt>
                <c:pt idx="5062">
                  <c:v>223259.0</c:v>
                </c:pt>
                <c:pt idx="5063">
                  <c:v>223693.0</c:v>
                </c:pt>
                <c:pt idx="5064">
                  <c:v>223767.0</c:v>
                </c:pt>
                <c:pt idx="5065">
                  <c:v>222521.0</c:v>
                </c:pt>
                <c:pt idx="5066">
                  <c:v>223454.0</c:v>
                </c:pt>
                <c:pt idx="5067">
                  <c:v>224019.0</c:v>
                </c:pt>
                <c:pt idx="5068">
                  <c:v>223853.0</c:v>
                </c:pt>
                <c:pt idx="5069">
                  <c:v>223881.0</c:v>
                </c:pt>
                <c:pt idx="5070">
                  <c:v>223655.0</c:v>
                </c:pt>
                <c:pt idx="5071">
                  <c:v>223426.0</c:v>
                </c:pt>
                <c:pt idx="5072">
                  <c:v>223426.0</c:v>
                </c:pt>
                <c:pt idx="5073">
                  <c:v>223498.0</c:v>
                </c:pt>
                <c:pt idx="5074">
                  <c:v>223292.0</c:v>
                </c:pt>
                <c:pt idx="5075">
                  <c:v>223697.0</c:v>
                </c:pt>
                <c:pt idx="5076">
                  <c:v>223828.0</c:v>
                </c:pt>
                <c:pt idx="5077">
                  <c:v>223570.0</c:v>
                </c:pt>
                <c:pt idx="5078">
                  <c:v>223789.0</c:v>
                </c:pt>
                <c:pt idx="5079">
                  <c:v>223749.0</c:v>
                </c:pt>
                <c:pt idx="5080">
                  <c:v>223454.0</c:v>
                </c:pt>
                <c:pt idx="5081">
                  <c:v>223611.0</c:v>
                </c:pt>
                <c:pt idx="5082">
                  <c:v>223649.0</c:v>
                </c:pt>
                <c:pt idx="5083">
                  <c:v>224035.0</c:v>
                </c:pt>
                <c:pt idx="5084">
                  <c:v>223421.0</c:v>
                </c:pt>
                <c:pt idx="5085">
                  <c:v>223988.0</c:v>
                </c:pt>
                <c:pt idx="5086">
                  <c:v>223370.0</c:v>
                </c:pt>
                <c:pt idx="5087">
                  <c:v>223447.0</c:v>
                </c:pt>
                <c:pt idx="5088">
                  <c:v>224167.0</c:v>
                </c:pt>
                <c:pt idx="5089">
                  <c:v>224110.0</c:v>
                </c:pt>
                <c:pt idx="5090">
                  <c:v>223562.0</c:v>
                </c:pt>
                <c:pt idx="5091">
                  <c:v>223731.0</c:v>
                </c:pt>
                <c:pt idx="5092">
                  <c:v>224246.0</c:v>
                </c:pt>
                <c:pt idx="5093">
                  <c:v>224083.0</c:v>
                </c:pt>
                <c:pt idx="5094">
                  <c:v>224100.0</c:v>
                </c:pt>
                <c:pt idx="5095">
                  <c:v>224407.0</c:v>
                </c:pt>
                <c:pt idx="5096">
                  <c:v>224418.0</c:v>
                </c:pt>
                <c:pt idx="5097">
                  <c:v>224527.0</c:v>
                </c:pt>
                <c:pt idx="5098">
                  <c:v>224570.0</c:v>
                </c:pt>
                <c:pt idx="5099">
                  <c:v>224265.0</c:v>
                </c:pt>
                <c:pt idx="5100">
                  <c:v>224096.0</c:v>
                </c:pt>
                <c:pt idx="5101">
                  <c:v>224244.0</c:v>
                </c:pt>
                <c:pt idx="5102">
                  <c:v>224783.0</c:v>
                </c:pt>
                <c:pt idx="5103">
                  <c:v>224218.0</c:v>
                </c:pt>
                <c:pt idx="5104">
                  <c:v>224254.0</c:v>
                </c:pt>
                <c:pt idx="5105">
                  <c:v>224667.0</c:v>
                </c:pt>
                <c:pt idx="5106">
                  <c:v>224678.0</c:v>
                </c:pt>
                <c:pt idx="5107">
                  <c:v>224351.0</c:v>
                </c:pt>
                <c:pt idx="5108">
                  <c:v>224987.0</c:v>
                </c:pt>
                <c:pt idx="5109">
                  <c:v>224433.0</c:v>
                </c:pt>
                <c:pt idx="5110">
                  <c:v>224483.0</c:v>
                </c:pt>
                <c:pt idx="5111">
                  <c:v>224242.0</c:v>
                </c:pt>
                <c:pt idx="5112">
                  <c:v>224643.0</c:v>
                </c:pt>
                <c:pt idx="5113">
                  <c:v>224378.0</c:v>
                </c:pt>
                <c:pt idx="5114">
                  <c:v>224915.0</c:v>
                </c:pt>
                <c:pt idx="5115">
                  <c:v>224887.0</c:v>
                </c:pt>
                <c:pt idx="5116">
                  <c:v>224201.0</c:v>
                </c:pt>
                <c:pt idx="5117">
                  <c:v>224808.0</c:v>
                </c:pt>
                <c:pt idx="5118">
                  <c:v>225187.0</c:v>
                </c:pt>
                <c:pt idx="5119">
                  <c:v>225167.0</c:v>
                </c:pt>
                <c:pt idx="5120">
                  <c:v>224819.0</c:v>
                </c:pt>
                <c:pt idx="5121">
                  <c:v>224894.0</c:v>
                </c:pt>
                <c:pt idx="5122">
                  <c:v>225018.0</c:v>
                </c:pt>
                <c:pt idx="5123">
                  <c:v>224793.0</c:v>
                </c:pt>
                <c:pt idx="5124">
                  <c:v>225059.0</c:v>
                </c:pt>
                <c:pt idx="5125">
                  <c:v>225188.0</c:v>
                </c:pt>
                <c:pt idx="5126">
                  <c:v>225216.0</c:v>
                </c:pt>
                <c:pt idx="5127">
                  <c:v>225446.0</c:v>
                </c:pt>
                <c:pt idx="5128">
                  <c:v>224991.0</c:v>
                </c:pt>
                <c:pt idx="5129">
                  <c:v>225345.0</c:v>
                </c:pt>
                <c:pt idx="5130">
                  <c:v>225248.0</c:v>
                </c:pt>
                <c:pt idx="5131">
                  <c:v>224743.0</c:v>
                </c:pt>
                <c:pt idx="5132">
                  <c:v>224604.0</c:v>
                </c:pt>
                <c:pt idx="5133">
                  <c:v>224624.0</c:v>
                </c:pt>
                <c:pt idx="5134">
                  <c:v>225045.0</c:v>
                </c:pt>
                <c:pt idx="5135">
                  <c:v>225860.0</c:v>
                </c:pt>
                <c:pt idx="5136">
                  <c:v>226111.0</c:v>
                </c:pt>
                <c:pt idx="5137">
                  <c:v>226000.0</c:v>
                </c:pt>
                <c:pt idx="5138">
                  <c:v>224678.0</c:v>
                </c:pt>
                <c:pt idx="5139">
                  <c:v>224992.0</c:v>
                </c:pt>
                <c:pt idx="5140">
                  <c:v>225684.0</c:v>
                </c:pt>
                <c:pt idx="5141">
                  <c:v>225450.0</c:v>
                </c:pt>
                <c:pt idx="5142">
                  <c:v>225148.0</c:v>
                </c:pt>
                <c:pt idx="5143">
                  <c:v>225672.0</c:v>
                </c:pt>
                <c:pt idx="5144">
                  <c:v>225286.0</c:v>
                </c:pt>
                <c:pt idx="5145">
                  <c:v>225165.0</c:v>
                </c:pt>
                <c:pt idx="5146">
                  <c:v>225741.0</c:v>
                </c:pt>
                <c:pt idx="5147">
                  <c:v>225088.0</c:v>
                </c:pt>
                <c:pt idx="5148">
                  <c:v>225205.0</c:v>
                </c:pt>
                <c:pt idx="5149">
                  <c:v>225990.0</c:v>
                </c:pt>
                <c:pt idx="5150">
                  <c:v>224738.0</c:v>
                </c:pt>
                <c:pt idx="5151">
                  <c:v>225634.0</c:v>
                </c:pt>
                <c:pt idx="5152">
                  <c:v>225935.0</c:v>
                </c:pt>
                <c:pt idx="5153">
                  <c:v>225574.0</c:v>
                </c:pt>
                <c:pt idx="5154">
                  <c:v>225574.0</c:v>
                </c:pt>
                <c:pt idx="5155">
                  <c:v>225651.0</c:v>
                </c:pt>
                <c:pt idx="5156">
                  <c:v>224963.0</c:v>
                </c:pt>
                <c:pt idx="5157">
                  <c:v>225959.0</c:v>
                </c:pt>
                <c:pt idx="5158">
                  <c:v>225061.0</c:v>
                </c:pt>
                <c:pt idx="5159">
                  <c:v>225643.0</c:v>
                </c:pt>
                <c:pt idx="5160">
                  <c:v>225403.0</c:v>
                </c:pt>
                <c:pt idx="5161">
                  <c:v>225184.0</c:v>
                </c:pt>
                <c:pt idx="5162">
                  <c:v>225957.0</c:v>
                </c:pt>
                <c:pt idx="5163">
                  <c:v>225518.0</c:v>
                </c:pt>
                <c:pt idx="5164">
                  <c:v>225966.0</c:v>
                </c:pt>
                <c:pt idx="5165">
                  <c:v>225696.0</c:v>
                </c:pt>
                <c:pt idx="5166">
                  <c:v>226350.0</c:v>
                </c:pt>
                <c:pt idx="5167">
                  <c:v>226294.0</c:v>
                </c:pt>
                <c:pt idx="5168">
                  <c:v>225828.0</c:v>
                </c:pt>
                <c:pt idx="5169">
                  <c:v>226168.0</c:v>
                </c:pt>
                <c:pt idx="5170">
                  <c:v>225449.0</c:v>
                </c:pt>
                <c:pt idx="5171">
                  <c:v>225706.0</c:v>
                </c:pt>
                <c:pt idx="5172">
                  <c:v>225699.0</c:v>
                </c:pt>
                <c:pt idx="5173">
                  <c:v>226369.0</c:v>
                </c:pt>
                <c:pt idx="5174">
                  <c:v>226215.0</c:v>
                </c:pt>
                <c:pt idx="5175">
                  <c:v>226522.0</c:v>
                </c:pt>
                <c:pt idx="5176">
                  <c:v>225789.0</c:v>
                </c:pt>
                <c:pt idx="5177">
                  <c:v>225647.0</c:v>
                </c:pt>
                <c:pt idx="5178">
                  <c:v>225851.0</c:v>
                </c:pt>
                <c:pt idx="5179">
                  <c:v>226294.0</c:v>
                </c:pt>
                <c:pt idx="5180">
                  <c:v>226284.0</c:v>
                </c:pt>
                <c:pt idx="5181">
                  <c:v>226135.0</c:v>
                </c:pt>
                <c:pt idx="5182">
                  <c:v>226429.0</c:v>
                </c:pt>
                <c:pt idx="5183">
                  <c:v>225974.0</c:v>
                </c:pt>
                <c:pt idx="5184">
                  <c:v>226480.0</c:v>
                </c:pt>
                <c:pt idx="5185">
                  <c:v>226141.0</c:v>
                </c:pt>
                <c:pt idx="5186">
                  <c:v>225577.0</c:v>
                </c:pt>
                <c:pt idx="5187">
                  <c:v>226408.0</c:v>
                </c:pt>
                <c:pt idx="5188">
                  <c:v>226141.0</c:v>
                </c:pt>
                <c:pt idx="5189">
                  <c:v>225994.0</c:v>
                </c:pt>
                <c:pt idx="5190">
                  <c:v>226481.0</c:v>
                </c:pt>
                <c:pt idx="5191">
                  <c:v>225702.0</c:v>
                </c:pt>
                <c:pt idx="5192">
                  <c:v>226185.0</c:v>
                </c:pt>
                <c:pt idx="5193">
                  <c:v>225989.0</c:v>
                </c:pt>
                <c:pt idx="5194">
                  <c:v>226000.0</c:v>
                </c:pt>
                <c:pt idx="5195">
                  <c:v>226673.0</c:v>
                </c:pt>
                <c:pt idx="5196">
                  <c:v>225883.0</c:v>
                </c:pt>
                <c:pt idx="5197">
                  <c:v>226308.0</c:v>
                </c:pt>
                <c:pt idx="5198">
                  <c:v>226349.0</c:v>
                </c:pt>
                <c:pt idx="5199">
                  <c:v>226570.0</c:v>
                </c:pt>
                <c:pt idx="5200">
                  <c:v>226614.0</c:v>
                </c:pt>
                <c:pt idx="5201">
                  <c:v>226284.0</c:v>
                </c:pt>
                <c:pt idx="5202">
                  <c:v>226650.0</c:v>
                </c:pt>
                <c:pt idx="5203">
                  <c:v>226991.0</c:v>
                </c:pt>
                <c:pt idx="5204">
                  <c:v>226421.0</c:v>
                </c:pt>
                <c:pt idx="5205">
                  <c:v>226902.0</c:v>
                </c:pt>
                <c:pt idx="5206">
                  <c:v>226560.0</c:v>
                </c:pt>
                <c:pt idx="5207">
                  <c:v>226583.0</c:v>
                </c:pt>
                <c:pt idx="5208">
                  <c:v>226747.0</c:v>
                </c:pt>
                <c:pt idx="5209">
                  <c:v>226351.0</c:v>
                </c:pt>
                <c:pt idx="5210">
                  <c:v>226550.0</c:v>
                </c:pt>
                <c:pt idx="5211">
                  <c:v>226706.0</c:v>
                </c:pt>
                <c:pt idx="5212">
                  <c:v>226714.0</c:v>
                </c:pt>
                <c:pt idx="5213">
                  <c:v>226641.0</c:v>
                </c:pt>
                <c:pt idx="5214">
                  <c:v>226915.0</c:v>
                </c:pt>
                <c:pt idx="5215">
                  <c:v>227186.0</c:v>
                </c:pt>
                <c:pt idx="5216">
                  <c:v>227137.0</c:v>
                </c:pt>
                <c:pt idx="5217">
                  <c:v>226786.0</c:v>
                </c:pt>
                <c:pt idx="5218">
                  <c:v>227009.0</c:v>
                </c:pt>
                <c:pt idx="5219">
                  <c:v>226733.0</c:v>
                </c:pt>
                <c:pt idx="5220">
                  <c:v>227026.0</c:v>
                </c:pt>
                <c:pt idx="5221">
                  <c:v>226779.0</c:v>
                </c:pt>
                <c:pt idx="5222">
                  <c:v>226609.0</c:v>
                </c:pt>
                <c:pt idx="5223">
                  <c:v>226879.0</c:v>
                </c:pt>
                <c:pt idx="5224">
                  <c:v>227362.0</c:v>
                </c:pt>
                <c:pt idx="5225">
                  <c:v>226642.0</c:v>
                </c:pt>
                <c:pt idx="5226">
                  <c:v>227314.0</c:v>
                </c:pt>
                <c:pt idx="5227">
                  <c:v>227289.0</c:v>
                </c:pt>
                <c:pt idx="5228">
                  <c:v>227668.0</c:v>
                </c:pt>
                <c:pt idx="5229">
                  <c:v>227673.0</c:v>
                </c:pt>
                <c:pt idx="5230">
                  <c:v>226837.0</c:v>
                </c:pt>
                <c:pt idx="5231">
                  <c:v>227570.0</c:v>
                </c:pt>
                <c:pt idx="5232">
                  <c:v>227097.0</c:v>
                </c:pt>
                <c:pt idx="5233">
                  <c:v>227052.0</c:v>
                </c:pt>
                <c:pt idx="5234">
                  <c:v>227162.0</c:v>
                </c:pt>
                <c:pt idx="5235">
                  <c:v>227074.0</c:v>
                </c:pt>
                <c:pt idx="5236">
                  <c:v>228083.0</c:v>
                </c:pt>
                <c:pt idx="5237">
                  <c:v>226852.0</c:v>
                </c:pt>
                <c:pt idx="5238">
                  <c:v>227686.0</c:v>
                </c:pt>
                <c:pt idx="5239">
                  <c:v>227286.0</c:v>
                </c:pt>
                <c:pt idx="5240">
                  <c:v>227417.0</c:v>
                </c:pt>
                <c:pt idx="5241">
                  <c:v>227632.0</c:v>
                </c:pt>
                <c:pt idx="5242">
                  <c:v>227300.0</c:v>
                </c:pt>
                <c:pt idx="5243">
                  <c:v>227815.0</c:v>
                </c:pt>
                <c:pt idx="5244">
                  <c:v>227937.0</c:v>
                </c:pt>
                <c:pt idx="5245">
                  <c:v>227878.0</c:v>
                </c:pt>
                <c:pt idx="5246">
                  <c:v>227281.0</c:v>
                </c:pt>
                <c:pt idx="5247">
                  <c:v>228035.0</c:v>
                </c:pt>
                <c:pt idx="5248">
                  <c:v>227685.0</c:v>
                </c:pt>
                <c:pt idx="5249">
                  <c:v>227644.0</c:v>
                </c:pt>
                <c:pt idx="5250">
                  <c:v>227574.0</c:v>
                </c:pt>
                <c:pt idx="5251">
                  <c:v>227562.0</c:v>
                </c:pt>
                <c:pt idx="5252">
                  <c:v>227504.0</c:v>
                </c:pt>
                <c:pt idx="5253">
                  <c:v>227465.0</c:v>
                </c:pt>
                <c:pt idx="5254">
                  <c:v>228362.0</c:v>
                </c:pt>
                <c:pt idx="5255">
                  <c:v>228156.0</c:v>
                </c:pt>
                <c:pt idx="5256">
                  <c:v>227480.0</c:v>
                </c:pt>
                <c:pt idx="5257">
                  <c:v>228123.0</c:v>
                </c:pt>
                <c:pt idx="5258">
                  <c:v>228033.0</c:v>
                </c:pt>
                <c:pt idx="5259">
                  <c:v>227586.0</c:v>
                </c:pt>
                <c:pt idx="5260">
                  <c:v>228211.0</c:v>
                </c:pt>
                <c:pt idx="5261">
                  <c:v>228188.0</c:v>
                </c:pt>
                <c:pt idx="5262">
                  <c:v>227682.0</c:v>
                </c:pt>
                <c:pt idx="5263">
                  <c:v>227943.0</c:v>
                </c:pt>
                <c:pt idx="5264">
                  <c:v>227795.0</c:v>
                </c:pt>
                <c:pt idx="5265">
                  <c:v>228199.0</c:v>
                </c:pt>
                <c:pt idx="5266">
                  <c:v>227981.0</c:v>
                </c:pt>
                <c:pt idx="5267">
                  <c:v>228036.0</c:v>
                </c:pt>
                <c:pt idx="5268">
                  <c:v>228429.0</c:v>
                </c:pt>
                <c:pt idx="5269">
                  <c:v>228364.0</c:v>
                </c:pt>
                <c:pt idx="5270">
                  <c:v>228501.0</c:v>
                </c:pt>
                <c:pt idx="5271">
                  <c:v>228270.0</c:v>
                </c:pt>
                <c:pt idx="5272">
                  <c:v>227926.0</c:v>
                </c:pt>
                <c:pt idx="5273">
                  <c:v>228207.0</c:v>
                </c:pt>
                <c:pt idx="5274">
                  <c:v>227809.0</c:v>
                </c:pt>
                <c:pt idx="5275">
                  <c:v>228340.0</c:v>
                </c:pt>
                <c:pt idx="5276">
                  <c:v>228126.0</c:v>
                </c:pt>
                <c:pt idx="5277">
                  <c:v>228508.0</c:v>
                </c:pt>
                <c:pt idx="5278">
                  <c:v>228363.0</c:v>
                </c:pt>
                <c:pt idx="5279">
                  <c:v>228387.0</c:v>
                </c:pt>
                <c:pt idx="5280">
                  <c:v>227941.0</c:v>
                </c:pt>
                <c:pt idx="5281">
                  <c:v>228470.0</c:v>
                </c:pt>
                <c:pt idx="5282">
                  <c:v>228337.0</c:v>
                </c:pt>
                <c:pt idx="5283">
                  <c:v>229057.0</c:v>
                </c:pt>
                <c:pt idx="5284">
                  <c:v>228338.0</c:v>
                </c:pt>
                <c:pt idx="5285">
                  <c:v>228564.0</c:v>
                </c:pt>
                <c:pt idx="5286">
                  <c:v>228276.0</c:v>
                </c:pt>
                <c:pt idx="5287">
                  <c:v>227975.0</c:v>
                </c:pt>
                <c:pt idx="5288">
                  <c:v>228133.0</c:v>
                </c:pt>
                <c:pt idx="5289">
                  <c:v>228777.0</c:v>
                </c:pt>
                <c:pt idx="5290">
                  <c:v>228636.0</c:v>
                </c:pt>
                <c:pt idx="5291">
                  <c:v>228648.0</c:v>
                </c:pt>
                <c:pt idx="5292">
                  <c:v>228615.0</c:v>
                </c:pt>
                <c:pt idx="5293">
                  <c:v>228959.0</c:v>
                </c:pt>
                <c:pt idx="5294">
                  <c:v>228356.0</c:v>
                </c:pt>
                <c:pt idx="5295">
                  <c:v>228852.0</c:v>
                </c:pt>
                <c:pt idx="5296">
                  <c:v>229006.0</c:v>
                </c:pt>
                <c:pt idx="5297">
                  <c:v>228580.0</c:v>
                </c:pt>
                <c:pt idx="5298">
                  <c:v>228861.0</c:v>
                </c:pt>
                <c:pt idx="5299">
                  <c:v>228915.0</c:v>
                </c:pt>
                <c:pt idx="5300">
                  <c:v>228829.0</c:v>
                </c:pt>
                <c:pt idx="5301">
                  <c:v>228371.0</c:v>
                </c:pt>
                <c:pt idx="5302">
                  <c:v>228698.0</c:v>
                </c:pt>
                <c:pt idx="5303">
                  <c:v>228733.0</c:v>
                </c:pt>
                <c:pt idx="5304">
                  <c:v>228648.0</c:v>
                </c:pt>
                <c:pt idx="5305">
                  <c:v>229258.0</c:v>
                </c:pt>
                <c:pt idx="5306">
                  <c:v>228959.0</c:v>
                </c:pt>
                <c:pt idx="5307">
                  <c:v>228435.0</c:v>
                </c:pt>
                <c:pt idx="5308">
                  <c:v>228599.0</c:v>
                </c:pt>
                <c:pt idx="5309">
                  <c:v>228907.0</c:v>
                </c:pt>
                <c:pt idx="5310">
                  <c:v>228482.0</c:v>
                </c:pt>
                <c:pt idx="5311">
                  <c:v>229308.0</c:v>
                </c:pt>
                <c:pt idx="5312">
                  <c:v>229002.0</c:v>
                </c:pt>
                <c:pt idx="5313">
                  <c:v>229230.0</c:v>
                </c:pt>
                <c:pt idx="5314">
                  <c:v>229448.0</c:v>
                </c:pt>
                <c:pt idx="5315">
                  <c:v>229262.0</c:v>
                </c:pt>
                <c:pt idx="5316">
                  <c:v>229093.0</c:v>
                </c:pt>
                <c:pt idx="5317">
                  <c:v>229560.0</c:v>
                </c:pt>
                <c:pt idx="5318">
                  <c:v>229274.0</c:v>
                </c:pt>
                <c:pt idx="5319">
                  <c:v>229005.0</c:v>
                </c:pt>
                <c:pt idx="5320">
                  <c:v>229381.0</c:v>
                </c:pt>
                <c:pt idx="5321">
                  <c:v>229066.0</c:v>
                </c:pt>
                <c:pt idx="5322">
                  <c:v>229701.0</c:v>
                </c:pt>
                <c:pt idx="5323">
                  <c:v>229312.0</c:v>
                </c:pt>
                <c:pt idx="5324">
                  <c:v>229503.0</c:v>
                </c:pt>
                <c:pt idx="5325">
                  <c:v>228696.0</c:v>
                </c:pt>
                <c:pt idx="5326">
                  <c:v>230012.0</c:v>
                </c:pt>
                <c:pt idx="5327">
                  <c:v>229443.0</c:v>
                </c:pt>
                <c:pt idx="5328">
                  <c:v>229739.0</c:v>
                </c:pt>
                <c:pt idx="5329">
                  <c:v>229438.0</c:v>
                </c:pt>
                <c:pt idx="5330">
                  <c:v>229252.0</c:v>
                </c:pt>
                <c:pt idx="5331">
                  <c:v>229625.0</c:v>
                </c:pt>
                <c:pt idx="5332">
                  <c:v>229451.0</c:v>
                </c:pt>
                <c:pt idx="5333">
                  <c:v>229085.0</c:v>
                </c:pt>
                <c:pt idx="5334">
                  <c:v>229331.0</c:v>
                </c:pt>
                <c:pt idx="5335">
                  <c:v>230325.0</c:v>
                </c:pt>
                <c:pt idx="5336">
                  <c:v>229712.0</c:v>
                </c:pt>
                <c:pt idx="5337">
                  <c:v>229542.0</c:v>
                </c:pt>
                <c:pt idx="5338">
                  <c:v>230180.0</c:v>
                </c:pt>
                <c:pt idx="5339">
                  <c:v>230057.0</c:v>
                </c:pt>
                <c:pt idx="5340">
                  <c:v>229231.0</c:v>
                </c:pt>
                <c:pt idx="5341">
                  <c:v>229938.0</c:v>
                </c:pt>
                <c:pt idx="5342">
                  <c:v>230428.0</c:v>
                </c:pt>
                <c:pt idx="5343">
                  <c:v>229523.0</c:v>
                </c:pt>
                <c:pt idx="5344">
                  <c:v>229828.0</c:v>
                </c:pt>
                <c:pt idx="5345">
                  <c:v>230182.0</c:v>
                </c:pt>
                <c:pt idx="5346">
                  <c:v>230229.0</c:v>
                </c:pt>
                <c:pt idx="5347">
                  <c:v>229621.0</c:v>
                </c:pt>
                <c:pt idx="5348">
                  <c:v>230149.0</c:v>
                </c:pt>
                <c:pt idx="5349">
                  <c:v>229724.0</c:v>
                </c:pt>
                <c:pt idx="5350">
                  <c:v>230079.0</c:v>
                </c:pt>
                <c:pt idx="5351">
                  <c:v>229961.0</c:v>
                </c:pt>
                <c:pt idx="5352">
                  <c:v>230437.0</c:v>
                </c:pt>
                <c:pt idx="5353">
                  <c:v>230007.0</c:v>
                </c:pt>
                <c:pt idx="5354">
                  <c:v>230125.0</c:v>
                </c:pt>
                <c:pt idx="5355">
                  <c:v>229864.0</c:v>
                </c:pt>
                <c:pt idx="5356">
                  <c:v>230318.0</c:v>
                </c:pt>
                <c:pt idx="5357">
                  <c:v>230804.0</c:v>
                </c:pt>
                <c:pt idx="5358">
                  <c:v>230672.0</c:v>
                </c:pt>
                <c:pt idx="5359">
                  <c:v>229687.0</c:v>
                </c:pt>
                <c:pt idx="5360">
                  <c:v>230184.0</c:v>
                </c:pt>
                <c:pt idx="5361">
                  <c:v>230139.0</c:v>
                </c:pt>
                <c:pt idx="5362">
                  <c:v>229627.0</c:v>
                </c:pt>
                <c:pt idx="5363">
                  <c:v>230035.0</c:v>
                </c:pt>
                <c:pt idx="5364">
                  <c:v>230087.0</c:v>
                </c:pt>
                <c:pt idx="5365">
                  <c:v>230444.0</c:v>
                </c:pt>
                <c:pt idx="5366">
                  <c:v>230790.0</c:v>
                </c:pt>
                <c:pt idx="5367">
                  <c:v>230921.0</c:v>
                </c:pt>
                <c:pt idx="5368">
                  <c:v>230670.0</c:v>
                </c:pt>
                <c:pt idx="5369">
                  <c:v>230231.0</c:v>
                </c:pt>
                <c:pt idx="5370">
                  <c:v>231391.0</c:v>
                </c:pt>
                <c:pt idx="5371">
                  <c:v>230138.0</c:v>
                </c:pt>
                <c:pt idx="5372">
                  <c:v>230631.0</c:v>
                </c:pt>
                <c:pt idx="5373">
                  <c:v>230598.0</c:v>
                </c:pt>
                <c:pt idx="5374">
                  <c:v>230065.0</c:v>
                </c:pt>
                <c:pt idx="5375">
                  <c:v>230239.0</c:v>
                </c:pt>
                <c:pt idx="5376">
                  <c:v>230312.0</c:v>
                </c:pt>
                <c:pt idx="5377">
                  <c:v>230039.0</c:v>
                </c:pt>
                <c:pt idx="5378">
                  <c:v>230729.0</c:v>
                </c:pt>
                <c:pt idx="5379">
                  <c:v>230450.0</c:v>
                </c:pt>
                <c:pt idx="5380">
                  <c:v>230518.0</c:v>
                </c:pt>
                <c:pt idx="5381">
                  <c:v>230825.0</c:v>
                </c:pt>
                <c:pt idx="5382">
                  <c:v>231280.0</c:v>
                </c:pt>
                <c:pt idx="5383">
                  <c:v>230399.0</c:v>
                </c:pt>
                <c:pt idx="5384">
                  <c:v>230905.0</c:v>
                </c:pt>
                <c:pt idx="5385">
                  <c:v>230846.0</c:v>
                </c:pt>
                <c:pt idx="5386">
                  <c:v>230635.0</c:v>
                </c:pt>
                <c:pt idx="5387">
                  <c:v>230956.0</c:v>
                </c:pt>
                <c:pt idx="5388">
                  <c:v>230904.0</c:v>
                </c:pt>
                <c:pt idx="5389">
                  <c:v>230636.0</c:v>
                </c:pt>
                <c:pt idx="5390">
                  <c:v>230213.0</c:v>
                </c:pt>
                <c:pt idx="5391">
                  <c:v>230906.0</c:v>
                </c:pt>
                <c:pt idx="5392">
                  <c:v>230643.0</c:v>
                </c:pt>
                <c:pt idx="5393">
                  <c:v>231325.0</c:v>
                </c:pt>
                <c:pt idx="5394">
                  <c:v>230908.0</c:v>
                </c:pt>
                <c:pt idx="5395">
                  <c:v>231521.0</c:v>
                </c:pt>
                <c:pt idx="5396">
                  <c:v>231009.0</c:v>
                </c:pt>
                <c:pt idx="5397">
                  <c:v>231351.0</c:v>
                </c:pt>
                <c:pt idx="5398">
                  <c:v>231285.0</c:v>
                </c:pt>
                <c:pt idx="5399">
                  <c:v>231129.0</c:v>
                </c:pt>
                <c:pt idx="5400">
                  <c:v>230916.0</c:v>
                </c:pt>
                <c:pt idx="5401">
                  <c:v>231718.0</c:v>
                </c:pt>
                <c:pt idx="5402">
                  <c:v>231156.0</c:v>
                </c:pt>
                <c:pt idx="5403">
                  <c:v>231003.0</c:v>
                </c:pt>
                <c:pt idx="5404">
                  <c:v>231491.0</c:v>
                </c:pt>
                <c:pt idx="5405">
                  <c:v>231294.0</c:v>
                </c:pt>
                <c:pt idx="5406">
                  <c:v>230459.0</c:v>
                </c:pt>
                <c:pt idx="5407">
                  <c:v>231042.0</c:v>
                </c:pt>
                <c:pt idx="5408">
                  <c:v>230514.0</c:v>
                </c:pt>
                <c:pt idx="5409">
                  <c:v>231156.0</c:v>
                </c:pt>
                <c:pt idx="5410">
                  <c:v>231146.0</c:v>
                </c:pt>
                <c:pt idx="5411">
                  <c:v>230957.0</c:v>
                </c:pt>
                <c:pt idx="5412">
                  <c:v>231521.0</c:v>
                </c:pt>
                <c:pt idx="5413">
                  <c:v>231523.0</c:v>
                </c:pt>
                <c:pt idx="5414">
                  <c:v>230510.0</c:v>
                </c:pt>
                <c:pt idx="5415">
                  <c:v>231257.0</c:v>
                </c:pt>
                <c:pt idx="5416">
                  <c:v>231858.0</c:v>
                </c:pt>
                <c:pt idx="5417">
                  <c:v>231564.0</c:v>
                </c:pt>
                <c:pt idx="5418">
                  <c:v>231693.0</c:v>
                </c:pt>
                <c:pt idx="5419">
                  <c:v>231347.0</c:v>
                </c:pt>
                <c:pt idx="5420">
                  <c:v>231705.0</c:v>
                </c:pt>
                <c:pt idx="5421">
                  <c:v>231138.0</c:v>
                </c:pt>
                <c:pt idx="5422">
                  <c:v>231473.0</c:v>
                </c:pt>
                <c:pt idx="5423">
                  <c:v>232002.0</c:v>
                </c:pt>
                <c:pt idx="5424">
                  <c:v>231522.0</c:v>
                </c:pt>
                <c:pt idx="5425">
                  <c:v>231575.0</c:v>
                </c:pt>
                <c:pt idx="5426">
                  <c:v>231511.0</c:v>
                </c:pt>
                <c:pt idx="5427">
                  <c:v>231727.0</c:v>
                </c:pt>
                <c:pt idx="5428">
                  <c:v>231608.0</c:v>
                </c:pt>
                <c:pt idx="5429">
                  <c:v>231791.0</c:v>
                </c:pt>
                <c:pt idx="5430">
                  <c:v>232073.0</c:v>
                </c:pt>
                <c:pt idx="5431">
                  <c:v>231993.0</c:v>
                </c:pt>
                <c:pt idx="5432">
                  <c:v>231346.0</c:v>
                </c:pt>
                <c:pt idx="5433">
                  <c:v>231680.0</c:v>
                </c:pt>
                <c:pt idx="5434">
                  <c:v>232156.0</c:v>
                </c:pt>
                <c:pt idx="5435">
                  <c:v>231524.0</c:v>
                </c:pt>
                <c:pt idx="5436">
                  <c:v>231424.0</c:v>
                </c:pt>
                <c:pt idx="5437">
                  <c:v>231649.0</c:v>
                </c:pt>
                <c:pt idx="5438">
                  <c:v>231631.0</c:v>
                </c:pt>
                <c:pt idx="5439">
                  <c:v>231685.0</c:v>
                </c:pt>
                <c:pt idx="5440">
                  <c:v>231794.0</c:v>
                </c:pt>
                <c:pt idx="5441">
                  <c:v>231729.0</c:v>
                </c:pt>
                <c:pt idx="5442">
                  <c:v>232055.0</c:v>
                </c:pt>
                <c:pt idx="5443">
                  <c:v>231844.0</c:v>
                </c:pt>
                <c:pt idx="5444">
                  <c:v>231841.0</c:v>
                </c:pt>
                <c:pt idx="5445">
                  <c:v>231958.0</c:v>
                </c:pt>
                <c:pt idx="5446">
                  <c:v>232060.0</c:v>
                </c:pt>
                <c:pt idx="5447">
                  <c:v>231254.0</c:v>
                </c:pt>
                <c:pt idx="5448">
                  <c:v>231883.0</c:v>
                </c:pt>
                <c:pt idx="5449">
                  <c:v>231599.0</c:v>
                </c:pt>
                <c:pt idx="5450">
                  <c:v>232219.0</c:v>
                </c:pt>
                <c:pt idx="5451">
                  <c:v>231712.0</c:v>
                </c:pt>
                <c:pt idx="5452">
                  <c:v>232246.0</c:v>
                </c:pt>
                <c:pt idx="5453">
                  <c:v>231966.0</c:v>
                </c:pt>
                <c:pt idx="5454">
                  <c:v>232788.0</c:v>
                </c:pt>
                <c:pt idx="5455">
                  <c:v>232066.0</c:v>
                </c:pt>
                <c:pt idx="5456">
                  <c:v>232427.0</c:v>
                </c:pt>
                <c:pt idx="5457">
                  <c:v>232160.0</c:v>
                </c:pt>
                <c:pt idx="5458">
                  <c:v>232421.0</c:v>
                </c:pt>
                <c:pt idx="5459">
                  <c:v>231871.0</c:v>
                </c:pt>
                <c:pt idx="5460">
                  <c:v>231960.0</c:v>
                </c:pt>
                <c:pt idx="5461">
                  <c:v>231338.0</c:v>
                </c:pt>
                <c:pt idx="5462">
                  <c:v>232287.0</c:v>
                </c:pt>
                <c:pt idx="5463">
                  <c:v>231986.0</c:v>
                </c:pt>
                <c:pt idx="5464">
                  <c:v>231669.0</c:v>
                </c:pt>
                <c:pt idx="5465">
                  <c:v>232385.0</c:v>
                </c:pt>
                <c:pt idx="5466">
                  <c:v>232426.0</c:v>
                </c:pt>
                <c:pt idx="5467">
                  <c:v>233334.0</c:v>
                </c:pt>
                <c:pt idx="5468">
                  <c:v>232186.0</c:v>
                </c:pt>
                <c:pt idx="5469">
                  <c:v>232496.0</c:v>
                </c:pt>
                <c:pt idx="5470">
                  <c:v>232915.0</c:v>
                </c:pt>
                <c:pt idx="5471">
                  <c:v>232443.0</c:v>
                </c:pt>
                <c:pt idx="5472">
                  <c:v>232181.0</c:v>
                </c:pt>
                <c:pt idx="5473">
                  <c:v>232342.0</c:v>
                </c:pt>
                <c:pt idx="5474">
                  <c:v>232829.0</c:v>
                </c:pt>
                <c:pt idx="5475">
                  <c:v>232748.0</c:v>
                </c:pt>
                <c:pt idx="5476">
                  <c:v>233707.0</c:v>
                </c:pt>
                <c:pt idx="5477">
                  <c:v>232293.0</c:v>
                </c:pt>
                <c:pt idx="5478">
                  <c:v>232280.0</c:v>
                </c:pt>
                <c:pt idx="5479">
                  <c:v>233022.0</c:v>
                </c:pt>
                <c:pt idx="5480">
                  <c:v>233034.0</c:v>
                </c:pt>
                <c:pt idx="5481">
                  <c:v>232602.0</c:v>
                </c:pt>
                <c:pt idx="5482">
                  <c:v>232738.0</c:v>
                </c:pt>
                <c:pt idx="5483">
                  <c:v>233045.0</c:v>
                </c:pt>
                <c:pt idx="5484">
                  <c:v>232792.0</c:v>
                </c:pt>
                <c:pt idx="5485">
                  <c:v>232902.0</c:v>
                </c:pt>
                <c:pt idx="5486">
                  <c:v>232377.0</c:v>
                </c:pt>
                <c:pt idx="5487">
                  <c:v>232392.0</c:v>
                </c:pt>
                <c:pt idx="5488">
                  <c:v>233157.0</c:v>
                </c:pt>
                <c:pt idx="5489">
                  <c:v>232427.0</c:v>
                </c:pt>
                <c:pt idx="5490">
                  <c:v>233879.0</c:v>
                </c:pt>
                <c:pt idx="5491">
                  <c:v>232779.0</c:v>
                </c:pt>
                <c:pt idx="5492">
                  <c:v>233520.0</c:v>
                </c:pt>
                <c:pt idx="5493">
                  <c:v>233236.0</c:v>
                </c:pt>
                <c:pt idx="5494">
                  <c:v>232600.0</c:v>
                </c:pt>
                <c:pt idx="5495">
                  <c:v>233722.0</c:v>
                </c:pt>
                <c:pt idx="5496">
                  <c:v>233133.0</c:v>
                </c:pt>
                <c:pt idx="5497">
                  <c:v>233704.0</c:v>
                </c:pt>
                <c:pt idx="5498">
                  <c:v>232702.0</c:v>
                </c:pt>
                <c:pt idx="5499">
                  <c:v>233423.0</c:v>
                </c:pt>
                <c:pt idx="5500">
                  <c:v>232530.0</c:v>
                </c:pt>
                <c:pt idx="5501">
                  <c:v>232336.0</c:v>
                </c:pt>
                <c:pt idx="5502">
                  <c:v>233329.0</c:v>
                </c:pt>
                <c:pt idx="5503">
                  <c:v>232482.0</c:v>
                </c:pt>
                <c:pt idx="5504">
                  <c:v>232745.0</c:v>
                </c:pt>
                <c:pt idx="5505">
                  <c:v>233106.0</c:v>
                </c:pt>
                <c:pt idx="5506">
                  <c:v>233541.0</c:v>
                </c:pt>
                <c:pt idx="5507">
                  <c:v>233977.0</c:v>
                </c:pt>
                <c:pt idx="5508">
                  <c:v>233162.0</c:v>
                </c:pt>
                <c:pt idx="5509">
                  <c:v>233079.0</c:v>
                </c:pt>
                <c:pt idx="5510">
                  <c:v>233483.0</c:v>
                </c:pt>
                <c:pt idx="5511">
                  <c:v>233721.0</c:v>
                </c:pt>
                <c:pt idx="5512">
                  <c:v>233699.0</c:v>
                </c:pt>
                <c:pt idx="5513">
                  <c:v>234091.0</c:v>
                </c:pt>
                <c:pt idx="5514">
                  <c:v>233555.0</c:v>
                </c:pt>
                <c:pt idx="5515">
                  <c:v>233866.0</c:v>
                </c:pt>
                <c:pt idx="5516">
                  <c:v>233640.0</c:v>
                </c:pt>
                <c:pt idx="5517">
                  <c:v>233373.0</c:v>
                </c:pt>
                <c:pt idx="5518">
                  <c:v>234323.0</c:v>
                </c:pt>
                <c:pt idx="5519">
                  <c:v>233860.0</c:v>
                </c:pt>
                <c:pt idx="5520">
                  <c:v>232872.0</c:v>
                </c:pt>
                <c:pt idx="5521">
                  <c:v>233230.0</c:v>
                </c:pt>
                <c:pt idx="5522">
                  <c:v>234004.0</c:v>
                </c:pt>
                <c:pt idx="5523">
                  <c:v>233815.0</c:v>
                </c:pt>
                <c:pt idx="5524">
                  <c:v>233293.0</c:v>
                </c:pt>
                <c:pt idx="5525">
                  <c:v>234086.0</c:v>
                </c:pt>
                <c:pt idx="5526">
                  <c:v>233982.0</c:v>
                </c:pt>
                <c:pt idx="5527">
                  <c:v>234063.0</c:v>
                </c:pt>
                <c:pt idx="5528">
                  <c:v>233824.0</c:v>
                </c:pt>
                <c:pt idx="5529">
                  <c:v>233511.0</c:v>
                </c:pt>
                <c:pt idx="5530">
                  <c:v>233050.0</c:v>
                </c:pt>
                <c:pt idx="5531">
                  <c:v>233638.0</c:v>
                </c:pt>
                <c:pt idx="5532">
                  <c:v>233517.0</c:v>
                </c:pt>
                <c:pt idx="5533">
                  <c:v>233398.0</c:v>
                </c:pt>
                <c:pt idx="5534">
                  <c:v>234216.0</c:v>
                </c:pt>
                <c:pt idx="5535">
                  <c:v>233614.0</c:v>
                </c:pt>
                <c:pt idx="5536">
                  <c:v>233541.0</c:v>
                </c:pt>
                <c:pt idx="5537">
                  <c:v>233774.0</c:v>
                </c:pt>
                <c:pt idx="5538">
                  <c:v>233985.0</c:v>
                </c:pt>
                <c:pt idx="5539">
                  <c:v>234181.0</c:v>
                </c:pt>
                <c:pt idx="5540">
                  <c:v>234060.0</c:v>
                </c:pt>
                <c:pt idx="5541">
                  <c:v>234148.0</c:v>
                </c:pt>
                <c:pt idx="5542">
                  <c:v>233680.0</c:v>
                </c:pt>
                <c:pt idx="5543">
                  <c:v>233582.0</c:v>
                </c:pt>
                <c:pt idx="5544">
                  <c:v>234664.0</c:v>
                </c:pt>
                <c:pt idx="5545">
                  <c:v>234283.0</c:v>
                </c:pt>
                <c:pt idx="5546">
                  <c:v>233898.0</c:v>
                </c:pt>
                <c:pt idx="5547">
                  <c:v>233657.0</c:v>
                </c:pt>
                <c:pt idx="5548">
                  <c:v>234599.0</c:v>
                </c:pt>
                <c:pt idx="5549">
                  <c:v>234264.0</c:v>
                </c:pt>
                <c:pt idx="5550">
                  <c:v>233917.0</c:v>
                </c:pt>
                <c:pt idx="5551">
                  <c:v>234170.0</c:v>
                </c:pt>
                <c:pt idx="5552">
                  <c:v>234175.0</c:v>
                </c:pt>
                <c:pt idx="5553">
                  <c:v>234697.0</c:v>
                </c:pt>
                <c:pt idx="5554">
                  <c:v>234183.0</c:v>
                </c:pt>
                <c:pt idx="5555">
                  <c:v>234066.0</c:v>
                </c:pt>
                <c:pt idx="5556">
                  <c:v>234306.0</c:v>
                </c:pt>
                <c:pt idx="5557">
                  <c:v>234456.0</c:v>
                </c:pt>
                <c:pt idx="5558">
                  <c:v>234603.0</c:v>
                </c:pt>
                <c:pt idx="5559">
                  <c:v>234805.0</c:v>
                </c:pt>
                <c:pt idx="5560">
                  <c:v>234664.0</c:v>
                </c:pt>
                <c:pt idx="5561">
                  <c:v>234991.0</c:v>
                </c:pt>
                <c:pt idx="5562">
                  <c:v>234466.0</c:v>
                </c:pt>
                <c:pt idx="5563">
                  <c:v>233514.0</c:v>
                </c:pt>
                <c:pt idx="5564">
                  <c:v>233894.0</c:v>
                </c:pt>
                <c:pt idx="5565">
                  <c:v>234318.0</c:v>
                </c:pt>
                <c:pt idx="5566">
                  <c:v>234638.0</c:v>
                </c:pt>
                <c:pt idx="5567">
                  <c:v>234790.0</c:v>
                </c:pt>
                <c:pt idx="5568">
                  <c:v>234367.0</c:v>
                </c:pt>
                <c:pt idx="5569">
                  <c:v>234577.0</c:v>
                </c:pt>
                <c:pt idx="5570">
                  <c:v>234737.0</c:v>
                </c:pt>
                <c:pt idx="5571">
                  <c:v>234730.0</c:v>
                </c:pt>
                <c:pt idx="5572">
                  <c:v>234392.0</c:v>
                </c:pt>
                <c:pt idx="5573">
                  <c:v>234741.0</c:v>
                </c:pt>
                <c:pt idx="5574">
                  <c:v>234296.0</c:v>
                </c:pt>
                <c:pt idx="5575">
                  <c:v>234425.0</c:v>
                </c:pt>
                <c:pt idx="5576">
                  <c:v>234795.0</c:v>
                </c:pt>
                <c:pt idx="5577">
                  <c:v>234540.0</c:v>
                </c:pt>
                <c:pt idx="5578">
                  <c:v>234725.0</c:v>
                </c:pt>
                <c:pt idx="5579">
                  <c:v>234521.0</c:v>
                </c:pt>
                <c:pt idx="5580">
                  <c:v>234535.0</c:v>
                </c:pt>
                <c:pt idx="5581">
                  <c:v>234484.0</c:v>
                </c:pt>
                <c:pt idx="5582">
                  <c:v>234367.0</c:v>
                </c:pt>
                <c:pt idx="5583">
                  <c:v>235349.0</c:v>
                </c:pt>
                <c:pt idx="5584">
                  <c:v>235011.0</c:v>
                </c:pt>
                <c:pt idx="5585">
                  <c:v>235101.0</c:v>
                </c:pt>
                <c:pt idx="5586">
                  <c:v>235423.0</c:v>
                </c:pt>
                <c:pt idx="5587">
                  <c:v>235195.0</c:v>
                </c:pt>
                <c:pt idx="5588">
                  <c:v>233944.0</c:v>
                </c:pt>
                <c:pt idx="5589">
                  <c:v>235440.0</c:v>
                </c:pt>
                <c:pt idx="5590">
                  <c:v>235050.0</c:v>
                </c:pt>
                <c:pt idx="5591">
                  <c:v>235581.0</c:v>
                </c:pt>
                <c:pt idx="5592">
                  <c:v>234984.0</c:v>
                </c:pt>
                <c:pt idx="5593">
                  <c:v>234967.0</c:v>
                </c:pt>
                <c:pt idx="5594">
                  <c:v>235088.0</c:v>
                </c:pt>
                <c:pt idx="5595">
                  <c:v>234877.0</c:v>
                </c:pt>
                <c:pt idx="5596">
                  <c:v>235276.0</c:v>
                </c:pt>
                <c:pt idx="5597">
                  <c:v>234861.0</c:v>
                </c:pt>
                <c:pt idx="5598">
                  <c:v>235015.0</c:v>
                </c:pt>
                <c:pt idx="5599">
                  <c:v>234785.0</c:v>
                </c:pt>
                <c:pt idx="5600">
                  <c:v>235451.0</c:v>
                </c:pt>
                <c:pt idx="5601">
                  <c:v>235141.0</c:v>
                </c:pt>
                <c:pt idx="5602">
                  <c:v>235366.0</c:v>
                </c:pt>
                <c:pt idx="5603">
                  <c:v>235079.0</c:v>
                </c:pt>
                <c:pt idx="5604">
                  <c:v>234411.0</c:v>
                </c:pt>
                <c:pt idx="5605">
                  <c:v>235461.0</c:v>
                </c:pt>
                <c:pt idx="5606">
                  <c:v>235019.0</c:v>
                </c:pt>
                <c:pt idx="5607">
                  <c:v>235784.0</c:v>
                </c:pt>
                <c:pt idx="5608">
                  <c:v>234932.0</c:v>
                </c:pt>
                <c:pt idx="5609">
                  <c:v>235030.0</c:v>
                </c:pt>
                <c:pt idx="5610">
                  <c:v>235582.0</c:v>
                </c:pt>
                <c:pt idx="5611">
                  <c:v>235157.0</c:v>
                </c:pt>
                <c:pt idx="5612">
                  <c:v>234852.0</c:v>
                </c:pt>
                <c:pt idx="5613">
                  <c:v>235124.0</c:v>
                </c:pt>
                <c:pt idx="5614">
                  <c:v>235156.0</c:v>
                </c:pt>
                <c:pt idx="5615">
                  <c:v>235637.0</c:v>
                </c:pt>
                <c:pt idx="5616">
                  <c:v>235062.0</c:v>
                </c:pt>
                <c:pt idx="5617">
                  <c:v>235291.0</c:v>
                </c:pt>
                <c:pt idx="5618">
                  <c:v>235574.0</c:v>
                </c:pt>
                <c:pt idx="5619">
                  <c:v>235746.0</c:v>
                </c:pt>
                <c:pt idx="5620">
                  <c:v>235755.0</c:v>
                </c:pt>
                <c:pt idx="5621">
                  <c:v>235383.0</c:v>
                </c:pt>
                <c:pt idx="5622">
                  <c:v>236285.0</c:v>
                </c:pt>
                <c:pt idx="5623">
                  <c:v>236231.0</c:v>
                </c:pt>
                <c:pt idx="5624">
                  <c:v>235372.0</c:v>
                </c:pt>
                <c:pt idx="5625">
                  <c:v>235233.0</c:v>
                </c:pt>
                <c:pt idx="5626">
                  <c:v>235713.0</c:v>
                </c:pt>
                <c:pt idx="5627">
                  <c:v>235399.0</c:v>
                </c:pt>
                <c:pt idx="5628">
                  <c:v>235146.0</c:v>
                </c:pt>
                <c:pt idx="5629">
                  <c:v>235807.0</c:v>
                </c:pt>
                <c:pt idx="5630">
                  <c:v>236169.0</c:v>
                </c:pt>
                <c:pt idx="5631">
                  <c:v>235640.0</c:v>
                </c:pt>
                <c:pt idx="5632">
                  <c:v>235867.0</c:v>
                </c:pt>
                <c:pt idx="5633">
                  <c:v>236204.0</c:v>
                </c:pt>
                <c:pt idx="5634">
                  <c:v>235655.0</c:v>
                </c:pt>
                <c:pt idx="5635">
                  <c:v>236363.0</c:v>
                </c:pt>
                <c:pt idx="5636">
                  <c:v>236188.0</c:v>
                </c:pt>
                <c:pt idx="5637">
                  <c:v>235696.0</c:v>
                </c:pt>
                <c:pt idx="5638">
                  <c:v>235809.0</c:v>
                </c:pt>
                <c:pt idx="5639">
                  <c:v>235838.0</c:v>
                </c:pt>
                <c:pt idx="5640">
                  <c:v>236441.0</c:v>
                </c:pt>
                <c:pt idx="5641">
                  <c:v>235481.0</c:v>
                </c:pt>
                <c:pt idx="5642">
                  <c:v>235900.0</c:v>
                </c:pt>
                <c:pt idx="5643">
                  <c:v>235657.0</c:v>
                </c:pt>
                <c:pt idx="5644">
                  <c:v>235923.0</c:v>
                </c:pt>
                <c:pt idx="5645">
                  <c:v>236093.0</c:v>
                </c:pt>
                <c:pt idx="5646">
                  <c:v>236298.0</c:v>
                </c:pt>
                <c:pt idx="5647">
                  <c:v>235948.0</c:v>
                </c:pt>
                <c:pt idx="5648">
                  <c:v>235778.0</c:v>
                </c:pt>
                <c:pt idx="5649">
                  <c:v>235768.0</c:v>
                </c:pt>
                <c:pt idx="5650">
                  <c:v>236712.0</c:v>
                </c:pt>
                <c:pt idx="5651">
                  <c:v>236594.0</c:v>
                </c:pt>
                <c:pt idx="5652">
                  <c:v>236260.0</c:v>
                </c:pt>
                <c:pt idx="5653">
                  <c:v>235723.0</c:v>
                </c:pt>
                <c:pt idx="5654">
                  <c:v>236609.0</c:v>
                </c:pt>
                <c:pt idx="5655">
                  <c:v>236282.0</c:v>
                </c:pt>
                <c:pt idx="5656">
                  <c:v>236239.0</c:v>
                </c:pt>
                <c:pt idx="5657">
                  <c:v>236378.0</c:v>
                </c:pt>
                <c:pt idx="5658">
                  <c:v>236104.0</c:v>
                </c:pt>
                <c:pt idx="5659">
                  <c:v>236458.0</c:v>
                </c:pt>
                <c:pt idx="5660">
                  <c:v>236055.0</c:v>
                </c:pt>
                <c:pt idx="5661">
                  <c:v>236610.0</c:v>
                </c:pt>
                <c:pt idx="5662">
                  <c:v>236511.0</c:v>
                </c:pt>
                <c:pt idx="5663">
                  <c:v>236208.0</c:v>
                </c:pt>
                <c:pt idx="5664">
                  <c:v>236675.0</c:v>
                </c:pt>
                <c:pt idx="5665">
                  <c:v>236451.0</c:v>
                </c:pt>
                <c:pt idx="5666">
                  <c:v>236432.0</c:v>
                </c:pt>
                <c:pt idx="5667">
                  <c:v>236696.0</c:v>
                </c:pt>
                <c:pt idx="5668">
                  <c:v>236204.0</c:v>
                </c:pt>
                <c:pt idx="5669">
                  <c:v>236366.0</c:v>
                </c:pt>
                <c:pt idx="5670">
                  <c:v>236811.0</c:v>
                </c:pt>
                <c:pt idx="5671">
                  <c:v>236522.0</c:v>
                </c:pt>
                <c:pt idx="5672">
                  <c:v>236237.0</c:v>
                </c:pt>
                <c:pt idx="5673">
                  <c:v>236828.0</c:v>
                </c:pt>
                <c:pt idx="5674">
                  <c:v>237289.0</c:v>
                </c:pt>
                <c:pt idx="5675">
                  <c:v>236759.0</c:v>
                </c:pt>
                <c:pt idx="5676">
                  <c:v>236908.0</c:v>
                </c:pt>
                <c:pt idx="5677">
                  <c:v>236770.0</c:v>
                </c:pt>
                <c:pt idx="5678">
                  <c:v>236972.0</c:v>
                </c:pt>
                <c:pt idx="5679">
                  <c:v>236596.0</c:v>
                </c:pt>
                <c:pt idx="5680">
                  <c:v>237323.0</c:v>
                </c:pt>
                <c:pt idx="5681">
                  <c:v>237346.0</c:v>
                </c:pt>
                <c:pt idx="5682">
                  <c:v>236453.0</c:v>
                </c:pt>
                <c:pt idx="5683">
                  <c:v>236722.0</c:v>
                </c:pt>
                <c:pt idx="5684">
                  <c:v>236537.0</c:v>
                </c:pt>
                <c:pt idx="5685">
                  <c:v>236630.0</c:v>
                </c:pt>
                <c:pt idx="5686">
                  <c:v>236709.0</c:v>
                </c:pt>
                <c:pt idx="5687">
                  <c:v>236905.0</c:v>
                </c:pt>
                <c:pt idx="5688">
                  <c:v>236683.0</c:v>
                </c:pt>
                <c:pt idx="5689">
                  <c:v>237615.0</c:v>
                </c:pt>
                <c:pt idx="5690">
                  <c:v>237067.0</c:v>
                </c:pt>
                <c:pt idx="5691">
                  <c:v>236979.0</c:v>
                </c:pt>
                <c:pt idx="5692">
                  <c:v>237008.0</c:v>
                </c:pt>
                <c:pt idx="5693">
                  <c:v>236980.0</c:v>
                </c:pt>
                <c:pt idx="5694">
                  <c:v>237253.0</c:v>
                </c:pt>
                <c:pt idx="5695">
                  <c:v>236709.0</c:v>
                </c:pt>
                <c:pt idx="5696">
                  <c:v>236815.0</c:v>
                </c:pt>
                <c:pt idx="5697">
                  <c:v>237580.0</c:v>
                </c:pt>
                <c:pt idx="5698">
                  <c:v>236959.0</c:v>
                </c:pt>
                <c:pt idx="5699">
                  <c:v>237272.0</c:v>
                </c:pt>
                <c:pt idx="5700">
                  <c:v>237377.0</c:v>
                </c:pt>
                <c:pt idx="5701">
                  <c:v>236785.0</c:v>
                </c:pt>
                <c:pt idx="5702">
                  <c:v>237572.0</c:v>
                </c:pt>
                <c:pt idx="5703">
                  <c:v>237471.0</c:v>
                </c:pt>
                <c:pt idx="5704">
                  <c:v>237110.0</c:v>
                </c:pt>
                <c:pt idx="5705">
                  <c:v>236532.0</c:v>
                </c:pt>
                <c:pt idx="5706">
                  <c:v>237009.0</c:v>
                </c:pt>
                <c:pt idx="5707">
                  <c:v>237397.0</c:v>
                </c:pt>
                <c:pt idx="5708">
                  <c:v>237539.0</c:v>
                </c:pt>
                <c:pt idx="5709">
                  <c:v>237382.0</c:v>
                </c:pt>
                <c:pt idx="5710">
                  <c:v>237018.0</c:v>
                </c:pt>
                <c:pt idx="5711">
                  <c:v>237420.0</c:v>
                </c:pt>
                <c:pt idx="5712">
                  <c:v>237332.0</c:v>
                </c:pt>
                <c:pt idx="5713">
                  <c:v>237544.0</c:v>
                </c:pt>
                <c:pt idx="5714">
                  <c:v>237997.0</c:v>
                </c:pt>
                <c:pt idx="5715">
                  <c:v>237559.0</c:v>
                </c:pt>
                <c:pt idx="5716">
                  <c:v>237142.0</c:v>
                </c:pt>
                <c:pt idx="5717">
                  <c:v>237754.0</c:v>
                </c:pt>
                <c:pt idx="5718">
                  <c:v>237531.0</c:v>
                </c:pt>
                <c:pt idx="5719">
                  <c:v>237217.0</c:v>
                </c:pt>
                <c:pt idx="5720">
                  <c:v>237702.0</c:v>
                </c:pt>
                <c:pt idx="5721">
                  <c:v>237192.0</c:v>
                </c:pt>
                <c:pt idx="5722">
                  <c:v>238118.0</c:v>
                </c:pt>
                <c:pt idx="5723">
                  <c:v>237464.0</c:v>
                </c:pt>
                <c:pt idx="5724">
                  <c:v>237753.0</c:v>
                </c:pt>
                <c:pt idx="5725">
                  <c:v>237443.0</c:v>
                </c:pt>
                <c:pt idx="5726">
                  <c:v>237115.0</c:v>
                </c:pt>
                <c:pt idx="5727">
                  <c:v>237444.0</c:v>
                </c:pt>
                <c:pt idx="5728">
                  <c:v>237685.0</c:v>
                </c:pt>
                <c:pt idx="5729">
                  <c:v>237726.0</c:v>
                </c:pt>
                <c:pt idx="5730">
                  <c:v>237134.0</c:v>
                </c:pt>
                <c:pt idx="5731">
                  <c:v>237530.0</c:v>
                </c:pt>
                <c:pt idx="5732">
                  <c:v>237968.0</c:v>
                </c:pt>
                <c:pt idx="5733">
                  <c:v>238666.0</c:v>
                </c:pt>
                <c:pt idx="5734">
                  <c:v>237434.0</c:v>
                </c:pt>
                <c:pt idx="5735">
                  <c:v>238142.0</c:v>
                </c:pt>
                <c:pt idx="5736">
                  <c:v>238544.0</c:v>
                </c:pt>
                <c:pt idx="5737">
                  <c:v>237389.0</c:v>
                </c:pt>
                <c:pt idx="5738">
                  <c:v>237457.0</c:v>
                </c:pt>
                <c:pt idx="5739">
                  <c:v>237530.0</c:v>
                </c:pt>
                <c:pt idx="5740">
                  <c:v>237925.0</c:v>
                </c:pt>
                <c:pt idx="5741">
                  <c:v>237033.0</c:v>
                </c:pt>
                <c:pt idx="5742">
                  <c:v>237476.0</c:v>
                </c:pt>
                <c:pt idx="5743">
                  <c:v>237218.0</c:v>
                </c:pt>
                <c:pt idx="5744">
                  <c:v>237970.0</c:v>
                </c:pt>
                <c:pt idx="5745">
                  <c:v>237935.0</c:v>
                </c:pt>
                <c:pt idx="5746">
                  <c:v>238180.0</c:v>
                </c:pt>
                <c:pt idx="5747">
                  <c:v>237693.0</c:v>
                </c:pt>
                <c:pt idx="5748">
                  <c:v>237706.0</c:v>
                </c:pt>
                <c:pt idx="5749">
                  <c:v>237850.0</c:v>
                </c:pt>
                <c:pt idx="5750">
                  <c:v>238524.0</c:v>
                </c:pt>
                <c:pt idx="5751">
                  <c:v>238570.0</c:v>
                </c:pt>
                <c:pt idx="5752">
                  <c:v>238129.0</c:v>
                </c:pt>
                <c:pt idx="5753">
                  <c:v>237886.0</c:v>
                </c:pt>
                <c:pt idx="5754">
                  <c:v>237872.0</c:v>
                </c:pt>
                <c:pt idx="5755">
                  <c:v>238073.0</c:v>
                </c:pt>
                <c:pt idx="5756">
                  <c:v>238240.0</c:v>
                </c:pt>
                <c:pt idx="5757">
                  <c:v>238245.0</c:v>
                </c:pt>
                <c:pt idx="5758">
                  <c:v>238876.0</c:v>
                </c:pt>
                <c:pt idx="5759">
                  <c:v>238451.0</c:v>
                </c:pt>
                <c:pt idx="5760">
                  <c:v>238327.0</c:v>
                </c:pt>
                <c:pt idx="5761">
                  <c:v>238066.0</c:v>
                </c:pt>
                <c:pt idx="5762">
                  <c:v>238126.0</c:v>
                </c:pt>
                <c:pt idx="5763">
                  <c:v>238675.0</c:v>
                </c:pt>
                <c:pt idx="5764">
                  <c:v>238082.0</c:v>
                </c:pt>
                <c:pt idx="5765">
                  <c:v>237857.0</c:v>
                </c:pt>
                <c:pt idx="5766">
                  <c:v>238391.0</c:v>
                </c:pt>
                <c:pt idx="5767">
                  <c:v>237988.0</c:v>
                </c:pt>
                <c:pt idx="5768">
                  <c:v>239194.0</c:v>
                </c:pt>
                <c:pt idx="5769">
                  <c:v>238027.0</c:v>
                </c:pt>
                <c:pt idx="5770">
                  <c:v>238536.0</c:v>
                </c:pt>
                <c:pt idx="5771">
                  <c:v>238047.0</c:v>
                </c:pt>
                <c:pt idx="5772">
                  <c:v>238663.0</c:v>
                </c:pt>
                <c:pt idx="5773">
                  <c:v>238473.0</c:v>
                </c:pt>
                <c:pt idx="5774">
                  <c:v>238474.0</c:v>
                </c:pt>
                <c:pt idx="5775">
                  <c:v>238350.0</c:v>
                </c:pt>
                <c:pt idx="5776">
                  <c:v>238516.0</c:v>
                </c:pt>
                <c:pt idx="5777">
                  <c:v>238499.0</c:v>
                </c:pt>
                <c:pt idx="5778">
                  <c:v>239200.0</c:v>
                </c:pt>
                <c:pt idx="5779">
                  <c:v>239006.0</c:v>
                </c:pt>
                <c:pt idx="5780">
                  <c:v>238846.0</c:v>
                </c:pt>
                <c:pt idx="5781">
                  <c:v>238920.0</c:v>
                </c:pt>
                <c:pt idx="5782">
                  <c:v>238778.0</c:v>
                </c:pt>
                <c:pt idx="5783">
                  <c:v>237942.0</c:v>
                </c:pt>
                <c:pt idx="5784">
                  <c:v>239160.0</c:v>
                </c:pt>
                <c:pt idx="5785">
                  <c:v>238440.0</c:v>
                </c:pt>
                <c:pt idx="5786">
                  <c:v>239250.0</c:v>
                </c:pt>
                <c:pt idx="5787">
                  <c:v>239030.0</c:v>
                </c:pt>
                <c:pt idx="5788">
                  <c:v>238626.0</c:v>
                </c:pt>
                <c:pt idx="5789">
                  <c:v>238653.0</c:v>
                </c:pt>
                <c:pt idx="5790">
                  <c:v>238878.0</c:v>
                </c:pt>
                <c:pt idx="5791">
                  <c:v>238725.0</c:v>
                </c:pt>
                <c:pt idx="5792">
                  <c:v>239096.0</c:v>
                </c:pt>
                <c:pt idx="5793">
                  <c:v>239768.0</c:v>
                </c:pt>
                <c:pt idx="5794">
                  <c:v>239360.0</c:v>
                </c:pt>
                <c:pt idx="5795">
                  <c:v>238582.0</c:v>
                </c:pt>
                <c:pt idx="5796">
                  <c:v>238970.0</c:v>
                </c:pt>
                <c:pt idx="5797">
                  <c:v>238683.0</c:v>
                </c:pt>
                <c:pt idx="5798">
                  <c:v>238959.0</c:v>
                </c:pt>
                <c:pt idx="5799">
                  <c:v>238799.0</c:v>
                </c:pt>
                <c:pt idx="5800">
                  <c:v>238788.0</c:v>
                </c:pt>
                <c:pt idx="5801">
                  <c:v>239407.0</c:v>
                </c:pt>
                <c:pt idx="5802">
                  <c:v>238802.0</c:v>
                </c:pt>
                <c:pt idx="5803">
                  <c:v>238936.0</c:v>
                </c:pt>
                <c:pt idx="5804">
                  <c:v>239201.0</c:v>
                </c:pt>
                <c:pt idx="5805">
                  <c:v>238517.0</c:v>
                </c:pt>
                <c:pt idx="5806">
                  <c:v>238790.0</c:v>
                </c:pt>
                <c:pt idx="5807">
                  <c:v>239477.0</c:v>
                </c:pt>
                <c:pt idx="5808">
                  <c:v>239202.0</c:v>
                </c:pt>
                <c:pt idx="5809">
                  <c:v>239289.0</c:v>
                </c:pt>
                <c:pt idx="5810">
                  <c:v>239273.0</c:v>
                </c:pt>
                <c:pt idx="5811">
                  <c:v>239191.0</c:v>
                </c:pt>
                <c:pt idx="5812">
                  <c:v>239605.0</c:v>
                </c:pt>
                <c:pt idx="5813">
                  <c:v>239767.0</c:v>
                </c:pt>
                <c:pt idx="5814">
                  <c:v>239246.0</c:v>
                </c:pt>
                <c:pt idx="5815">
                  <c:v>239588.0</c:v>
                </c:pt>
                <c:pt idx="5816">
                  <c:v>239238.0</c:v>
                </c:pt>
                <c:pt idx="5817">
                  <c:v>239442.0</c:v>
                </c:pt>
                <c:pt idx="5818">
                  <c:v>239600.0</c:v>
                </c:pt>
                <c:pt idx="5819">
                  <c:v>239758.0</c:v>
                </c:pt>
                <c:pt idx="5820">
                  <c:v>239171.0</c:v>
                </c:pt>
                <c:pt idx="5821">
                  <c:v>239027.0</c:v>
                </c:pt>
                <c:pt idx="5822">
                  <c:v>239884.0</c:v>
                </c:pt>
                <c:pt idx="5823">
                  <c:v>239385.0</c:v>
                </c:pt>
                <c:pt idx="5824">
                  <c:v>239248.0</c:v>
                </c:pt>
                <c:pt idx="5825">
                  <c:v>239572.0</c:v>
                </c:pt>
                <c:pt idx="5826">
                  <c:v>239608.0</c:v>
                </c:pt>
                <c:pt idx="5827">
                  <c:v>239239.0</c:v>
                </c:pt>
                <c:pt idx="5828">
                  <c:v>239930.0</c:v>
                </c:pt>
                <c:pt idx="5829">
                  <c:v>239454.0</c:v>
                </c:pt>
                <c:pt idx="5830">
                  <c:v>240477.0</c:v>
                </c:pt>
                <c:pt idx="5831">
                  <c:v>239683.0</c:v>
                </c:pt>
                <c:pt idx="5832">
                  <c:v>239334.0</c:v>
                </c:pt>
                <c:pt idx="5833">
                  <c:v>239648.0</c:v>
                </c:pt>
                <c:pt idx="5834">
                  <c:v>239362.0</c:v>
                </c:pt>
                <c:pt idx="5835">
                  <c:v>240002.0</c:v>
                </c:pt>
                <c:pt idx="5836">
                  <c:v>239126.0</c:v>
                </c:pt>
                <c:pt idx="5837">
                  <c:v>239497.0</c:v>
                </c:pt>
                <c:pt idx="5838">
                  <c:v>239566.0</c:v>
                </c:pt>
                <c:pt idx="5839">
                  <c:v>239719.0</c:v>
                </c:pt>
                <c:pt idx="5840">
                  <c:v>239534.0</c:v>
                </c:pt>
                <c:pt idx="5841">
                  <c:v>239895.0</c:v>
                </c:pt>
                <c:pt idx="5842">
                  <c:v>240169.0</c:v>
                </c:pt>
                <c:pt idx="5843">
                  <c:v>240245.0</c:v>
                </c:pt>
                <c:pt idx="5844">
                  <c:v>239962.0</c:v>
                </c:pt>
                <c:pt idx="5845">
                  <c:v>239437.0</c:v>
                </c:pt>
                <c:pt idx="5846">
                  <c:v>239580.0</c:v>
                </c:pt>
                <c:pt idx="5847">
                  <c:v>239843.0</c:v>
                </c:pt>
                <c:pt idx="5848">
                  <c:v>239861.0</c:v>
                </c:pt>
                <c:pt idx="5849">
                  <c:v>239919.0</c:v>
                </c:pt>
                <c:pt idx="5850">
                  <c:v>239216.0</c:v>
                </c:pt>
                <c:pt idx="5851">
                  <c:v>240355.0</c:v>
                </c:pt>
                <c:pt idx="5852">
                  <c:v>240149.0</c:v>
                </c:pt>
                <c:pt idx="5853">
                  <c:v>240393.0</c:v>
                </c:pt>
                <c:pt idx="5854">
                  <c:v>240170.0</c:v>
                </c:pt>
                <c:pt idx="5855">
                  <c:v>240323.0</c:v>
                </c:pt>
                <c:pt idx="5856">
                  <c:v>240291.0</c:v>
                </c:pt>
                <c:pt idx="5857">
                  <c:v>240403.0</c:v>
                </c:pt>
                <c:pt idx="5858">
                  <c:v>240540.0</c:v>
                </c:pt>
                <c:pt idx="5859">
                  <c:v>240372.0</c:v>
                </c:pt>
                <c:pt idx="5860">
                  <c:v>240750.0</c:v>
                </c:pt>
                <c:pt idx="5861">
                  <c:v>240110.0</c:v>
                </c:pt>
                <c:pt idx="5862">
                  <c:v>239892.0</c:v>
                </c:pt>
                <c:pt idx="5863">
                  <c:v>240589.0</c:v>
                </c:pt>
                <c:pt idx="5864">
                  <c:v>240204.0</c:v>
                </c:pt>
                <c:pt idx="5865">
                  <c:v>240129.0</c:v>
                </c:pt>
                <c:pt idx="5866">
                  <c:v>240131.0</c:v>
                </c:pt>
                <c:pt idx="5867">
                  <c:v>240026.0</c:v>
                </c:pt>
                <c:pt idx="5868">
                  <c:v>240374.0</c:v>
                </c:pt>
                <c:pt idx="5869">
                  <c:v>240396.0</c:v>
                </c:pt>
                <c:pt idx="5870">
                  <c:v>240260.0</c:v>
                </c:pt>
                <c:pt idx="5871">
                  <c:v>240563.0</c:v>
                </c:pt>
                <c:pt idx="5872">
                  <c:v>240575.0</c:v>
                </c:pt>
                <c:pt idx="5873">
                  <c:v>241151.0</c:v>
                </c:pt>
                <c:pt idx="5874">
                  <c:v>240439.0</c:v>
                </c:pt>
                <c:pt idx="5875">
                  <c:v>240978.0</c:v>
                </c:pt>
                <c:pt idx="5876">
                  <c:v>240163.0</c:v>
                </c:pt>
                <c:pt idx="5877">
                  <c:v>240635.0</c:v>
                </c:pt>
                <c:pt idx="5878">
                  <c:v>240327.0</c:v>
                </c:pt>
                <c:pt idx="5879">
                  <c:v>240504.0</c:v>
                </c:pt>
                <c:pt idx="5880">
                  <c:v>240590.0</c:v>
                </c:pt>
                <c:pt idx="5881">
                  <c:v>240695.0</c:v>
                </c:pt>
                <c:pt idx="5882">
                  <c:v>239841.0</c:v>
                </c:pt>
                <c:pt idx="5883">
                  <c:v>240156.0</c:v>
                </c:pt>
                <c:pt idx="5884">
                  <c:v>240570.0</c:v>
                </c:pt>
                <c:pt idx="5885">
                  <c:v>240565.0</c:v>
                </c:pt>
                <c:pt idx="5886">
                  <c:v>240742.0</c:v>
                </c:pt>
                <c:pt idx="5887">
                  <c:v>240272.0</c:v>
                </c:pt>
                <c:pt idx="5888">
                  <c:v>240628.0</c:v>
                </c:pt>
                <c:pt idx="5889">
                  <c:v>240752.0</c:v>
                </c:pt>
                <c:pt idx="5890">
                  <c:v>240543.0</c:v>
                </c:pt>
                <c:pt idx="5891">
                  <c:v>241318.0</c:v>
                </c:pt>
                <c:pt idx="5892">
                  <c:v>241018.0</c:v>
                </c:pt>
                <c:pt idx="5893">
                  <c:v>240985.0</c:v>
                </c:pt>
                <c:pt idx="5894">
                  <c:v>241269.0</c:v>
                </c:pt>
                <c:pt idx="5895">
                  <c:v>240242.0</c:v>
                </c:pt>
                <c:pt idx="5896">
                  <c:v>241692.0</c:v>
                </c:pt>
                <c:pt idx="5897">
                  <c:v>241324.0</c:v>
                </c:pt>
                <c:pt idx="5898">
                  <c:v>241029.0</c:v>
                </c:pt>
                <c:pt idx="5899">
                  <c:v>241281.0</c:v>
                </c:pt>
                <c:pt idx="5900">
                  <c:v>241082.0</c:v>
                </c:pt>
                <c:pt idx="5901">
                  <c:v>241157.0</c:v>
                </c:pt>
                <c:pt idx="5902">
                  <c:v>240652.0</c:v>
                </c:pt>
                <c:pt idx="5903">
                  <c:v>241322.0</c:v>
                </c:pt>
                <c:pt idx="5904">
                  <c:v>240620.0</c:v>
                </c:pt>
                <c:pt idx="5905">
                  <c:v>240586.0</c:v>
                </c:pt>
                <c:pt idx="5906">
                  <c:v>241290.0</c:v>
                </c:pt>
                <c:pt idx="5907">
                  <c:v>241581.0</c:v>
                </c:pt>
                <c:pt idx="5908">
                  <c:v>240976.0</c:v>
                </c:pt>
                <c:pt idx="5909">
                  <c:v>241131.0</c:v>
                </c:pt>
                <c:pt idx="5910">
                  <c:v>241309.0</c:v>
                </c:pt>
                <c:pt idx="5911">
                  <c:v>240923.0</c:v>
                </c:pt>
                <c:pt idx="5912">
                  <c:v>241301.0</c:v>
                </c:pt>
                <c:pt idx="5913">
                  <c:v>240384.0</c:v>
                </c:pt>
                <c:pt idx="5914">
                  <c:v>241326.0</c:v>
                </c:pt>
                <c:pt idx="5915">
                  <c:v>240946.0</c:v>
                </c:pt>
                <c:pt idx="5916">
                  <c:v>241217.0</c:v>
                </c:pt>
                <c:pt idx="5917">
                  <c:v>240918.0</c:v>
                </c:pt>
                <c:pt idx="5918">
                  <c:v>241515.0</c:v>
                </c:pt>
                <c:pt idx="5919">
                  <c:v>240961.0</c:v>
                </c:pt>
                <c:pt idx="5920">
                  <c:v>241441.0</c:v>
                </c:pt>
                <c:pt idx="5921">
                  <c:v>241206.0</c:v>
                </c:pt>
                <c:pt idx="5922">
                  <c:v>241618.0</c:v>
                </c:pt>
                <c:pt idx="5923">
                  <c:v>241915.0</c:v>
                </c:pt>
                <c:pt idx="5924">
                  <c:v>241389.0</c:v>
                </c:pt>
                <c:pt idx="5925">
                  <c:v>241487.0</c:v>
                </c:pt>
                <c:pt idx="5926">
                  <c:v>242208.0</c:v>
                </c:pt>
                <c:pt idx="5927">
                  <c:v>241079.0</c:v>
                </c:pt>
                <c:pt idx="5928">
                  <c:v>241650.0</c:v>
                </c:pt>
                <c:pt idx="5929">
                  <c:v>241614.0</c:v>
                </c:pt>
                <c:pt idx="5930">
                  <c:v>241610.0</c:v>
                </c:pt>
                <c:pt idx="5931">
                  <c:v>241936.0</c:v>
                </c:pt>
                <c:pt idx="5932">
                  <c:v>241105.0</c:v>
                </c:pt>
                <c:pt idx="5933">
                  <c:v>241790.0</c:v>
                </c:pt>
                <c:pt idx="5934">
                  <c:v>241058.0</c:v>
                </c:pt>
                <c:pt idx="5935">
                  <c:v>241973.0</c:v>
                </c:pt>
                <c:pt idx="5936">
                  <c:v>241991.0</c:v>
                </c:pt>
                <c:pt idx="5937">
                  <c:v>240848.0</c:v>
                </c:pt>
                <c:pt idx="5938">
                  <c:v>241713.0</c:v>
                </c:pt>
                <c:pt idx="5939">
                  <c:v>241722.0</c:v>
                </c:pt>
                <c:pt idx="5940">
                  <c:v>242035.0</c:v>
                </c:pt>
                <c:pt idx="5941">
                  <c:v>242428.0</c:v>
                </c:pt>
                <c:pt idx="5942">
                  <c:v>241595.0</c:v>
                </c:pt>
                <c:pt idx="5943">
                  <c:v>242090.0</c:v>
                </c:pt>
                <c:pt idx="5944">
                  <c:v>241668.0</c:v>
                </c:pt>
                <c:pt idx="5945">
                  <c:v>241439.0</c:v>
                </c:pt>
                <c:pt idx="5946">
                  <c:v>241635.0</c:v>
                </c:pt>
                <c:pt idx="5947">
                  <c:v>241835.0</c:v>
                </c:pt>
                <c:pt idx="5948">
                  <c:v>242307.0</c:v>
                </c:pt>
                <c:pt idx="5949">
                  <c:v>241870.0</c:v>
                </c:pt>
                <c:pt idx="5950">
                  <c:v>242042.0</c:v>
                </c:pt>
                <c:pt idx="5951">
                  <c:v>242036.0</c:v>
                </c:pt>
                <c:pt idx="5952">
                  <c:v>241853.0</c:v>
                </c:pt>
                <c:pt idx="5953">
                  <c:v>242599.0</c:v>
                </c:pt>
                <c:pt idx="5954">
                  <c:v>241893.0</c:v>
                </c:pt>
                <c:pt idx="5955">
                  <c:v>242486.0</c:v>
                </c:pt>
                <c:pt idx="5956">
                  <c:v>242244.0</c:v>
                </c:pt>
                <c:pt idx="5957">
                  <c:v>242006.0</c:v>
                </c:pt>
                <c:pt idx="5958">
                  <c:v>241851.0</c:v>
                </c:pt>
                <c:pt idx="5959">
                  <c:v>241902.0</c:v>
                </c:pt>
                <c:pt idx="5960">
                  <c:v>241735.0</c:v>
                </c:pt>
                <c:pt idx="5961">
                  <c:v>242278.0</c:v>
                </c:pt>
                <c:pt idx="5962">
                  <c:v>241991.0</c:v>
                </c:pt>
                <c:pt idx="5963">
                  <c:v>242108.0</c:v>
                </c:pt>
                <c:pt idx="5964">
                  <c:v>242222.0</c:v>
                </c:pt>
                <c:pt idx="5965">
                  <c:v>242319.0</c:v>
                </c:pt>
                <c:pt idx="5966">
                  <c:v>241518.0</c:v>
                </c:pt>
                <c:pt idx="5967">
                  <c:v>241322.0</c:v>
                </c:pt>
                <c:pt idx="5968">
                  <c:v>242457.0</c:v>
                </c:pt>
                <c:pt idx="5969">
                  <c:v>242301.0</c:v>
                </c:pt>
                <c:pt idx="5970">
                  <c:v>242144.0</c:v>
                </c:pt>
                <c:pt idx="5971">
                  <c:v>242626.0</c:v>
                </c:pt>
                <c:pt idx="5972">
                  <c:v>242460.0</c:v>
                </c:pt>
                <c:pt idx="5973">
                  <c:v>241565.0</c:v>
                </c:pt>
                <c:pt idx="5974">
                  <c:v>241995.0</c:v>
                </c:pt>
                <c:pt idx="5975">
                  <c:v>242289.0</c:v>
                </c:pt>
                <c:pt idx="5976">
                  <c:v>242309.0</c:v>
                </c:pt>
                <c:pt idx="5977">
                  <c:v>242252.0</c:v>
                </c:pt>
                <c:pt idx="5978">
                  <c:v>242264.0</c:v>
                </c:pt>
                <c:pt idx="5979">
                  <c:v>242379.0</c:v>
                </c:pt>
                <c:pt idx="5980">
                  <c:v>242220.0</c:v>
                </c:pt>
                <c:pt idx="5981">
                  <c:v>242584.0</c:v>
                </c:pt>
                <c:pt idx="5982">
                  <c:v>242137.0</c:v>
                </c:pt>
                <c:pt idx="5983">
                  <c:v>242333.0</c:v>
                </c:pt>
                <c:pt idx="5984">
                  <c:v>242120.0</c:v>
                </c:pt>
                <c:pt idx="5985">
                  <c:v>241707.0</c:v>
                </c:pt>
                <c:pt idx="5986">
                  <c:v>243061.0</c:v>
                </c:pt>
                <c:pt idx="5987">
                  <c:v>241959.0</c:v>
                </c:pt>
                <c:pt idx="5988">
                  <c:v>242507.0</c:v>
                </c:pt>
                <c:pt idx="5989">
                  <c:v>242570.0</c:v>
                </c:pt>
                <c:pt idx="5990">
                  <c:v>242599.0</c:v>
                </c:pt>
                <c:pt idx="5991">
                  <c:v>242614.0</c:v>
                </c:pt>
                <c:pt idx="5992">
                  <c:v>242537.0</c:v>
                </c:pt>
                <c:pt idx="5993">
                  <c:v>242281.0</c:v>
                </c:pt>
                <c:pt idx="5994">
                  <c:v>242280.0</c:v>
                </c:pt>
                <c:pt idx="5995">
                  <c:v>242573.0</c:v>
                </c:pt>
                <c:pt idx="5996">
                  <c:v>242734.0</c:v>
                </c:pt>
                <c:pt idx="5997">
                  <c:v>243033.0</c:v>
                </c:pt>
                <c:pt idx="5998">
                  <c:v>243077.0</c:v>
                </c:pt>
                <c:pt idx="5999">
                  <c:v>243125.0</c:v>
                </c:pt>
                <c:pt idx="6000">
                  <c:v>242703.0</c:v>
                </c:pt>
                <c:pt idx="6001">
                  <c:v>242085.0</c:v>
                </c:pt>
                <c:pt idx="6002">
                  <c:v>242990.0</c:v>
                </c:pt>
                <c:pt idx="6003">
                  <c:v>242402.0</c:v>
                </c:pt>
                <c:pt idx="6004">
                  <c:v>242454.0</c:v>
                </c:pt>
                <c:pt idx="6005">
                  <c:v>243102.0</c:v>
                </c:pt>
                <c:pt idx="6006">
                  <c:v>242853.0</c:v>
                </c:pt>
                <c:pt idx="6007">
                  <c:v>242955.0</c:v>
                </c:pt>
                <c:pt idx="6008">
                  <c:v>243076.0</c:v>
                </c:pt>
                <c:pt idx="6009">
                  <c:v>243700.0</c:v>
                </c:pt>
                <c:pt idx="6010">
                  <c:v>242467.0</c:v>
                </c:pt>
                <c:pt idx="6011">
                  <c:v>243204.0</c:v>
                </c:pt>
                <c:pt idx="6012">
                  <c:v>242871.0</c:v>
                </c:pt>
                <c:pt idx="6013">
                  <c:v>243083.0</c:v>
                </c:pt>
                <c:pt idx="6014">
                  <c:v>242742.0</c:v>
                </c:pt>
                <c:pt idx="6015">
                  <c:v>243202.0</c:v>
                </c:pt>
                <c:pt idx="6016">
                  <c:v>242909.0</c:v>
                </c:pt>
                <c:pt idx="6017">
                  <c:v>243455.0</c:v>
                </c:pt>
                <c:pt idx="6018">
                  <c:v>243041.0</c:v>
                </c:pt>
                <c:pt idx="6019">
                  <c:v>243971.0</c:v>
                </c:pt>
                <c:pt idx="6020">
                  <c:v>243017.0</c:v>
                </c:pt>
                <c:pt idx="6021">
                  <c:v>242293.0</c:v>
                </c:pt>
                <c:pt idx="6022">
                  <c:v>243255.0</c:v>
                </c:pt>
                <c:pt idx="6023">
                  <c:v>242778.0</c:v>
                </c:pt>
                <c:pt idx="6024">
                  <c:v>243442.0</c:v>
                </c:pt>
                <c:pt idx="6025">
                  <c:v>243386.0</c:v>
                </c:pt>
                <c:pt idx="6026">
                  <c:v>242946.0</c:v>
                </c:pt>
                <c:pt idx="6027">
                  <c:v>243461.0</c:v>
                </c:pt>
                <c:pt idx="6028">
                  <c:v>242121.0</c:v>
                </c:pt>
                <c:pt idx="6029">
                  <c:v>243292.0</c:v>
                </c:pt>
                <c:pt idx="6030">
                  <c:v>243026.0</c:v>
                </c:pt>
                <c:pt idx="6031">
                  <c:v>244088.0</c:v>
                </c:pt>
                <c:pt idx="6032">
                  <c:v>242768.0</c:v>
                </c:pt>
                <c:pt idx="6033">
                  <c:v>243702.0</c:v>
                </c:pt>
                <c:pt idx="6034">
                  <c:v>243277.0</c:v>
                </c:pt>
                <c:pt idx="6035">
                  <c:v>243520.0</c:v>
                </c:pt>
                <c:pt idx="6036">
                  <c:v>243590.0</c:v>
                </c:pt>
                <c:pt idx="6037">
                  <c:v>243262.0</c:v>
                </c:pt>
                <c:pt idx="6038">
                  <c:v>243770.0</c:v>
                </c:pt>
                <c:pt idx="6039">
                  <c:v>243175.0</c:v>
                </c:pt>
                <c:pt idx="6040">
                  <c:v>243126.0</c:v>
                </c:pt>
                <c:pt idx="6041">
                  <c:v>243955.0</c:v>
                </c:pt>
                <c:pt idx="6042">
                  <c:v>244040.0</c:v>
                </c:pt>
                <c:pt idx="6043">
                  <c:v>243488.0</c:v>
                </c:pt>
                <c:pt idx="6044">
                  <c:v>243658.0</c:v>
                </c:pt>
                <c:pt idx="6045">
                  <c:v>243864.0</c:v>
                </c:pt>
                <c:pt idx="6046">
                  <c:v>243829.0</c:v>
                </c:pt>
                <c:pt idx="6047">
                  <c:v>243069.0</c:v>
                </c:pt>
                <c:pt idx="6048">
                  <c:v>244348.0</c:v>
                </c:pt>
                <c:pt idx="6049">
                  <c:v>243385.0</c:v>
                </c:pt>
                <c:pt idx="6050">
                  <c:v>244088.0</c:v>
                </c:pt>
                <c:pt idx="6051">
                  <c:v>243985.0</c:v>
                </c:pt>
                <c:pt idx="6052">
                  <c:v>243385.0</c:v>
                </c:pt>
                <c:pt idx="6053">
                  <c:v>243956.0</c:v>
                </c:pt>
                <c:pt idx="6054">
                  <c:v>243026.0</c:v>
                </c:pt>
                <c:pt idx="6055">
                  <c:v>243802.0</c:v>
                </c:pt>
                <c:pt idx="6056">
                  <c:v>243412.0</c:v>
                </c:pt>
                <c:pt idx="6057">
                  <c:v>243900.0</c:v>
                </c:pt>
                <c:pt idx="6058">
                  <c:v>243591.0</c:v>
                </c:pt>
                <c:pt idx="6059">
                  <c:v>243766.0</c:v>
                </c:pt>
                <c:pt idx="6060">
                  <c:v>243385.0</c:v>
                </c:pt>
                <c:pt idx="6061">
                  <c:v>243795.0</c:v>
                </c:pt>
                <c:pt idx="6062">
                  <c:v>244413.0</c:v>
                </c:pt>
                <c:pt idx="6063">
                  <c:v>243652.0</c:v>
                </c:pt>
                <c:pt idx="6064">
                  <c:v>244289.0</c:v>
                </c:pt>
                <c:pt idx="6065">
                  <c:v>243629.0</c:v>
                </c:pt>
                <c:pt idx="6066">
                  <c:v>243868.0</c:v>
                </c:pt>
                <c:pt idx="6067">
                  <c:v>244777.0</c:v>
                </c:pt>
                <c:pt idx="6068">
                  <c:v>243908.0</c:v>
                </c:pt>
                <c:pt idx="6069">
                  <c:v>244323.0</c:v>
                </c:pt>
                <c:pt idx="6070">
                  <c:v>243970.0</c:v>
                </c:pt>
                <c:pt idx="6071">
                  <c:v>243946.0</c:v>
                </c:pt>
                <c:pt idx="6072">
                  <c:v>244008.0</c:v>
                </c:pt>
                <c:pt idx="6073">
                  <c:v>244072.0</c:v>
                </c:pt>
                <c:pt idx="6074">
                  <c:v>244018.0</c:v>
                </c:pt>
                <c:pt idx="6075">
                  <c:v>244032.0</c:v>
                </c:pt>
                <c:pt idx="6076">
                  <c:v>243916.0</c:v>
                </c:pt>
                <c:pt idx="6077">
                  <c:v>243994.0</c:v>
                </c:pt>
                <c:pt idx="6078">
                  <c:v>244193.0</c:v>
                </c:pt>
                <c:pt idx="6079">
                  <c:v>244327.0</c:v>
                </c:pt>
                <c:pt idx="6080">
                  <c:v>244002.0</c:v>
                </c:pt>
                <c:pt idx="6081">
                  <c:v>244591.0</c:v>
                </c:pt>
                <c:pt idx="6082">
                  <c:v>244531.0</c:v>
                </c:pt>
                <c:pt idx="6083">
                  <c:v>244126.0</c:v>
                </c:pt>
                <c:pt idx="6084">
                  <c:v>244366.0</c:v>
                </c:pt>
                <c:pt idx="6085">
                  <c:v>244301.0</c:v>
                </c:pt>
                <c:pt idx="6086">
                  <c:v>244400.0</c:v>
                </c:pt>
                <c:pt idx="6087">
                  <c:v>243883.0</c:v>
                </c:pt>
                <c:pt idx="6088">
                  <c:v>244292.0</c:v>
                </c:pt>
                <c:pt idx="6089">
                  <c:v>244408.0</c:v>
                </c:pt>
                <c:pt idx="6090">
                  <c:v>244279.0</c:v>
                </c:pt>
                <c:pt idx="6091">
                  <c:v>244491.0</c:v>
                </c:pt>
                <c:pt idx="6092">
                  <c:v>243894.0</c:v>
                </c:pt>
                <c:pt idx="6093">
                  <c:v>243978.0</c:v>
                </c:pt>
                <c:pt idx="6094">
                  <c:v>244500.0</c:v>
                </c:pt>
                <c:pt idx="6095">
                  <c:v>244352.0</c:v>
                </c:pt>
                <c:pt idx="6096">
                  <c:v>244496.0</c:v>
                </c:pt>
                <c:pt idx="6097">
                  <c:v>244132.0</c:v>
                </c:pt>
                <c:pt idx="6098">
                  <c:v>244579.0</c:v>
                </c:pt>
                <c:pt idx="6099">
                  <c:v>244619.0</c:v>
                </c:pt>
                <c:pt idx="6100">
                  <c:v>244405.0</c:v>
                </c:pt>
                <c:pt idx="6101">
                  <c:v>245050.0</c:v>
                </c:pt>
                <c:pt idx="6102">
                  <c:v>244766.0</c:v>
                </c:pt>
                <c:pt idx="6103">
                  <c:v>244961.0</c:v>
                </c:pt>
                <c:pt idx="6104">
                  <c:v>244800.0</c:v>
                </c:pt>
                <c:pt idx="6105">
                  <c:v>244461.0</c:v>
                </c:pt>
                <c:pt idx="6106">
                  <c:v>244324.0</c:v>
                </c:pt>
                <c:pt idx="6107">
                  <c:v>244354.0</c:v>
                </c:pt>
                <c:pt idx="6108">
                  <c:v>244401.0</c:v>
                </c:pt>
                <c:pt idx="6109">
                  <c:v>243834.0</c:v>
                </c:pt>
                <c:pt idx="6110">
                  <c:v>244975.0</c:v>
                </c:pt>
                <c:pt idx="6111">
                  <c:v>244856.0</c:v>
                </c:pt>
                <c:pt idx="6112">
                  <c:v>244683.0</c:v>
                </c:pt>
                <c:pt idx="6113">
                  <c:v>245573.0</c:v>
                </c:pt>
                <c:pt idx="6114">
                  <c:v>245042.0</c:v>
                </c:pt>
                <c:pt idx="6115">
                  <c:v>245286.0</c:v>
                </c:pt>
                <c:pt idx="6116">
                  <c:v>245037.0</c:v>
                </c:pt>
                <c:pt idx="6117">
                  <c:v>244596.0</c:v>
                </c:pt>
                <c:pt idx="6118">
                  <c:v>244767.0</c:v>
                </c:pt>
                <c:pt idx="6119">
                  <c:v>245109.0</c:v>
                </c:pt>
                <c:pt idx="6120">
                  <c:v>244880.0</c:v>
                </c:pt>
                <c:pt idx="6121">
                  <c:v>244797.0</c:v>
                </c:pt>
                <c:pt idx="6122">
                  <c:v>244507.0</c:v>
                </c:pt>
                <c:pt idx="6123">
                  <c:v>245348.0</c:v>
                </c:pt>
                <c:pt idx="6124">
                  <c:v>244765.0</c:v>
                </c:pt>
                <c:pt idx="6125">
                  <c:v>244844.0</c:v>
                </c:pt>
                <c:pt idx="6126">
                  <c:v>245061.0</c:v>
                </c:pt>
                <c:pt idx="6127">
                  <c:v>244867.0</c:v>
                </c:pt>
                <c:pt idx="6128">
                  <c:v>244888.0</c:v>
                </c:pt>
                <c:pt idx="6129">
                  <c:v>245656.0</c:v>
                </c:pt>
                <c:pt idx="6130">
                  <c:v>245283.0</c:v>
                </c:pt>
                <c:pt idx="6131">
                  <c:v>245260.0</c:v>
                </c:pt>
                <c:pt idx="6132">
                  <c:v>245124.0</c:v>
                </c:pt>
                <c:pt idx="6133">
                  <c:v>245734.0</c:v>
                </c:pt>
                <c:pt idx="6134">
                  <c:v>244605.0</c:v>
                </c:pt>
                <c:pt idx="6135">
                  <c:v>244601.0</c:v>
                </c:pt>
                <c:pt idx="6136">
                  <c:v>244777.0</c:v>
                </c:pt>
                <c:pt idx="6137">
                  <c:v>244938.0</c:v>
                </c:pt>
                <c:pt idx="6138">
                  <c:v>244971.0</c:v>
                </c:pt>
                <c:pt idx="6139">
                  <c:v>245508.0</c:v>
                </c:pt>
                <c:pt idx="6140">
                  <c:v>244753.0</c:v>
                </c:pt>
                <c:pt idx="6141">
                  <c:v>245083.0</c:v>
                </c:pt>
                <c:pt idx="6142">
                  <c:v>245190.0</c:v>
                </c:pt>
                <c:pt idx="6143">
                  <c:v>244460.0</c:v>
                </c:pt>
                <c:pt idx="6144">
                  <c:v>245660.0</c:v>
                </c:pt>
                <c:pt idx="6145">
                  <c:v>245381.0</c:v>
                </c:pt>
                <c:pt idx="6146">
                  <c:v>245758.0</c:v>
                </c:pt>
                <c:pt idx="6147">
                  <c:v>244948.0</c:v>
                </c:pt>
                <c:pt idx="6148">
                  <c:v>245405.0</c:v>
                </c:pt>
                <c:pt idx="6149">
                  <c:v>245100.0</c:v>
                </c:pt>
                <c:pt idx="6150">
                  <c:v>245181.0</c:v>
                </c:pt>
                <c:pt idx="6151">
                  <c:v>245265.0</c:v>
                </c:pt>
                <c:pt idx="6152">
                  <c:v>245785.0</c:v>
                </c:pt>
                <c:pt idx="6153">
                  <c:v>245336.0</c:v>
                </c:pt>
                <c:pt idx="6154">
                  <c:v>245363.0</c:v>
                </c:pt>
                <c:pt idx="6155">
                  <c:v>245695.0</c:v>
                </c:pt>
                <c:pt idx="6156">
                  <c:v>245320.0</c:v>
                </c:pt>
                <c:pt idx="6157">
                  <c:v>245678.0</c:v>
                </c:pt>
                <c:pt idx="6158">
                  <c:v>245450.0</c:v>
                </c:pt>
                <c:pt idx="6159">
                  <c:v>245746.0</c:v>
                </c:pt>
                <c:pt idx="6160">
                  <c:v>245716.0</c:v>
                </c:pt>
                <c:pt idx="6161">
                  <c:v>245219.0</c:v>
                </c:pt>
                <c:pt idx="6162">
                  <c:v>245496.0</c:v>
                </c:pt>
                <c:pt idx="6163">
                  <c:v>245649.0</c:v>
                </c:pt>
                <c:pt idx="6164">
                  <c:v>245368.0</c:v>
                </c:pt>
                <c:pt idx="6165">
                  <c:v>246010.0</c:v>
                </c:pt>
                <c:pt idx="6166">
                  <c:v>245776.0</c:v>
                </c:pt>
                <c:pt idx="6167">
                  <c:v>245082.0</c:v>
                </c:pt>
                <c:pt idx="6168">
                  <c:v>245632.0</c:v>
                </c:pt>
                <c:pt idx="6169">
                  <c:v>245657.0</c:v>
                </c:pt>
                <c:pt idx="6170">
                  <c:v>246144.0</c:v>
                </c:pt>
                <c:pt idx="6171">
                  <c:v>245898.0</c:v>
                </c:pt>
                <c:pt idx="6172">
                  <c:v>245495.0</c:v>
                </c:pt>
                <c:pt idx="6173">
                  <c:v>245857.0</c:v>
                </c:pt>
                <c:pt idx="6174">
                  <c:v>246033.0</c:v>
                </c:pt>
                <c:pt idx="6175">
                  <c:v>245627.0</c:v>
                </c:pt>
                <c:pt idx="6176">
                  <c:v>245500.0</c:v>
                </c:pt>
                <c:pt idx="6177">
                  <c:v>246146.0</c:v>
                </c:pt>
                <c:pt idx="6178">
                  <c:v>245937.0</c:v>
                </c:pt>
                <c:pt idx="6179">
                  <c:v>245412.0</c:v>
                </c:pt>
                <c:pt idx="6180">
                  <c:v>245852.0</c:v>
                </c:pt>
                <c:pt idx="6181">
                  <c:v>245721.0</c:v>
                </c:pt>
                <c:pt idx="6182">
                  <c:v>246571.0</c:v>
                </c:pt>
                <c:pt idx="6183">
                  <c:v>245966.0</c:v>
                </c:pt>
                <c:pt idx="6184">
                  <c:v>246272.0</c:v>
                </c:pt>
                <c:pt idx="6185">
                  <c:v>245902.0</c:v>
                </c:pt>
                <c:pt idx="6186">
                  <c:v>245975.0</c:v>
                </c:pt>
                <c:pt idx="6187">
                  <c:v>245741.0</c:v>
                </c:pt>
                <c:pt idx="6188">
                  <c:v>246238.0</c:v>
                </c:pt>
                <c:pt idx="6189">
                  <c:v>246297.0</c:v>
                </c:pt>
                <c:pt idx="6190">
                  <c:v>245981.0</c:v>
                </c:pt>
                <c:pt idx="6191">
                  <c:v>246101.0</c:v>
                </c:pt>
                <c:pt idx="6192">
                  <c:v>246250.0</c:v>
                </c:pt>
                <c:pt idx="6193">
                  <c:v>245862.0</c:v>
                </c:pt>
                <c:pt idx="6194">
                  <c:v>246068.0</c:v>
                </c:pt>
                <c:pt idx="6195">
                  <c:v>245800.0</c:v>
                </c:pt>
                <c:pt idx="6196">
                  <c:v>245554.0</c:v>
                </c:pt>
                <c:pt idx="6197">
                  <c:v>246063.0</c:v>
                </c:pt>
                <c:pt idx="6198">
                  <c:v>246069.0</c:v>
                </c:pt>
                <c:pt idx="6199">
                  <c:v>245982.0</c:v>
                </c:pt>
                <c:pt idx="6200">
                  <c:v>246230.0</c:v>
                </c:pt>
                <c:pt idx="6201">
                  <c:v>247093.0</c:v>
                </c:pt>
                <c:pt idx="6202">
                  <c:v>246160.0</c:v>
                </c:pt>
                <c:pt idx="6203">
                  <c:v>246426.0</c:v>
                </c:pt>
                <c:pt idx="6204">
                  <c:v>246194.0</c:v>
                </c:pt>
                <c:pt idx="6205">
                  <c:v>245690.0</c:v>
                </c:pt>
                <c:pt idx="6206">
                  <c:v>246709.0</c:v>
                </c:pt>
                <c:pt idx="6207">
                  <c:v>245843.0</c:v>
                </c:pt>
                <c:pt idx="6208">
                  <c:v>246155.0</c:v>
                </c:pt>
                <c:pt idx="6209">
                  <c:v>246473.0</c:v>
                </c:pt>
                <c:pt idx="6210">
                  <c:v>246447.0</c:v>
                </c:pt>
                <c:pt idx="6211">
                  <c:v>246828.0</c:v>
                </c:pt>
                <c:pt idx="6212">
                  <c:v>246540.0</c:v>
                </c:pt>
                <c:pt idx="6213">
                  <c:v>246294.0</c:v>
                </c:pt>
                <c:pt idx="6214">
                  <c:v>246538.0</c:v>
                </c:pt>
                <c:pt idx="6215">
                  <c:v>246408.0</c:v>
                </c:pt>
                <c:pt idx="6216">
                  <c:v>246351.0</c:v>
                </c:pt>
                <c:pt idx="6217">
                  <c:v>246627.0</c:v>
                </c:pt>
                <c:pt idx="6218">
                  <c:v>246772.0</c:v>
                </c:pt>
                <c:pt idx="6219">
                  <c:v>246577.0</c:v>
                </c:pt>
                <c:pt idx="6220">
                  <c:v>246566.0</c:v>
                </c:pt>
                <c:pt idx="6221">
                  <c:v>247169.0</c:v>
                </c:pt>
                <c:pt idx="6222">
                  <c:v>246552.0</c:v>
                </c:pt>
                <c:pt idx="6223">
                  <c:v>246896.0</c:v>
                </c:pt>
                <c:pt idx="6224">
                  <c:v>246226.0</c:v>
                </c:pt>
                <c:pt idx="6225">
                  <c:v>246319.0</c:v>
                </c:pt>
                <c:pt idx="6226">
                  <c:v>246432.0</c:v>
                </c:pt>
                <c:pt idx="6227">
                  <c:v>246532.0</c:v>
                </c:pt>
                <c:pt idx="6228">
                  <c:v>246001.0</c:v>
                </c:pt>
                <c:pt idx="6229">
                  <c:v>246334.0</c:v>
                </c:pt>
                <c:pt idx="6230">
                  <c:v>247066.0</c:v>
                </c:pt>
                <c:pt idx="6231">
                  <c:v>246476.0</c:v>
                </c:pt>
                <c:pt idx="6232">
                  <c:v>246566.0</c:v>
                </c:pt>
                <c:pt idx="6233">
                  <c:v>246656.0</c:v>
                </c:pt>
                <c:pt idx="6234">
                  <c:v>246941.0</c:v>
                </c:pt>
                <c:pt idx="6235">
                  <c:v>246776.0</c:v>
                </c:pt>
                <c:pt idx="6236">
                  <c:v>246851.0</c:v>
                </c:pt>
                <c:pt idx="6237">
                  <c:v>246807.0</c:v>
                </c:pt>
                <c:pt idx="6238">
                  <c:v>246863.0</c:v>
                </c:pt>
                <c:pt idx="6239">
                  <c:v>247216.0</c:v>
                </c:pt>
                <c:pt idx="6240">
                  <c:v>246764.0</c:v>
                </c:pt>
                <c:pt idx="6241">
                  <c:v>246822.0</c:v>
                </c:pt>
                <c:pt idx="6242">
                  <c:v>247350.0</c:v>
                </c:pt>
                <c:pt idx="6243">
                  <c:v>247747.0</c:v>
                </c:pt>
                <c:pt idx="6244">
                  <c:v>247813.0</c:v>
                </c:pt>
                <c:pt idx="6245">
                  <c:v>247494.0</c:v>
                </c:pt>
                <c:pt idx="6246">
                  <c:v>247361.0</c:v>
                </c:pt>
                <c:pt idx="6247">
                  <c:v>247125.0</c:v>
                </c:pt>
                <c:pt idx="6248">
                  <c:v>247315.0</c:v>
                </c:pt>
                <c:pt idx="6249">
                  <c:v>246187.0</c:v>
                </c:pt>
                <c:pt idx="6250">
                  <c:v>246952.0</c:v>
                </c:pt>
                <c:pt idx="6251">
                  <c:v>246657.0</c:v>
                </c:pt>
                <c:pt idx="6252">
                  <c:v>247163.0</c:v>
                </c:pt>
                <c:pt idx="6253">
                  <c:v>246988.0</c:v>
                </c:pt>
                <c:pt idx="6254">
                  <c:v>246574.0</c:v>
                </c:pt>
                <c:pt idx="6255">
                  <c:v>246937.0</c:v>
                </c:pt>
                <c:pt idx="6256">
                  <c:v>247413.0</c:v>
                </c:pt>
                <c:pt idx="6257">
                  <c:v>247295.0</c:v>
                </c:pt>
                <c:pt idx="6258">
                  <c:v>247339.0</c:v>
                </c:pt>
                <c:pt idx="6259">
                  <c:v>246703.0</c:v>
                </c:pt>
                <c:pt idx="6260">
                  <c:v>247937.0</c:v>
                </c:pt>
                <c:pt idx="6261">
                  <c:v>247546.0</c:v>
                </c:pt>
                <c:pt idx="6262">
                  <c:v>246714.0</c:v>
                </c:pt>
                <c:pt idx="6263">
                  <c:v>247539.0</c:v>
                </c:pt>
                <c:pt idx="6264">
                  <c:v>247072.0</c:v>
                </c:pt>
                <c:pt idx="6265">
                  <c:v>247273.0</c:v>
                </c:pt>
                <c:pt idx="6266">
                  <c:v>247265.0</c:v>
                </c:pt>
                <c:pt idx="6267">
                  <c:v>247869.0</c:v>
                </c:pt>
                <c:pt idx="6268">
                  <c:v>247432.0</c:v>
                </c:pt>
                <c:pt idx="6269">
                  <c:v>247901.0</c:v>
                </c:pt>
                <c:pt idx="6270">
                  <c:v>247061.0</c:v>
                </c:pt>
                <c:pt idx="6271">
                  <c:v>247225.0</c:v>
                </c:pt>
                <c:pt idx="6272">
                  <c:v>247464.0</c:v>
                </c:pt>
                <c:pt idx="6273">
                  <c:v>247468.0</c:v>
                </c:pt>
                <c:pt idx="6274">
                  <c:v>247111.0</c:v>
                </c:pt>
                <c:pt idx="6275">
                  <c:v>246979.0</c:v>
                </c:pt>
                <c:pt idx="6276">
                  <c:v>247529.0</c:v>
                </c:pt>
                <c:pt idx="6277">
                  <c:v>247856.0</c:v>
                </c:pt>
                <c:pt idx="6278">
                  <c:v>247110.0</c:v>
                </c:pt>
                <c:pt idx="6279">
                  <c:v>247131.0</c:v>
                </c:pt>
                <c:pt idx="6280">
                  <c:v>248025.0</c:v>
                </c:pt>
                <c:pt idx="6281">
                  <c:v>248193.0</c:v>
                </c:pt>
                <c:pt idx="6282">
                  <c:v>246911.0</c:v>
                </c:pt>
                <c:pt idx="6283">
                  <c:v>247444.0</c:v>
                </c:pt>
                <c:pt idx="6284">
                  <c:v>247565.0</c:v>
                </c:pt>
                <c:pt idx="6285">
                  <c:v>248421.0</c:v>
                </c:pt>
                <c:pt idx="6286">
                  <c:v>248038.0</c:v>
                </c:pt>
                <c:pt idx="6287">
                  <c:v>247756.0</c:v>
                </c:pt>
                <c:pt idx="6288">
                  <c:v>247281.0</c:v>
                </c:pt>
                <c:pt idx="6289">
                  <c:v>247762.0</c:v>
                </c:pt>
                <c:pt idx="6290">
                  <c:v>247507.0</c:v>
                </c:pt>
                <c:pt idx="6291">
                  <c:v>247422.0</c:v>
                </c:pt>
                <c:pt idx="6292">
                  <c:v>247990.0</c:v>
                </c:pt>
                <c:pt idx="6293">
                  <c:v>247912.0</c:v>
                </c:pt>
                <c:pt idx="6294">
                  <c:v>248302.0</c:v>
                </c:pt>
                <c:pt idx="6295">
                  <c:v>247638.0</c:v>
                </c:pt>
                <c:pt idx="6296">
                  <c:v>247613.0</c:v>
                </c:pt>
                <c:pt idx="6297">
                  <c:v>247792.0</c:v>
                </c:pt>
                <c:pt idx="6298">
                  <c:v>248437.0</c:v>
                </c:pt>
                <c:pt idx="6299">
                  <c:v>247687.0</c:v>
                </c:pt>
                <c:pt idx="6300">
                  <c:v>247784.0</c:v>
                </c:pt>
                <c:pt idx="6301">
                  <c:v>247635.0</c:v>
                </c:pt>
                <c:pt idx="6302">
                  <c:v>247860.0</c:v>
                </c:pt>
                <c:pt idx="6303">
                  <c:v>248712.0</c:v>
                </c:pt>
                <c:pt idx="6304">
                  <c:v>247883.0</c:v>
                </c:pt>
                <c:pt idx="6305">
                  <c:v>248011.0</c:v>
                </c:pt>
                <c:pt idx="6306">
                  <c:v>248068.0</c:v>
                </c:pt>
                <c:pt idx="6307">
                  <c:v>248417.0</c:v>
                </c:pt>
                <c:pt idx="6308">
                  <c:v>247934.0</c:v>
                </c:pt>
                <c:pt idx="6309">
                  <c:v>248048.0</c:v>
                </c:pt>
                <c:pt idx="6310">
                  <c:v>248310.0</c:v>
                </c:pt>
                <c:pt idx="6311">
                  <c:v>247891.0</c:v>
                </c:pt>
                <c:pt idx="6312">
                  <c:v>248849.0</c:v>
                </c:pt>
                <c:pt idx="6313">
                  <c:v>247940.0</c:v>
                </c:pt>
                <c:pt idx="6314">
                  <c:v>248455.0</c:v>
                </c:pt>
                <c:pt idx="6315">
                  <c:v>248101.0</c:v>
                </c:pt>
                <c:pt idx="6316">
                  <c:v>248272.0</c:v>
                </c:pt>
                <c:pt idx="6317">
                  <c:v>248306.0</c:v>
                </c:pt>
                <c:pt idx="6318">
                  <c:v>248584.0</c:v>
                </c:pt>
                <c:pt idx="6319">
                  <c:v>248351.0</c:v>
                </c:pt>
                <c:pt idx="6320">
                  <c:v>248187.0</c:v>
                </c:pt>
                <c:pt idx="6321">
                  <c:v>248203.0</c:v>
                </c:pt>
                <c:pt idx="6322">
                  <c:v>249024.0</c:v>
                </c:pt>
                <c:pt idx="6323">
                  <c:v>248498.0</c:v>
                </c:pt>
                <c:pt idx="6324">
                  <c:v>248873.0</c:v>
                </c:pt>
                <c:pt idx="6325">
                  <c:v>248210.0</c:v>
                </c:pt>
                <c:pt idx="6326">
                  <c:v>248199.0</c:v>
                </c:pt>
                <c:pt idx="6327">
                  <c:v>247988.0</c:v>
                </c:pt>
                <c:pt idx="6328">
                  <c:v>248900.0</c:v>
                </c:pt>
                <c:pt idx="6329">
                  <c:v>248423.0</c:v>
                </c:pt>
                <c:pt idx="6330">
                  <c:v>248306.0</c:v>
                </c:pt>
                <c:pt idx="6331">
                  <c:v>248255.0</c:v>
                </c:pt>
                <c:pt idx="6332">
                  <c:v>247946.0</c:v>
                </c:pt>
                <c:pt idx="6333">
                  <c:v>248892.0</c:v>
                </c:pt>
                <c:pt idx="6334">
                  <c:v>249154.0</c:v>
                </c:pt>
                <c:pt idx="6335">
                  <c:v>248455.0</c:v>
                </c:pt>
                <c:pt idx="6336">
                  <c:v>248644.0</c:v>
                </c:pt>
                <c:pt idx="6337">
                  <c:v>248798.0</c:v>
                </c:pt>
                <c:pt idx="6338">
                  <c:v>248618.0</c:v>
                </c:pt>
                <c:pt idx="6339">
                  <c:v>248351.0</c:v>
                </c:pt>
                <c:pt idx="6340">
                  <c:v>248890.0</c:v>
                </c:pt>
                <c:pt idx="6341">
                  <c:v>248706.0</c:v>
                </c:pt>
                <c:pt idx="6342">
                  <c:v>248537.0</c:v>
                </c:pt>
                <c:pt idx="6343">
                  <c:v>248398.0</c:v>
                </c:pt>
                <c:pt idx="6344">
                  <c:v>248520.0</c:v>
                </c:pt>
                <c:pt idx="6345">
                  <c:v>248654.0</c:v>
                </c:pt>
                <c:pt idx="6346">
                  <c:v>249096.0</c:v>
                </c:pt>
                <c:pt idx="6347">
                  <c:v>249245.0</c:v>
                </c:pt>
                <c:pt idx="6348">
                  <c:v>248800.0</c:v>
                </c:pt>
                <c:pt idx="6349">
                  <c:v>248260.0</c:v>
                </c:pt>
                <c:pt idx="6350">
                  <c:v>249519.0</c:v>
                </c:pt>
                <c:pt idx="6351">
                  <c:v>248544.0</c:v>
                </c:pt>
                <c:pt idx="6352">
                  <c:v>248976.0</c:v>
                </c:pt>
                <c:pt idx="6353">
                  <c:v>248672.0</c:v>
                </c:pt>
                <c:pt idx="6354">
                  <c:v>248860.0</c:v>
                </c:pt>
                <c:pt idx="6355">
                  <c:v>248915.0</c:v>
                </c:pt>
                <c:pt idx="6356">
                  <c:v>248933.0</c:v>
                </c:pt>
                <c:pt idx="6357">
                  <c:v>249012.0</c:v>
                </c:pt>
                <c:pt idx="6358">
                  <c:v>249472.0</c:v>
                </c:pt>
                <c:pt idx="6359">
                  <c:v>248341.0</c:v>
                </c:pt>
                <c:pt idx="6360">
                  <c:v>248866.0</c:v>
                </c:pt>
                <c:pt idx="6361">
                  <c:v>249023.0</c:v>
                </c:pt>
                <c:pt idx="6362">
                  <c:v>249190.0</c:v>
                </c:pt>
                <c:pt idx="6363">
                  <c:v>249143.0</c:v>
                </c:pt>
                <c:pt idx="6364">
                  <c:v>248908.0</c:v>
                </c:pt>
                <c:pt idx="6365">
                  <c:v>248910.0</c:v>
                </c:pt>
                <c:pt idx="6366">
                  <c:v>248808.0</c:v>
                </c:pt>
                <c:pt idx="6367">
                  <c:v>248639.0</c:v>
                </c:pt>
                <c:pt idx="6368">
                  <c:v>248817.0</c:v>
                </c:pt>
                <c:pt idx="6369">
                  <c:v>248905.0</c:v>
                </c:pt>
                <c:pt idx="6370">
                  <c:v>248486.0</c:v>
                </c:pt>
                <c:pt idx="6371">
                  <c:v>248881.0</c:v>
                </c:pt>
                <c:pt idx="6372">
                  <c:v>249199.0</c:v>
                </c:pt>
                <c:pt idx="6373">
                  <c:v>249205.0</c:v>
                </c:pt>
                <c:pt idx="6374">
                  <c:v>249238.0</c:v>
                </c:pt>
                <c:pt idx="6375">
                  <c:v>248840.0</c:v>
                </c:pt>
                <c:pt idx="6376">
                  <c:v>248466.0</c:v>
                </c:pt>
                <c:pt idx="6377">
                  <c:v>249239.0</c:v>
                </c:pt>
                <c:pt idx="6378">
                  <c:v>249002.0</c:v>
                </c:pt>
                <c:pt idx="6379">
                  <c:v>249793.0</c:v>
                </c:pt>
                <c:pt idx="6380">
                  <c:v>249392.0</c:v>
                </c:pt>
                <c:pt idx="6381">
                  <c:v>249105.0</c:v>
                </c:pt>
                <c:pt idx="6382">
                  <c:v>249426.0</c:v>
                </c:pt>
                <c:pt idx="6383">
                  <c:v>248800.0</c:v>
                </c:pt>
                <c:pt idx="6384">
                  <c:v>249651.0</c:v>
                </c:pt>
                <c:pt idx="6385">
                  <c:v>248814.0</c:v>
                </c:pt>
                <c:pt idx="6386">
                  <c:v>249790.0</c:v>
                </c:pt>
                <c:pt idx="6387">
                  <c:v>249563.0</c:v>
                </c:pt>
                <c:pt idx="6388">
                  <c:v>249497.0</c:v>
                </c:pt>
                <c:pt idx="6389">
                  <c:v>249075.0</c:v>
                </c:pt>
                <c:pt idx="6390">
                  <c:v>249364.0</c:v>
                </c:pt>
                <c:pt idx="6391">
                  <c:v>249740.0</c:v>
                </c:pt>
                <c:pt idx="6392">
                  <c:v>249571.0</c:v>
                </c:pt>
                <c:pt idx="6393">
                  <c:v>249903.0</c:v>
                </c:pt>
                <c:pt idx="6394">
                  <c:v>249361.0</c:v>
                </c:pt>
                <c:pt idx="6395">
                  <c:v>249709.0</c:v>
                </c:pt>
                <c:pt idx="6396">
                  <c:v>249828.0</c:v>
                </c:pt>
                <c:pt idx="6397">
                  <c:v>249173.0</c:v>
                </c:pt>
                <c:pt idx="6398">
                  <c:v>249829.0</c:v>
                </c:pt>
                <c:pt idx="6399">
                  <c:v>249630.0</c:v>
                </c:pt>
                <c:pt idx="6400">
                  <c:v>249793.0</c:v>
                </c:pt>
                <c:pt idx="6401">
                  <c:v>250262.0</c:v>
                </c:pt>
                <c:pt idx="6402">
                  <c:v>249782.0</c:v>
                </c:pt>
                <c:pt idx="6403">
                  <c:v>249000.0</c:v>
                </c:pt>
                <c:pt idx="6404">
                  <c:v>249312.0</c:v>
                </c:pt>
                <c:pt idx="6405">
                  <c:v>249524.0</c:v>
                </c:pt>
                <c:pt idx="6406">
                  <c:v>249338.0</c:v>
                </c:pt>
                <c:pt idx="6407">
                  <c:v>249264.0</c:v>
                </c:pt>
                <c:pt idx="6408">
                  <c:v>249263.0</c:v>
                </c:pt>
                <c:pt idx="6409">
                  <c:v>249688.0</c:v>
                </c:pt>
                <c:pt idx="6410">
                  <c:v>250251.0</c:v>
                </c:pt>
                <c:pt idx="6411">
                  <c:v>249128.0</c:v>
                </c:pt>
                <c:pt idx="6412">
                  <c:v>250140.0</c:v>
                </c:pt>
                <c:pt idx="6413">
                  <c:v>250154.0</c:v>
                </c:pt>
                <c:pt idx="6414">
                  <c:v>249942.0</c:v>
                </c:pt>
                <c:pt idx="6415">
                  <c:v>249685.0</c:v>
                </c:pt>
                <c:pt idx="6416">
                  <c:v>249607.0</c:v>
                </c:pt>
                <c:pt idx="6417">
                  <c:v>250120.0</c:v>
                </c:pt>
                <c:pt idx="6418">
                  <c:v>249746.0</c:v>
                </c:pt>
                <c:pt idx="6419">
                  <c:v>249572.0</c:v>
                </c:pt>
                <c:pt idx="6420">
                  <c:v>249633.0</c:v>
                </c:pt>
                <c:pt idx="6421">
                  <c:v>250018.0</c:v>
                </c:pt>
                <c:pt idx="6422">
                  <c:v>249554.0</c:v>
                </c:pt>
                <c:pt idx="6423">
                  <c:v>250219.0</c:v>
                </c:pt>
                <c:pt idx="6424">
                  <c:v>249361.0</c:v>
                </c:pt>
                <c:pt idx="6425">
                  <c:v>249872.0</c:v>
                </c:pt>
                <c:pt idx="6426">
                  <c:v>250104.0</c:v>
                </c:pt>
                <c:pt idx="6427">
                  <c:v>250510.0</c:v>
                </c:pt>
                <c:pt idx="6428">
                  <c:v>250106.0</c:v>
                </c:pt>
                <c:pt idx="6429">
                  <c:v>250019.0</c:v>
                </c:pt>
                <c:pt idx="6430">
                  <c:v>249994.0</c:v>
                </c:pt>
                <c:pt idx="6431">
                  <c:v>250462.0</c:v>
                </c:pt>
                <c:pt idx="6432">
                  <c:v>249911.0</c:v>
                </c:pt>
                <c:pt idx="6433">
                  <c:v>249879.0</c:v>
                </c:pt>
                <c:pt idx="6434">
                  <c:v>250203.0</c:v>
                </c:pt>
                <c:pt idx="6435">
                  <c:v>250318.0</c:v>
                </c:pt>
                <c:pt idx="6436">
                  <c:v>250246.0</c:v>
                </c:pt>
                <c:pt idx="6437">
                  <c:v>249906.0</c:v>
                </c:pt>
                <c:pt idx="6438">
                  <c:v>250419.0</c:v>
                </c:pt>
                <c:pt idx="6439">
                  <c:v>249872.0</c:v>
                </c:pt>
                <c:pt idx="6440">
                  <c:v>250589.0</c:v>
                </c:pt>
                <c:pt idx="6441">
                  <c:v>250659.0</c:v>
                </c:pt>
                <c:pt idx="6442">
                  <c:v>250412.0</c:v>
                </c:pt>
                <c:pt idx="6443">
                  <c:v>250514.0</c:v>
                </c:pt>
                <c:pt idx="6444">
                  <c:v>250195.0</c:v>
                </c:pt>
                <c:pt idx="6445">
                  <c:v>250495.0</c:v>
                </c:pt>
                <c:pt idx="6446">
                  <c:v>250485.0</c:v>
                </c:pt>
                <c:pt idx="6447">
                  <c:v>250441.0</c:v>
                </c:pt>
                <c:pt idx="6448">
                  <c:v>250399.0</c:v>
                </c:pt>
                <c:pt idx="6449">
                  <c:v>249758.0</c:v>
                </c:pt>
                <c:pt idx="6450">
                  <c:v>249947.0</c:v>
                </c:pt>
                <c:pt idx="6451">
                  <c:v>250039.0</c:v>
                </c:pt>
                <c:pt idx="6452">
                  <c:v>250630.0</c:v>
                </c:pt>
                <c:pt idx="6453">
                  <c:v>250538.0</c:v>
                </c:pt>
                <c:pt idx="6454">
                  <c:v>250370.0</c:v>
                </c:pt>
                <c:pt idx="6455">
                  <c:v>250259.0</c:v>
                </c:pt>
                <c:pt idx="6456">
                  <c:v>250269.0</c:v>
                </c:pt>
                <c:pt idx="6457">
                  <c:v>250443.0</c:v>
                </c:pt>
                <c:pt idx="6458">
                  <c:v>250283.0</c:v>
                </c:pt>
                <c:pt idx="6459">
                  <c:v>250386.0</c:v>
                </c:pt>
                <c:pt idx="6460">
                  <c:v>250363.0</c:v>
                </c:pt>
                <c:pt idx="6461">
                  <c:v>250946.0</c:v>
                </c:pt>
                <c:pt idx="6462">
                  <c:v>250030.0</c:v>
                </c:pt>
                <c:pt idx="6463">
                  <c:v>251014.0</c:v>
                </c:pt>
                <c:pt idx="6464">
                  <c:v>250430.0</c:v>
                </c:pt>
                <c:pt idx="6465">
                  <c:v>249957.0</c:v>
                </c:pt>
                <c:pt idx="6466">
                  <c:v>250691.0</c:v>
                </c:pt>
                <c:pt idx="6467">
                  <c:v>250435.0</c:v>
                </c:pt>
                <c:pt idx="6468">
                  <c:v>250629.0</c:v>
                </c:pt>
                <c:pt idx="6469">
                  <c:v>250129.0</c:v>
                </c:pt>
                <c:pt idx="6470">
                  <c:v>250576.0</c:v>
                </c:pt>
                <c:pt idx="6471">
                  <c:v>251155.0</c:v>
                </c:pt>
                <c:pt idx="6472">
                  <c:v>250449.0</c:v>
                </c:pt>
                <c:pt idx="6473">
                  <c:v>250761.0</c:v>
                </c:pt>
                <c:pt idx="6474">
                  <c:v>250077.0</c:v>
                </c:pt>
                <c:pt idx="6475">
                  <c:v>250841.0</c:v>
                </c:pt>
                <c:pt idx="6476">
                  <c:v>250075.0</c:v>
                </c:pt>
                <c:pt idx="6477">
                  <c:v>250778.0</c:v>
                </c:pt>
                <c:pt idx="6478">
                  <c:v>250863.0</c:v>
                </c:pt>
                <c:pt idx="6479">
                  <c:v>250368.0</c:v>
                </c:pt>
                <c:pt idx="6480">
                  <c:v>250488.0</c:v>
                </c:pt>
                <c:pt idx="6481">
                  <c:v>250275.0</c:v>
                </c:pt>
                <c:pt idx="6482">
                  <c:v>251165.0</c:v>
                </c:pt>
                <c:pt idx="6483">
                  <c:v>251104.0</c:v>
                </c:pt>
                <c:pt idx="6484">
                  <c:v>251260.0</c:v>
                </c:pt>
                <c:pt idx="6485">
                  <c:v>250861.0</c:v>
                </c:pt>
                <c:pt idx="6486">
                  <c:v>250768.0</c:v>
                </c:pt>
                <c:pt idx="6487">
                  <c:v>250448.0</c:v>
                </c:pt>
                <c:pt idx="6488">
                  <c:v>250975.0</c:v>
                </c:pt>
                <c:pt idx="6489">
                  <c:v>250788.0</c:v>
                </c:pt>
                <c:pt idx="6490">
                  <c:v>250824.0</c:v>
                </c:pt>
                <c:pt idx="6491">
                  <c:v>251408.0</c:v>
                </c:pt>
                <c:pt idx="6492">
                  <c:v>250699.0</c:v>
                </c:pt>
                <c:pt idx="6493">
                  <c:v>251399.0</c:v>
                </c:pt>
                <c:pt idx="6494">
                  <c:v>251172.0</c:v>
                </c:pt>
                <c:pt idx="6495">
                  <c:v>250972.0</c:v>
                </c:pt>
                <c:pt idx="6496">
                  <c:v>251277.0</c:v>
                </c:pt>
                <c:pt idx="6497">
                  <c:v>251357.0</c:v>
                </c:pt>
                <c:pt idx="6498">
                  <c:v>251641.0</c:v>
                </c:pt>
                <c:pt idx="6499">
                  <c:v>251045.0</c:v>
                </c:pt>
                <c:pt idx="6500">
                  <c:v>250794.0</c:v>
                </c:pt>
                <c:pt idx="6501">
                  <c:v>250989.0</c:v>
                </c:pt>
                <c:pt idx="6502">
                  <c:v>251048.0</c:v>
                </c:pt>
                <c:pt idx="6503">
                  <c:v>251005.0</c:v>
                </c:pt>
                <c:pt idx="6504">
                  <c:v>250961.0</c:v>
                </c:pt>
                <c:pt idx="6505">
                  <c:v>250806.0</c:v>
                </c:pt>
                <c:pt idx="6506">
                  <c:v>251306.0</c:v>
                </c:pt>
                <c:pt idx="6507">
                  <c:v>251275.0</c:v>
                </c:pt>
                <c:pt idx="6508">
                  <c:v>251305.0</c:v>
                </c:pt>
                <c:pt idx="6509">
                  <c:v>251681.0</c:v>
                </c:pt>
                <c:pt idx="6510">
                  <c:v>250805.0</c:v>
                </c:pt>
                <c:pt idx="6511">
                  <c:v>250940.0</c:v>
                </c:pt>
                <c:pt idx="6512">
                  <c:v>251263.0</c:v>
                </c:pt>
                <c:pt idx="6513">
                  <c:v>250971.0</c:v>
                </c:pt>
                <c:pt idx="6514">
                  <c:v>251090.0</c:v>
                </c:pt>
                <c:pt idx="6515">
                  <c:v>251409.0</c:v>
                </c:pt>
                <c:pt idx="6516">
                  <c:v>250976.0</c:v>
                </c:pt>
                <c:pt idx="6517">
                  <c:v>251422.0</c:v>
                </c:pt>
                <c:pt idx="6518">
                  <c:v>251634.0</c:v>
                </c:pt>
                <c:pt idx="6519">
                  <c:v>251849.0</c:v>
                </c:pt>
                <c:pt idx="6520">
                  <c:v>251327.0</c:v>
                </c:pt>
                <c:pt idx="6521">
                  <c:v>251740.0</c:v>
                </c:pt>
                <c:pt idx="6522">
                  <c:v>251139.0</c:v>
                </c:pt>
                <c:pt idx="6523">
                  <c:v>251596.0</c:v>
                </c:pt>
                <c:pt idx="6524">
                  <c:v>251949.0</c:v>
                </c:pt>
                <c:pt idx="6525">
                  <c:v>251446.0</c:v>
                </c:pt>
                <c:pt idx="6526">
                  <c:v>251607.0</c:v>
                </c:pt>
                <c:pt idx="6527">
                  <c:v>251301.0</c:v>
                </c:pt>
                <c:pt idx="6528">
                  <c:v>251153.0</c:v>
                </c:pt>
                <c:pt idx="6529">
                  <c:v>251658.0</c:v>
                </c:pt>
                <c:pt idx="6530">
                  <c:v>251190.0</c:v>
                </c:pt>
                <c:pt idx="6531">
                  <c:v>252079.0</c:v>
                </c:pt>
                <c:pt idx="6532">
                  <c:v>252051.0</c:v>
                </c:pt>
                <c:pt idx="6533">
                  <c:v>251594.0</c:v>
                </c:pt>
                <c:pt idx="6534">
                  <c:v>251347.0</c:v>
                </c:pt>
                <c:pt idx="6535">
                  <c:v>251605.0</c:v>
                </c:pt>
                <c:pt idx="6536">
                  <c:v>251751.0</c:v>
                </c:pt>
                <c:pt idx="6537">
                  <c:v>251665.0</c:v>
                </c:pt>
                <c:pt idx="6538">
                  <c:v>251383.0</c:v>
                </c:pt>
                <c:pt idx="6539">
                  <c:v>251759.0</c:v>
                </c:pt>
                <c:pt idx="6540">
                  <c:v>251651.0</c:v>
                </c:pt>
                <c:pt idx="6541">
                  <c:v>252092.0</c:v>
                </c:pt>
                <c:pt idx="6542">
                  <c:v>251296.0</c:v>
                </c:pt>
                <c:pt idx="6543">
                  <c:v>251587.0</c:v>
                </c:pt>
                <c:pt idx="6544">
                  <c:v>252109.0</c:v>
                </c:pt>
                <c:pt idx="6545">
                  <c:v>251845.0</c:v>
                </c:pt>
                <c:pt idx="6546">
                  <c:v>251959.0</c:v>
                </c:pt>
                <c:pt idx="6547">
                  <c:v>252030.0</c:v>
                </c:pt>
                <c:pt idx="6548">
                  <c:v>252079.0</c:v>
                </c:pt>
                <c:pt idx="6549">
                  <c:v>252221.0</c:v>
                </c:pt>
                <c:pt idx="6550">
                  <c:v>251987.0</c:v>
                </c:pt>
                <c:pt idx="6551">
                  <c:v>252468.0</c:v>
                </c:pt>
                <c:pt idx="6552">
                  <c:v>252145.0</c:v>
                </c:pt>
                <c:pt idx="6553">
                  <c:v>252373.0</c:v>
                </c:pt>
                <c:pt idx="6554">
                  <c:v>252328.0</c:v>
                </c:pt>
                <c:pt idx="6555">
                  <c:v>251537.0</c:v>
                </c:pt>
                <c:pt idx="6556">
                  <c:v>252965.0</c:v>
                </c:pt>
                <c:pt idx="6557">
                  <c:v>251698.0</c:v>
                </c:pt>
                <c:pt idx="6558">
                  <c:v>251892.0</c:v>
                </c:pt>
                <c:pt idx="6559">
                  <c:v>252786.0</c:v>
                </c:pt>
                <c:pt idx="6560">
                  <c:v>251945.0</c:v>
                </c:pt>
                <c:pt idx="6561">
                  <c:v>251858.0</c:v>
                </c:pt>
                <c:pt idx="6562">
                  <c:v>252452.0</c:v>
                </c:pt>
                <c:pt idx="6563">
                  <c:v>252524.0</c:v>
                </c:pt>
                <c:pt idx="6564">
                  <c:v>252069.0</c:v>
                </c:pt>
                <c:pt idx="6565">
                  <c:v>252778.0</c:v>
                </c:pt>
                <c:pt idx="6566">
                  <c:v>252228.0</c:v>
                </c:pt>
                <c:pt idx="6567">
                  <c:v>252633.0</c:v>
                </c:pt>
                <c:pt idx="6568">
                  <c:v>252136.0</c:v>
                </c:pt>
                <c:pt idx="6569">
                  <c:v>252066.0</c:v>
                </c:pt>
                <c:pt idx="6570">
                  <c:v>252346.0</c:v>
                </c:pt>
                <c:pt idx="6571">
                  <c:v>251976.0</c:v>
                </c:pt>
                <c:pt idx="6572">
                  <c:v>252561.0</c:v>
                </c:pt>
                <c:pt idx="6573">
                  <c:v>252424.0</c:v>
                </c:pt>
                <c:pt idx="6574">
                  <c:v>252704.0</c:v>
                </c:pt>
                <c:pt idx="6575">
                  <c:v>252482.0</c:v>
                </c:pt>
                <c:pt idx="6576">
                  <c:v>252464.0</c:v>
                </c:pt>
                <c:pt idx="6577">
                  <c:v>252821.0</c:v>
                </c:pt>
                <c:pt idx="6578">
                  <c:v>252465.0</c:v>
                </c:pt>
                <c:pt idx="6579">
                  <c:v>252780.0</c:v>
                </c:pt>
                <c:pt idx="6580">
                  <c:v>251776.0</c:v>
                </c:pt>
                <c:pt idx="6581">
                  <c:v>252151.0</c:v>
                </c:pt>
                <c:pt idx="6582">
                  <c:v>252955.0</c:v>
                </c:pt>
                <c:pt idx="6583">
                  <c:v>252634.0</c:v>
                </c:pt>
                <c:pt idx="6584">
                  <c:v>252446.0</c:v>
                </c:pt>
                <c:pt idx="6585">
                  <c:v>252748.0</c:v>
                </c:pt>
                <c:pt idx="6586">
                  <c:v>252162.0</c:v>
                </c:pt>
                <c:pt idx="6587">
                  <c:v>252636.0</c:v>
                </c:pt>
                <c:pt idx="6588">
                  <c:v>252822.0</c:v>
                </c:pt>
                <c:pt idx="6589">
                  <c:v>252490.0</c:v>
                </c:pt>
                <c:pt idx="6590">
                  <c:v>253052.0</c:v>
                </c:pt>
                <c:pt idx="6591">
                  <c:v>252707.0</c:v>
                </c:pt>
                <c:pt idx="6592">
                  <c:v>252327.0</c:v>
                </c:pt>
                <c:pt idx="6593">
                  <c:v>252556.0</c:v>
                </c:pt>
                <c:pt idx="6594">
                  <c:v>252865.0</c:v>
                </c:pt>
                <c:pt idx="6595">
                  <c:v>252627.0</c:v>
                </c:pt>
                <c:pt idx="6596">
                  <c:v>252308.0</c:v>
                </c:pt>
                <c:pt idx="6597">
                  <c:v>252680.0</c:v>
                </c:pt>
                <c:pt idx="6598">
                  <c:v>252860.0</c:v>
                </c:pt>
                <c:pt idx="6599">
                  <c:v>252169.0</c:v>
                </c:pt>
                <c:pt idx="6600">
                  <c:v>252730.0</c:v>
                </c:pt>
                <c:pt idx="6601">
                  <c:v>253428.0</c:v>
                </c:pt>
                <c:pt idx="6602">
                  <c:v>253045.0</c:v>
                </c:pt>
                <c:pt idx="6603">
                  <c:v>252542.0</c:v>
                </c:pt>
                <c:pt idx="6604">
                  <c:v>252546.0</c:v>
                </c:pt>
                <c:pt idx="6605">
                  <c:v>253115.0</c:v>
                </c:pt>
                <c:pt idx="6606">
                  <c:v>253096.0</c:v>
                </c:pt>
                <c:pt idx="6607">
                  <c:v>252617.0</c:v>
                </c:pt>
                <c:pt idx="6608">
                  <c:v>252674.0</c:v>
                </c:pt>
                <c:pt idx="6609">
                  <c:v>253321.0</c:v>
                </c:pt>
                <c:pt idx="6610">
                  <c:v>253500.0</c:v>
                </c:pt>
                <c:pt idx="6611">
                  <c:v>252710.0</c:v>
                </c:pt>
                <c:pt idx="6612">
                  <c:v>252946.0</c:v>
                </c:pt>
                <c:pt idx="6613">
                  <c:v>252600.0</c:v>
                </c:pt>
                <c:pt idx="6614">
                  <c:v>252952.0</c:v>
                </c:pt>
                <c:pt idx="6615">
                  <c:v>253097.0</c:v>
                </c:pt>
                <c:pt idx="6616">
                  <c:v>252932.0</c:v>
                </c:pt>
                <c:pt idx="6617">
                  <c:v>253379.0</c:v>
                </c:pt>
                <c:pt idx="6618">
                  <c:v>252720.0</c:v>
                </c:pt>
                <c:pt idx="6619">
                  <c:v>252680.0</c:v>
                </c:pt>
                <c:pt idx="6620">
                  <c:v>253163.0</c:v>
                </c:pt>
                <c:pt idx="6621">
                  <c:v>252537.0</c:v>
                </c:pt>
                <c:pt idx="6622">
                  <c:v>252539.0</c:v>
                </c:pt>
                <c:pt idx="6623">
                  <c:v>252367.0</c:v>
                </c:pt>
                <c:pt idx="6624">
                  <c:v>252789.0</c:v>
                </c:pt>
                <c:pt idx="6625">
                  <c:v>252976.0</c:v>
                </c:pt>
                <c:pt idx="6626">
                  <c:v>253077.0</c:v>
                </c:pt>
                <c:pt idx="6627">
                  <c:v>252801.0</c:v>
                </c:pt>
                <c:pt idx="6628">
                  <c:v>253047.0</c:v>
                </c:pt>
                <c:pt idx="6629">
                  <c:v>252827.0</c:v>
                </c:pt>
                <c:pt idx="6630">
                  <c:v>252962.0</c:v>
                </c:pt>
                <c:pt idx="6631">
                  <c:v>252998.0</c:v>
                </c:pt>
                <c:pt idx="6632">
                  <c:v>252957.0</c:v>
                </c:pt>
                <c:pt idx="6633">
                  <c:v>253061.0</c:v>
                </c:pt>
                <c:pt idx="6634">
                  <c:v>253011.0</c:v>
                </c:pt>
                <c:pt idx="6635">
                  <c:v>253505.0</c:v>
                </c:pt>
                <c:pt idx="6636">
                  <c:v>253318.0</c:v>
                </c:pt>
                <c:pt idx="6637">
                  <c:v>254043.0</c:v>
                </c:pt>
                <c:pt idx="6638">
                  <c:v>253074.0</c:v>
                </c:pt>
                <c:pt idx="6639">
                  <c:v>253508.0</c:v>
                </c:pt>
                <c:pt idx="6640">
                  <c:v>253580.0</c:v>
                </c:pt>
                <c:pt idx="6641">
                  <c:v>253447.0</c:v>
                </c:pt>
                <c:pt idx="6642">
                  <c:v>253158.0</c:v>
                </c:pt>
                <c:pt idx="6643">
                  <c:v>253014.0</c:v>
                </c:pt>
                <c:pt idx="6644">
                  <c:v>253683.0</c:v>
                </c:pt>
                <c:pt idx="6645">
                  <c:v>253820.0</c:v>
                </c:pt>
                <c:pt idx="6646">
                  <c:v>253769.0</c:v>
                </c:pt>
                <c:pt idx="6647">
                  <c:v>253587.0</c:v>
                </c:pt>
                <c:pt idx="6648">
                  <c:v>253784.0</c:v>
                </c:pt>
                <c:pt idx="6649">
                  <c:v>252924.0</c:v>
                </c:pt>
                <c:pt idx="6650">
                  <c:v>253560.0</c:v>
                </c:pt>
                <c:pt idx="6651">
                  <c:v>253227.0</c:v>
                </c:pt>
                <c:pt idx="6652">
                  <c:v>253878.0</c:v>
                </c:pt>
                <c:pt idx="6653">
                  <c:v>253432.0</c:v>
                </c:pt>
                <c:pt idx="6654">
                  <c:v>253399.0</c:v>
                </c:pt>
                <c:pt idx="6655">
                  <c:v>253294.0</c:v>
                </c:pt>
                <c:pt idx="6656">
                  <c:v>253483.0</c:v>
                </c:pt>
                <c:pt idx="6657">
                  <c:v>253308.0</c:v>
                </c:pt>
                <c:pt idx="6658">
                  <c:v>253807.0</c:v>
                </c:pt>
                <c:pt idx="6659">
                  <c:v>253198.0</c:v>
                </c:pt>
                <c:pt idx="6660">
                  <c:v>253993.0</c:v>
                </c:pt>
                <c:pt idx="6661">
                  <c:v>253980.0</c:v>
                </c:pt>
                <c:pt idx="6662">
                  <c:v>253604.0</c:v>
                </c:pt>
                <c:pt idx="6663">
                  <c:v>253551.0</c:v>
                </c:pt>
                <c:pt idx="6664">
                  <c:v>253916.0</c:v>
                </c:pt>
                <c:pt idx="6665">
                  <c:v>252919.0</c:v>
                </c:pt>
                <c:pt idx="6666">
                  <c:v>253718.0</c:v>
                </c:pt>
                <c:pt idx="6667">
                  <c:v>253762.0</c:v>
                </c:pt>
                <c:pt idx="6668">
                  <c:v>254215.0</c:v>
                </c:pt>
                <c:pt idx="6669">
                  <c:v>253506.0</c:v>
                </c:pt>
                <c:pt idx="6670">
                  <c:v>253907.0</c:v>
                </c:pt>
                <c:pt idx="6671">
                  <c:v>253094.0</c:v>
                </c:pt>
                <c:pt idx="6672">
                  <c:v>253710.0</c:v>
                </c:pt>
                <c:pt idx="6673">
                  <c:v>253560.0</c:v>
                </c:pt>
                <c:pt idx="6674">
                  <c:v>253728.0</c:v>
                </c:pt>
                <c:pt idx="6675">
                  <c:v>253982.0</c:v>
                </c:pt>
                <c:pt idx="6676">
                  <c:v>253800.0</c:v>
                </c:pt>
                <c:pt idx="6677">
                  <c:v>253912.0</c:v>
                </c:pt>
                <c:pt idx="6678">
                  <c:v>254356.0</c:v>
                </c:pt>
                <c:pt idx="6679">
                  <c:v>254284.0</c:v>
                </c:pt>
                <c:pt idx="6680">
                  <c:v>253831.0</c:v>
                </c:pt>
                <c:pt idx="6681">
                  <c:v>253895.0</c:v>
                </c:pt>
                <c:pt idx="6682">
                  <c:v>253898.0</c:v>
                </c:pt>
                <c:pt idx="6683">
                  <c:v>254968.0</c:v>
                </c:pt>
                <c:pt idx="6684">
                  <c:v>253820.0</c:v>
                </c:pt>
                <c:pt idx="6685">
                  <c:v>254463.0</c:v>
                </c:pt>
                <c:pt idx="6686">
                  <c:v>253890.0</c:v>
                </c:pt>
                <c:pt idx="6687">
                  <c:v>253974.0</c:v>
                </c:pt>
                <c:pt idx="6688">
                  <c:v>254206.0</c:v>
                </c:pt>
                <c:pt idx="6689">
                  <c:v>253626.0</c:v>
                </c:pt>
                <c:pt idx="6690">
                  <c:v>254307.0</c:v>
                </c:pt>
                <c:pt idx="6691">
                  <c:v>253927.0</c:v>
                </c:pt>
                <c:pt idx="6692">
                  <c:v>253809.0</c:v>
                </c:pt>
                <c:pt idx="6693">
                  <c:v>254073.0</c:v>
                </c:pt>
                <c:pt idx="6694">
                  <c:v>254080.0</c:v>
                </c:pt>
                <c:pt idx="6695">
                  <c:v>253898.0</c:v>
                </c:pt>
                <c:pt idx="6696">
                  <c:v>254177.0</c:v>
                </c:pt>
                <c:pt idx="6697">
                  <c:v>253917.0</c:v>
                </c:pt>
                <c:pt idx="6698">
                  <c:v>253679.0</c:v>
                </c:pt>
                <c:pt idx="6699">
                  <c:v>254306.0</c:v>
                </c:pt>
                <c:pt idx="6700">
                  <c:v>253767.0</c:v>
                </c:pt>
                <c:pt idx="6701">
                  <c:v>253945.0</c:v>
                </c:pt>
                <c:pt idx="6702">
                  <c:v>254176.0</c:v>
                </c:pt>
                <c:pt idx="6703">
                  <c:v>254704.0</c:v>
                </c:pt>
                <c:pt idx="6704">
                  <c:v>254584.0</c:v>
                </c:pt>
                <c:pt idx="6705">
                  <c:v>254950.0</c:v>
                </c:pt>
                <c:pt idx="6706">
                  <c:v>254404.0</c:v>
                </c:pt>
                <c:pt idx="6707">
                  <c:v>254706.0</c:v>
                </c:pt>
                <c:pt idx="6708">
                  <c:v>255178.0</c:v>
                </c:pt>
                <c:pt idx="6709">
                  <c:v>254150.0</c:v>
                </c:pt>
                <c:pt idx="6710">
                  <c:v>253854.0</c:v>
                </c:pt>
                <c:pt idx="6711">
                  <c:v>254581.0</c:v>
                </c:pt>
                <c:pt idx="6712">
                  <c:v>254677.0</c:v>
                </c:pt>
                <c:pt idx="6713">
                  <c:v>254390.0</c:v>
                </c:pt>
                <c:pt idx="6714">
                  <c:v>254943.0</c:v>
                </c:pt>
                <c:pt idx="6715">
                  <c:v>254174.0</c:v>
                </c:pt>
                <c:pt idx="6716">
                  <c:v>254693.0</c:v>
                </c:pt>
                <c:pt idx="6717">
                  <c:v>254340.0</c:v>
                </c:pt>
                <c:pt idx="6718">
                  <c:v>254374.0</c:v>
                </c:pt>
                <c:pt idx="6719">
                  <c:v>254513.0</c:v>
                </c:pt>
                <c:pt idx="6720">
                  <c:v>254816.0</c:v>
                </c:pt>
                <c:pt idx="6721">
                  <c:v>254305.0</c:v>
                </c:pt>
                <c:pt idx="6722">
                  <c:v>254771.0</c:v>
                </c:pt>
                <c:pt idx="6723">
                  <c:v>254021.0</c:v>
                </c:pt>
                <c:pt idx="6724">
                  <c:v>254271.0</c:v>
                </c:pt>
                <c:pt idx="6725">
                  <c:v>254725.0</c:v>
                </c:pt>
                <c:pt idx="6726">
                  <c:v>254195.0</c:v>
                </c:pt>
                <c:pt idx="6727">
                  <c:v>254248.0</c:v>
                </c:pt>
                <c:pt idx="6728">
                  <c:v>254810.0</c:v>
                </c:pt>
                <c:pt idx="6729">
                  <c:v>254392.0</c:v>
                </c:pt>
                <c:pt idx="6730">
                  <c:v>254928.0</c:v>
                </c:pt>
                <c:pt idx="6731">
                  <c:v>254610.0</c:v>
                </c:pt>
                <c:pt idx="6732">
                  <c:v>253830.0</c:v>
                </c:pt>
                <c:pt idx="6733">
                  <c:v>255151.0</c:v>
                </c:pt>
                <c:pt idx="6734">
                  <c:v>254671.0</c:v>
                </c:pt>
                <c:pt idx="6735">
                  <c:v>254662.0</c:v>
                </c:pt>
                <c:pt idx="6736">
                  <c:v>254706.0</c:v>
                </c:pt>
                <c:pt idx="6737">
                  <c:v>255002.0</c:v>
                </c:pt>
                <c:pt idx="6738">
                  <c:v>254492.0</c:v>
                </c:pt>
                <c:pt idx="6739">
                  <c:v>255061.0</c:v>
                </c:pt>
                <c:pt idx="6740">
                  <c:v>254625.0</c:v>
                </c:pt>
                <c:pt idx="6741">
                  <c:v>254815.0</c:v>
                </c:pt>
                <c:pt idx="6742">
                  <c:v>254704.0</c:v>
                </c:pt>
                <c:pt idx="6743">
                  <c:v>255059.0</c:v>
                </c:pt>
                <c:pt idx="6744">
                  <c:v>254821.0</c:v>
                </c:pt>
                <c:pt idx="6745">
                  <c:v>254286.0</c:v>
                </c:pt>
                <c:pt idx="6746">
                  <c:v>255302.0</c:v>
                </c:pt>
                <c:pt idx="6747">
                  <c:v>254946.0</c:v>
                </c:pt>
                <c:pt idx="6748">
                  <c:v>254670.0</c:v>
                </c:pt>
                <c:pt idx="6749">
                  <c:v>254780.0</c:v>
                </c:pt>
                <c:pt idx="6750">
                  <c:v>254700.0</c:v>
                </c:pt>
                <c:pt idx="6751">
                  <c:v>254576.0</c:v>
                </c:pt>
                <c:pt idx="6752">
                  <c:v>254882.0</c:v>
                </c:pt>
                <c:pt idx="6753">
                  <c:v>254750.0</c:v>
                </c:pt>
                <c:pt idx="6754">
                  <c:v>255425.0</c:v>
                </c:pt>
                <c:pt idx="6755">
                  <c:v>255066.0</c:v>
                </c:pt>
                <c:pt idx="6756">
                  <c:v>255081.0</c:v>
                </c:pt>
                <c:pt idx="6757">
                  <c:v>255009.0</c:v>
                </c:pt>
                <c:pt idx="6758">
                  <c:v>255082.0</c:v>
                </c:pt>
                <c:pt idx="6759">
                  <c:v>255478.0</c:v>
                </c:pt>
                <c:pt idx="6760">
                  <c:v>255373.0</c:v>
                </c:pt>
                <c:pt idx="6761">
                  <c:v>255108.0</c:v>
                </c:pt>
                <c:pt idx="6762">
                  <c:v>255247.0</c:v>
                </c:pt>
                <c:pt idx="6763">
                  <c:v>254607.0</c:v>
                </c:pt>
                <c:pt idx="6764">
                  <c:v>255073.0</c:v>
                </c:pt>
                <c:pt idx="6765">
                  <c:v>254778.0</c:v>
                </c:pt>
                <c:pt idx="6766">
                  <c:v>254693.0</c:v>
                </c:pt>
                <c:pt idx="6767">
                  <c:v>255372.0</c:v>
                </c:pt>
                <c:pt idx="6768">
                  <c:v>255128.0</c:v>
                </c:pt>
                <c:pt idx="6769">
                  <c:v>255426.0</c:v>
                </c:pt>
                <c:pt idx="6770">
                  <c:v>255010.0</c:v>
                </c:pt>
                <c:pt idx="6771">
                  <c:v>255127.0</c:v>
                </c:pt>
                <c:pt idx="6772">
                  <c:v>255117.0</c:v>
                </c:pt>
                <c:pt idx="6773">
                  <c:v>255752.0</c:v>
                </c:pt>
                <c:pt idx="6774">
                  <c:v>255204.0</c:v>
                </c:pt>
                <c:pt idx="6775">
                  <c:v>254435.0</c:v>
                </c:pt>
                <c:pt idx="6776">
                  <c:v>255165.0</c:v>
                </c:pt>
                <c:pt idx="6777">
                  <c:v>255731.0</c:v>
                </c:pt>
                <c:pt idx="6778">
                  <c:v>255292.0</c:v>
                </c:pt>
                <c:pt idx="6779">
                  <c:v>255245.0</c:v>
                </c:pt>
                <c:pt idx="6780">
                  <c:v>255632.0</c:v>
                </c:pt>
                <c:pt idx="6781">
                  <c:v>255292.0</c:v>
                </c:pt>
                <c:pt idx="6782">
                  <c:v>255006.0</c:v>
                </c:pt>
                <c:pt idx="6783">
                  <c:v>254944.0</c:v>
                </c:pt>
                <c:pt idx="6784">
                  <c:v>255074.0</c:v>
                </c:pt>
                <c:pt idx="6785">
                  <c:v>255103.0</c:v>
                </c:pt>
                <c:pt idx="6786">
                  <c:v>255243.0</c:v>
                </c:pt>
                <c:pt idx="6787">
                  <c:v>255991.0</c:v>
                </c:pt>
                <c:pt idx="6788">
                  <c:v>255210.0</c:v>
                </c:pt>
                <c:pt idx="6789">
                  <c:v>255419.0</c:v>
                </c:pt>
                <c:pt idx="6790">
                  <c:v>255967.0</c:v>
                </c:pt>
                <c:pt idx="6791">
                  <c:v>255577.0</c:v>
                </c:pt>
                <c:pt idx="6792">
                  <c:v>254951.0</c:v>
                </c:pt>
                <c:pt idx="6793">
                  <c:v>255507.0</c:v>
                </c:pt>
                <c:pt idx="6794">
                  <c:v>255302.0</c:v>
                </c:pt>
                <c:pt idx="6795">
                  <c:v>255831.0</c:v>
                </c:pt>
                <c:pt idx="6796">
                  <c:v>254512.0</c:v>
                </c:pt>
                <c:pt idx="6797">
                  <c:v>255922.0</c:v>
                </c:pt>
                <c:pt idx="6798">
                  <c:v>255574.0</c:v>
                </c:pt>
                <c:pt idx="6799">
                  <c:v>255869.0</c:v>
                </c:pt>
                <c:pt idx="6800">
                  <c:v>255071.0</c:v>
                </c:pt>
                <c:pt idx="6801">
                  <c:v>255777.0</c:v>
                </c:pt>
                <c:pt idx="6802">
                  <c:v>255290.0</c:v>
                </c:pt>
                <c:pt idx="6803">
                  <c:v>255273.0</c:v>
                </c:pt>
                <c:pt idx="6804">
                  <c:v>255679.0</c:v>
                </c:pt>
                <c:pt idx="6805">
                  <c:v>255803.0</c:v>
                </c:pt>
                <c:pt idx="6806">
                  <c:v>255747.0</c:v>
                </c:pt>
                <c:pt idx="6807">
                  <c:v>255595.0</c:v>
                </c:pt>
                <c:pt idx="6808">
                  <c:v>255148.0</c:v>
                </c:pt>
                <c:pt idx="6809">
                  <c:v>256009.0</c:v>
                </c:pt>
                <c:pt idx="6810">
                  <c:v>256214.0</c:v>
                </c:pt>
                <c:pt idx="6811">
                  <c:v>255911.0</c:v>
                </c:pt>
                <c:pt idx="6812">
                  <c:v>255379.0</c:v>
                </c:pt>
                <c:pt idx="6813">
                  <c:v>255790.0</c:v>
                </c:pt>
                <c:pt idx="6814">
                  <c:v>256065.0</c:v>
                </c:pt>
                <c:pt idx="6815">
                  <c:v>256098.0</c:v>
                </c:pt>
                <c:pt idx="6816">
                  <c:v>255663.0</c:v>
                </c:pt>
                <c:pt idx="6817">
                  <c:v>255389.0</c:v>
                </c:pt>
                <c:pt idx="6818">
                  <c:v>256333.0</c:v>
                </c:pt>
                <c:pt idx="6819">
                  <c:v>256307.0</c:v>
                </c:pt>
                <c:pt idx="6820">
                  <c:v>255647.0</c:v>
                </c:pt>
                <c:pt idx="6821">
                  <c:v>256016.0</c:v>
                </c:pt>
                <c:pt idx="6822">
                  <c:v>255288.0</c:v>
                </c:pt>
                <c:pt idx="6823">
                  <c:v>256292.0</c:v>
                </c:pt>
                <c:pt idx="6824">
                  <c:v>255562.0</c:v>
                </c:pt>
                <c:pt idx="6825">
                  <c:v>255679.0</c:v>
                </c:pt>
                <c:pt idx="6826">
                  <c:v>256458.0</c:v>
                </c:pt>
                <c:pt idx="6827">
                  <c:v>256075.0</c:v>
                </c:pt>
                <c:pt idx="6828">
                  <c:v>256016.0</c:v>
                </c:pt>
                <c:pt idx="6829">
                  <c:v>256016.0</c:v>
                </c:pt>
                <c:pt idx="6830">
                  <c:v>255845.0</c:v>
                </c:pt>
                <c:pt idx="6831">
                  <c:v>256206.0</c:v>
                </c:pt>
                <c:pt idx="6832">
                  <c:v>256000.0</c:v>
                </c:pt>
                <c:pt idx="6833">
                  <c:v>255829.0</c:v>
                </c:pt>
                <c:pt idx="6834">
                  <c:v>256001.0</c:v>
                </c:pt>
                <c:pt idx="6835">
                  <c:v>256546.0</c:v>
                </c:pt>
                <c:pt idx="6836">
                  <c:v>256437.0</c:v>
                </c:pt>
                <c:pt idx="6837">
                  <c:v>256199.0</c:v>
                </c:pt>
                <c:pt idx="6838">
                  <c:v>256572.0</c:v>
                </c:pt>
                <c:pt idx="6839">
                  <c:v>256954.0</c:v>
                </c:pt>
                <c:pt idx="6840">
                  <c:v>255651.0</c:v>
                </c:pt>
                <c:pt idx="6841">
                  <c:v>256734.0</c:v>
                </c:pt>
                <c:pt idx="6842">
                  <c:v>256077.0</c:v>
                </c:pt>
                <c:pt idx="6843">
                  <c:v>256142.0</c:v>
                </c:pt>
                <c:pt idx="6844">
                  <c:v>256429.0</c:v>
                </c:pt>
                <c:pt idx="6845">
                  <c:v>256691.0</c:v>
                </c:pt>
                <c:pt idx="6846">
                  <c:v>256522.0</c:v>
                </c:pt>
                <c:pt idx="6847">
                  <c:v>256239.0</c:v>
                </c:pt>
                <c:pt idx="6848">
                  <c:v>255847.0</c:v>
                </c:pt>
                <c:pt idx="6849">
                  <c:v>256430.0</c:v>
                </c:pt>
                <c:pt idx="6850">
                  <c:v>256576.0</c:v>
                </c:pt>
                <c:pt idx="6851">
                  <c:v>257001.0</c:v>
                </c:pt>
                <c:pt idx="6852">
                  <c:v>256834.0</c:v>
                </c:pt>
                <c:pt idx="6853">
                  <c:v>255973.0</c:v>
                </c:pt>
                <c:pt idx="6854">
                  <c:v>256884.0</c:v>
                </c:pt>
                <c:pt idx="6855">
                  <c:v>256403.0</c:v>
                </c:pt>
                <c:pt idx="6856">
                  <c:v>256581.0</c:v>
                </c:pt>
                <c:pt idx="6857">
                  <c:v>256523.0</c:v>
                </c:pt>
                <c:pt idx="6858">
                  <c:v>256107.0</c:v>
                </c:pt>
                <c:pt idx="6859">
                  <c:v>256416.0</c:v>
                </c:pt>
                <c:pt idx="6860">
                  <c:v>256874.0</c:v>
                </c:pt>
                <c:pt idx="6861">
                  <c:v>256203.0</c:v>
                </c:pt>
                <c:pt idx="6862">
                  <c:v>256339.0</c:v>
                </c:pt>
                <c:pt idx="6863">
                  <c:v>255963.0</c:v>
                </c:pt>
                <c:pt idx="6864">
                  <c:v>256759.0</c:v>
                </c:pt>
                <c:pt idx="6865">
                  <c:v>256833.0</c:v>
                </c:pt>
                <c:pt idx="6866">
                  <c:v>256509.0</c:v>
                </c:pt>
                <c:pt idx="6867">
                  <c:v>256469.0</c:v>
                </c:pt>
                <c:pt idx="6868">
                  <c:v>256283.0</c:v>
                </c:pt>
                <c:pt idx="6869">
                  <c:v>256897.0</c:v>
                </c:pt>
                <c:pt idx="6870">
                  <c:v>256853.0</c:v>
                </c:pt>
                <c:pt idx="6871">
                  <c:v>256592.0</c:v>
                </c:pt>
                <c:pt idx="6872">
                  <c:v>256975.0</c:v>
                </c:pt>
                <c:pt idx="6873">
                  <c:v>256652.0</c:v>
                </c:pt>
                <c:pt idx="6874">
                  <c:v>256538.0</c:v>
                </c:pt>
                <c:pt idx="6875">
                  <c:v>256814.0</c:v>
                </c:pt>
                <c:pt idx="6876">
                  <c:v>256866.0</c:v>
                </c:pt>
                <c:pt idx="6877">
                  <c:v>256852.0</c:v>
                </c:pt>
                <c:pt idx="6878">
                  <c:v>256875.0</c:v>
                </c:pt>
                <c:pt idx="6879">
                  <c:v>255960.0</c:v>
                </c:pt>
                <c:pt idx="6880">
                  <c:v>257219.0</c:v>
                </c:pt>
                <c:pt idx="6881">
                  <c:v>256626.0</c:v>
                </c:pt>
                <c:pt idx="6882">
                  <c:v>256705.0</c:v>
                </c:pt>
                <c:pt idx="6883">
                  <c:v>256508.0</c:v>
                </c:pt>
                <c:pt idx="6884">
                  <c:v>256451.0</c:v>
                </c:pt>
                <c:pt idx="6885">
                  <c:v>256497.0</c:v>
                </c:pt>
                <c:pt idx="6886">
                  <c:v>256927.0</c:v>
                </c:pt>
                <c:pt idx="6887">
                  <c:v>257686.0</c:v>
                </c:pt>
                <c:pt idx="6888">
                  <c:v>256981.0</c:v>
                </c:pt>
                <c:pt idx="6889">
                  <c:v>257473.0</c:v>
                </c:pt>
                <c:pt idx="6890">
                  <c:v>256984.0</c:v>
                </c:pt>
                <c:pt idx="6891">
                  <c:v>256574.0</c:v>
                </c:pt>
                <c:pt idx="6892">
                  <c:v>257167.0</c:v>
                </c:pt>
                <c:pt idx="6893">
                  <c:v>257097.0</c:v>
                </c:pt>
                <c:pt idx="6894">
                  <c:v>256897.0</c:v>
                </c:pt>
                <c:pt idx="6895">
                  <c:v>257581.0</c:v>
                </c:pt>
                <c:pt idx="6896">
                  <c:v>256628.0</c:v>
                </c:pt>
                <c:pt idx="6897">
                  <c:v>256938.0</c:v>
                </c:pt>
                <c:pt idx="6898">
                  <c:v>256708.0</c:v>
                </c:pt>
                <c:pt idx="6899">
                  <c:v>257407.0</c:v>
                </c:pt>
                <c:pt idx="6900">
                  <c:v>257879.0</c:v>
                </c:pt>
                <c:pt idx="6901">
                  <c:v>256717.0</c:v>
                </c:pt>
                <c:pt idx="6902">
                  <c:v>257057.0</c:v>
                </c:pt>
                <c:pt idx="6903">
                  <c:v>257112.0</c:v>
                </c:pt>
                <c:pt idx="6904">
                  <c:v>256925.0</c:v>
                </c:pt>
                <c:pt idx="6905">
                  <c:v>256639.0</c:v>
                </c:pt>
                <c:pt idx="6906">
                  <c:v>257019.0</c:v>
                </c:pt>
                <c:pt idx="6907">
                  <c:v>257220.0</c:v>
                </c:pt>
                <c:pt idx="6908">
                  <c:v>256983.0</c:v>
                </c:pt>
                <c:pt idx="6909">
                  <c:v>257455.0</c:v>
                </c:pt>
                <c:pt idx="6910">
                  <c:v>257099.0</c:v>
                </c:pt>
                <c:pt idx="6911">
                  <c:v>257355.0</c:v>
                </c:pt>
                <c:pt idx="6912">
                  <c:v>256991.0</c:v>
                </c:pt>
                <c:pt idx="6913">
                  <c:v>257616.0</c:v>
                </c:pt>
                <c:pt idx="6914">
                  <c:v>257168.0</c:v>
                </c:pt>
                <c:pt idx="6915">
                  <c:v>256860.0</c:v>
                </c:pt>
                <c:pt idx="6916">
                  <c:v>256893.0</c:v>
                </c:pt>
                <c:pt idx="6917">
                  <c:v>256931.0</c:v>
                </c:pt>
                <c:pt idx="6918">
                  <c:v>257136.0</c:v>
                </c:pt>
                <c:pt idx="6919">
                  <c:v>257347.0</c:v>
                </c:pt>
                <c:pt idx="6920">
                  <c:v>257128.0</c:v>
                </c:pt>
                <c:pt idx="6921">
                  <c:v>257683.0</c:v>
                </c:pt>
                <c:pt idx="6922">
                  <c:v>257621.0</c:v>
                </c:pt>
                <c:pt idx="6923">
                  <c:v>257204.0</c:v>
                </c:pt>
                <c:pt idx="6924">
                  <c:v>257267.0</c:v>
                </c:pt>
                <c:pt idx="6925">
                  <c:v>257028.0</c:v>
                </c:pt>
                <c:pt idx="6926">
                  <c:v>257360.0</c:v>
                </c:pt>
                <c:pt idx="6927">
                  <c:v>257211.0</c:v>
                </c:pt>
                <c:pt idx="6928">
                  <c:v>257531.0</c:v>
                </c:pt>
                <c:pt idx="6929">
                  <c:v>257423.0</c:v>
                </c:pt>
                <c:pt idx="6930">
                  <c:v>257118.0</c:v>
                </c:pt>
                <c:pt idx="6931">
                  <c:v>258171.0</c:v>
                </c:pt>
                <c:pt idx="6932">
                  <c:v>257208.0</c:v>
                </c:pt>
                <c:pt idx="6933">
                  <c:v>257542.0</c:v>
                </c:pt>
                <c:pt idx="6934">
                  <c:v>257647.0</c:v>
                </c:pt>
                <c:pt idx="6935">
                  <c:v>257608.0</c:v>
                </c:pt>
                <c:pt idx="6936">
                  <c:v>257670.0</c:v>
                </c:pt>
                <c:pt idx="6937">
                  <c:v>257713.0</c:v>
                </c:pt>
                <c:pt idx="6938">
                  <c:v>257583.0</c:v>
                </c:pt>
                <c:pt idx="6939">
                  <c:v>257659.0</c:v>
                </c:pt>
                <c:pt idx="6940">
                  <c:v>257874.0</c:v>
                </c:pt>
                <c:pt idx="6941">
                  <c:v>257617.0</c:v>
                </c:pt>
                <c:pt idx="6942">
                  <c:v>257949.0</c:v>
                </c:pt>
                <c:pt idx="6943">
                  <c:v>256962.0</c:v>
                </c:pt>
                <c:pt idx="6944">
                  <c:v>257930.0</c:v>
                </c:pt>
                <c:pt idx="6945">
                  <c:v>257859.0</c:v>
                </c:pt>
                <c:pt idx="6946">
                  <c:v>258064.0</c:v>
                </c:pt>
                <c:pt idx="6947">
                  <c:v>257684.0</c:v>
                </c:pt>
                <c:pt idx="6948">
                  <c:v>257728.0</c:v>
                </c:pt>
                <c:pt idx="6949">
                  <c:v>257563.0</c:v>
                </c:pt>
                <c:pt idx="6950">
                  <c:v>257703.0</c:v>
                </c:pt>
                <c:pt idx="6951">
                  <c:v>258321.0</c:v>
                </c:pt>
                <c:pt idx="6952">
                  <c:v>258683.0</c:v>
                </c:pt>
                <c:pt idx="6953">
                  <c:v>257795.0</c:v>
                </c:pt>
                <c:pt idx="6954">
                  <c:v>257440.0</c:v>
                </c:pt>
                <c:pt idx="6955">
                  <c:v>257927.0</c:v>
                </c:pt>
                <c:pt idx="6956">
                  <c:v>258051.0</c:v>
                </c:pt>
                <c:pt idx="6957">
                  <c:v>257951.0</c:v>
                </c:pt>
                <c:pt idx="6958">
                  <c:v>258607.0</c:v>
                </c:pt>
                <c:pt idx="6959">
                  <c:v>257590.0</c:v>
                </c:pt>
                <c:pt idx="6960">
                  <c:v>258288.0</c:v>
                </c:pt>
                <c:pt idx="6961">
                  <c:v>257814.0</c:v>
                </c:pt>
                <c:pt idx="6962">
                  <c:v>257893.0</c:v>
                </c:pt>
                <c:pt idx="6963">
                  <c:v>258049.0</c:v>
                </c:pt>
                <c:pt idx="6964">
                  <c:v>257738.0</c:v>
                </c:pt>
                <c:pt idx="6965">
                  <c:v>257984.0</c:v>
                </c:pt>
                <c:pt idx="6966">
                  <c:v>258116.0</c:v>
                </c:pt>
                <c:pt idx="6967">
                  <c:v>258325.0</c:v>
                </c:pt>
                <c:pt idx="6968">
                  <c:v>257204.0</c:v>
                </c:pt>
                <c:pt idx="6969">
                  <c:v>257304.0</c:v>
                </c:pt>
                <c:pt idx="6970">
                  <c:v>257582.0</c:v>
                </c:pt>
                <c:pt idx="6971">
                  <c:v>258299.0</c:v>
                </c:pt>
                <c:pt idx="6972">
                  <c:v>257750.0</c:v>
                </c:pt>
                <c:pt idx="6973">
                  <c:v>257798.0</c:v>
                </c:pt>
                <c:pt idx="6974">
                  <c:v>258549.0</c:v>
                </c:pt>
                <c:pt idx="6975">
                  <c:v>258630.0</c:v>
                </c:pt>
                <c:pt idx="6976">
                  <c:v>257953.0</c:v>
                </c:pt>
                <c:pt idx="6977">
                  <c:v>258082.0</c:v>
                </c:pt>
                <c:pt idx="6978">
                  <c:v>257769.0</c:v>
                </c:pt>
                <c:pt idx="6979">
                  <c:v>257956.0</c:v>
                </c:pt>
                <c:pt idx="6980">
                  <c:v>258178.0</c:v>
                </c:pt>
                <c:pt idx="6981">
                  <c:v>258244.0</c:v>
                </c:pt>
                <c:pt idx="6982">
                  <c:v>257742.0</c:v>
                </c:pt>
                <c:pt idx="6983">
                  <c:v>258433.0</c:v>
                </c:pt>
                <c:pt idx="6984">
                  <c:v>258124.0</c:v>
                </c:pt>
                <c:pt idx="6985">
                  <c:v>258318.0</c:v>
                </c:pt>
                <c:pt idx="6986">
                  <c:v>258424.0</c:v>
                </c:pt>
                <c:pt idx="6987">
                  <c:v>258862.0</c:v>
                </c:pt>
                <c:pt idx="6988">
                  <c:v>258444.0</c:v>
                </c:pt>
                <c:pt idx="6989">
                  <c:v>258555.0</c:v>
                </c:pt>
                <c:pt idx="6990">
                  <c:v>258494.0</c:v>
                </c:pt>
                <c:pt idx="6991">
                  <c:v>258322.0</c:v>
                </c:pt>
                <c:pt idx="6992">
                  <c:v>258282.0</c:v>
                </c:pt>
                <c:pt idx="6993">
                  <c:v>258120.0</c:v>
                </c:pt>
                <c:pt idx="6994">
                  <c:v>258503.0</c:v>
                </c:pt>
                <c:pt idx="6995">
                  <c:v>258282.0</c:v>
                </c:pt>
                <c:pt idx="6996">
                  <c:v>258362.0</c:v>
                </c:pt>
                <c:pt idx="6997">
                  <c:v>258683.0</c:v>
                </c:pt>
                <c:pt idx="6998">
                  <c:v>258675.0</c:v>
                </c:pt>
                <c:pt idx="6999">
                  <c:v>258787.0</c:v>
                </c:pt>
                <c:pt idx="7000">
                  <c:v>258451.0</c:v>
                </c:pt>
                <c:pt idx="7001">
                  <c:v>258091.0</c:v>
                </c:pt>
                <c:pt idx="7002">
                  <c:v>258542.0</c:v>
                </c:pt>
                <c:pt idx="7003">
                  <c:v>258448.0</c:v>
                </c:pt>
                <c:pt idx="7004">
                  <c:v>258391.0</c:v>
                </c:pt>
                <c:pt idx="7005">
                  <c:v>258375.0</c:v>
                </c:pt>
                <c:pt idx="7006">
                  <c:v>258507.0</c:v>
                </c:pt>
                <c:pt idx="7007">
                  <c:v>258458.0</c:v>
                </c:pt>
                <c:pt idx="7008">
                  <c:v>258855.0</c:v>
                </c:pt>
                <c:pt idx="7009">
                  <c:v>258482.0</c:v>
                </c:pt>
                <c:pt idx="7010">
                  <c:v>258727.0</c:v>
                </c:pt>
                <c:pt idx="7011">
                  <c:v>258864.0</c:v>
                </c:pt>
                <c:pt idx="7012">
                  <c:v>258803.0</c:v>
                </c:pt>
                <c:pt idx="7013">
                  <c:v>258799.0</c:v>
                </c:pt>
                <c:pt idx="7014">
                  <c:v>258426.0</c:v>
                </c:pt>
                <c:pt idx="7015">
                  <c:v>258401.0</c:v>
                </c:pt>
                <c:pt idx="7016">
                  <c:v>258985.0</c:v>
                </c:pt>
                <c:pt idx="7017">
                  <c:v>258774.0</c:v>
                </c:pt>
                <c:pt idx="7018">
                  <c:v>258585.0</c:v>
                </c:pt>
                <c:pt idx="7019">
                  <c:v>258489.0</c:v>
                </c:pt>
                <c:pt idx="7020">
                  <c:v>258792.0</c:v>
                </c:pt>
                <c:pt idx="7021">
                  <c:v>259181.0</c:v>
                </c:pt>
                <c:pt idx="7022">
                  <c:v>258341.0</c:v>
                </c:pt>
                <c:pt idx="7023">
                  <c:v>258777.0</c:v>
                </c:pt>
                <c:pt idx="7024">
                  <c:v>259377.0</c:v>
                </c:pt>
                <c:pt idx="7025">
                  <c:v>258865.0</c:v>
                </c:pt>
                <c:pt idx="7026">
                  <c:v>258577.0</c:v>
                </c:pt>
                <c:pt idx="7027">
                  <c:v>258229.0</c:v>
                </c:pt>
                <c:pt idx="7028">
                  <c:v>258416.0</c:v>
                </c:pt>
                <c:pt idx="7029">
                  <c:v>258543.0</c:v>
                </c:pt>
                <c:pt idx="7030">
                  <c:v>259276.0</c:v>
                </c:pt>
                <c:pt idx="7031">
                  <c:v>258873.0</c:v>
                </c:pt>
                <c:pt idx="7032">
                  <c:v>259200.0</c:v>
                </c:pt>
                <c:pt idx="7033">
                  <c:v>258480.0</c:v>
                </c:pt>
                <c:pt idx="7034">
                  <c:v>259096.0</c:v>
                </c:pt>
                <c:pt idx="7035">
                  <c:v>258891.0</c:v>
                </c:pt>
                <c:pt idx="7036">
                  <c:v>258992.0</c:v>
                </c:pt>
                <c:pt idx="7037">
                  <c:v>259044.0</c:v>
                </c:pt>
                <c:pt idx="7038">
                  <c:v>258879.0</c:v>
                </c:pt>
                <c:pt idx="7039">
                  <c:v>259051.0</c:v>
                </c:pt>
                <c:pt idx="7040">
                  <c:v>258578.0</c:v>
                </c:pt>
                <c:pt idx="7041">
                  <c:v>258647.0</c:v>
                </c:pt>
                <c:pt idx="7042">
                  <c:v>259180.0</c:v>
                </c:pt>
                <c:pt idx="7043">
                  <c:v>258925.0</c:v>
                </c:pt>
                <c:pt idx="7044">
                  <c:v>258332.0</c:v>
                </c:pt>
                <c:pt idx="7045">
                  <c:v>259732.0</c:v>
                </c:pt>
                <c:pt idx="7046">
                  <c:v>259658.0</c:v>
                </c:pt>
                <c:pt idx="7047">
                  <c:v>258950.0</c:v>
                </c:pt>
                <c:pt idx="7048">
                  <c:v>259375.0</c:v>
                </c:pt>
                <c:pt idx="7049">
                  <c:v>259261.0</c:v>
                </c:pt>
                <c:pt idx="7050">
                  <c:v>259449.0</c:v>
                </c:pt>
                <c:pt idx="7051">
                  <c:v>259136.0</c:v>
                </c:pt>
                <c:pt idx="7052">
                  <c:v>258942.0</c:v>
                </c:pt>
                <c:pt idx="7053">
                  <c:v>259600.0</c:v>
                </c:pt>
                <c:pt idx="7054">
                  <c:v>258650.0</c:v>
                </c:pt>
                <c:pt idx="7055">
                  <c:v>259063.0</c:v>
                </c:pt>
                <c:pt idx="7056">
                  <c:v>258998.0</c:v>
                </c:pt>
                <c:pt idx="7057">
                  <c:v>259064.0</c:v>
                </c:pt>
                <c:pt idx="7058">
                  <c:v>259270.0</c:v>
                </c:pt>
                <c:pt idx="7059">
                  <c:v>258983.0</c:v>
                </c:pt>
                <c:pt idx="7060">
                  <c:v>258922.0</c:v>
                </c:pt>
                <c:pt idx="7061">
                  <c:v>258930.0</c:v>
                </c:pt>
                <c:pt idx="7062">
                  <c:v>259996.0</c:v>
                </c:pt>
                <c:pt idx="7063">
                  <c:v>259315.0</c:v>
                </c:pt>
                <c:pt idx="7064">
                  <c:v>259711.0</c:v>
                </c:pt>
                <c:pt idx="7065">
                  <c:v>259556.0</c:v>
                </c:pt>
                <c:pt idx="7066">
                  <c:v>258950.0</c:v>
                </c:pt>
                <c:pt idx="7067">
                  <c:v>259474.0</c:v>
                </c:pt>
                <c:pt idx="7068">
                  <c:v>259012.0</c:v>
                </c:pt>
                <c:pt idx="7069">
                  <c:v>259584.0</c:v>
                </c:pt>
                <c:pt idx="7070">
                  <c:v>259505.0</c:v>
                </c:pt>
                <c:pt idx="7071">
                  <c:v>259520.0</c:v>
                </c:pt>
                <c:pt idx="7072">
                  <c:v>259055.0</c:v>
                </c:pt>
                <c:pt idx="7073">
                  <c:v>259395.0</c:v>
                </c:pt>
                <c:pt idx="7074">
                  <c:v>259798.0</c:v>
                </c:pt>
                <c:pt idx="7075">
                  <c:v>259241.0</c:v>
                </c:pt>
                <c:pt idx="7076">
                  <c:v>259251.0</c:v>
                </c:pt>
                <c:pt idx="7077">
                  <c:v>259685.0</c:v>
                </c:pt>
                <c:pt idx="7078">
                  <c:v>259277.0</c:v>
                </c:pt>
                <c:pt idx="7079">
                  <c:v>259629.0</c:v>
                </c:pt>
                <c:pt idx="7080">
                  <c:v>259272.0</c:v>
                </c:pt>
                <c:pt idx="7081">
                  <c:v>259878.0</c:v>
                </c:pt>
                <c:pt idx="7082">
                  <c:v>259166.0</c:v>
                </c:pt>
                <c:pt idx="7083">
                  <c:v>259179.0</c:v>
                </c:pt>
                <c:pt idx="7084">
                  <c:v>259242.0</c:v>
                </c:pt>
                <c:pt idx="7085">
                  <c:v>259937.0</c:v>
                </c:pt>
                <c:pt idx="7086">
                  <c:v>259597.0</c:v>
                </c:pt>
                <c:pt idx="7087">
                  <c:v>259312.0</c:v>
                </c:pt>
                <c:pt idx="7088">
                  <c:v>259888.0</c:v>
                </c:pt>
                <c:pt idx="7089">
                  <c:v>259933.0</c:v>
                </c:pt>
                <c:pt idx="7090">
                  <c:v>260326.0</c:v>
                </c:pt>
                <c:pt idx="7091">
                  <c:v>259549.0</c:v>
                </c:pt>
                <c:pt idx="7092">
                  <c:v>259847.0</c:v>
                </c:pt>
                <c:pt idx="7093">
                  <c:v>260099.0</c:v>
                </c:pt>
                <c:pt idx="7094">
                  <c:v>259639.0</c:v>
                </c:pt>
                <c:pt idx="7095">
                  <c:v>259594.0</c:v>
                </c:pt>
                <c:pt idx="7096">
                  <c:v>260071.0</c:v>
                </c:pt>
                <c:pt idx="7097">
                  <c:v>259220.0</c:v>
                </c:pt>
                <c:pt idx="7098">
                  <c:v>259596.0</c:v>
                </c:pt>
                <c:pt idx="7099">
                  <c:v>260026.0</c:v>
                </c:pt>
                <c:pt idx="7100">
                  <c:v>259898.0</c:v>
                </c:pt>
                <c:pt idx="7101">
                  <c:v>260037.0</c:v>
                </c:pt>
                <c:pt idx="7102">
                  <c:v>259408.0</c:v>
                </c:pt>
                <c:pt idx="7103">
                  <c:v>259650.0</c:v>
                </c:pt>
                <c:pt idx="7104">
                  <c:v>260362.0</c:v>
                </c:pt>
                <c:pt idx="7105">
                  <c:v>260327.0</c:v>
                </c:pt>
                <c:pt idx="7106">
                  <c:v>259726.0</c:v>
                </c:pt>
                <c:pt idx="7107">
                  <c:v>259643.0</c:v>
                </c:pt>
                <c:pt idx="7108">
                  <c:v>259953.0</c:v>
                </c:pt>
                <c:pt idx="7109">
                  <c:v>259409.0</c:v>
                </c:pt>
                <c:pt idx="7110">
                  <c:v>259969.0</c:v>
                </c:pt>
                <c:pt idx="7111">
                  <c:v>259773.0</c:v>
                </c:pt>
                <c:pt idx="7112">
                  <c:v>259670.0</c:v>
                </c:pt>
                <c:pt idx="7113">
                  <c:v>259893.0</c:v>
                </c:pt>
                <c:pt idx="7114">
                  <c:v>260140.0</c:v>
                </c:pt>
                <c:pt idx="7115">
                  <c:v>260065.0</c:v>
                </c:pt>
                <c:pt idx="7116">
                  <c:v>260402.0</c:v>
                </c:pt>
                <c:pt idx="7117">
                  <c:v>259762.0</c:v>
                </c:pt>
                <c:pt idx="7118">
                  <c:v>259765.0</c:v>
                </c:pt>
                <c:pt idx="7119">
                  <c:v>259972.0</c:v>
                </c:pt>
                <c:pt idx="7120">
                  <c:v>260076.0</c:v>
                </c:pt>
                <c:pt idx="7121">
                  <c:v>260366.0</c:v>
                </c:pt>
                <c:pt idx="7122">
                  <c:v>259780.0</c:v>
                </c:pt>
                <c:pt idx="7123">
                  <c:v>259884.0</c:v>
                </c:pt>
                <c:pt idx="7124">
                  <c:v>260526.0</c:v>
                </c:pt>
                <c:pt idx="7125">
                  <c:v>259974.0</c:v>
                </c:pt>
                <c:pt idx="7126">
                  <c:v>259435.0</c:v>
                </c:pt>
                <c:pt idx="7127">
                  <c:v>260047.0</c:v>
                </c:pt>
                <c:pt idx="7128">
                  <c:v>260346.0</c:v>
                </c:pt>
                <c:pt idx="7129">
                  <c:v>260072.0</c:v>
                </c:pt>
                <c:pt idx="7130">
                  <c:v>260671.0</c:v>
                </c:pt>
                <c:pt idx="7131">
                  <c:v>259959.0</c:v>
                </c:pt>
                <c:pt idx="7132">
                  <c:v>260382.0</c:v>
                </c:pt>
                <c:pt idx="7133">
                  <c:v>260778.0</c:v>
                </c:pt>
                <c:pt idx="7134">
                  <c:v>260554.0</c:v>
                </c:pt>
                <c:pt idx="7135">
                  <c:v>260755.0</c:v>
                </c:pt>
                <c:pt idx="7136">
                  <c:v>259775.0</c:v>
                </c:pt>
                <c:pt idx="7137">
                  <c:v>261092.0</c:v>
                </c:pt>
                <c:pt idx="7138">
                  <c:v>260700.0</c:v>
                </c:pt>
                <c:pt idx="7139">
                  <c:v>260413.0</c:v>
                </c:pt>
                <c:pt idx="7140">
                  <c:v>260238.0</c:v>
                </c:pt>
                <c:pt idx="7141">
                  <c:v>261178.0</c:v>
                </c:pt>
                <c:pt idx="7142">
                  <c:v>259773.0</c:v>
                </c:pt>
                <c:pt idx="7143">
                  <c:v>260097.0</c:v>
                </c:pt>
                <c:pt idx="7144">
                  <c:v>260692.0</c:v>
                </c:pt>
                <c:pt idx="7145">
                  <c:v>259901.0</c:v>
                </c:pt>
                <c:pt idx="7146">
                  <c:v>259810.0</c:v>
                </c:pt>
                <c:pt idx="7147">
                  <c:v>260690.0</c:v>
                </c:pt>
                <c:pt idx="7148">
                  <c:v>260629.0</c:v>
                </c:pt>
                <c:pt idx="7149">
                  <c:v>260844.0</c:v>
                </c:pt>
                <c:pt idx="7150">
                  <c:v>260246.0</c:v>
                </c:pt>
                <c:pt idx="7151">
                  <c:v>260362.0</c:v>
                </c:pt>
                <c:pt idx="7152">
                  <c:v>260669.0</c:v>
                </c:pt>
                <c:pt idx="7153">
                  <c:v>260614.0</c:v>
                </c:pt>
                <c:pt idx="7154">
                  <c:v>260238.0</c:v>
                </c:pt>
                <c:pt idx="7155">
                  <c:v>260122.0</c:v>
                </c:pt>
                <c:pt idx="7156">
                  <c:v>260618.0</c:v>
                </c:pt>
                <c:pt idx="7157">
                  <c:v>261114.0</c:v>
                </c:pt>
                <c:pt idx="7158">
                  <c:v>260880.0</c:v>
                </c:pt>
                <c:pt idx="7159">
                  <c:v>260704.0</c:v>
                </c:pt>
                <c:pt idx="7160">
                  <c:v>260121.0</c:v>
                </c:pt>
                <c:pt idx="7161">
                  <c:v>260123.0</c:v>
                </c:pt>
                <c:pt idx="7162">
                  <c:v>260298.0</c:v>
                </c:pt>
                <c:pt idx="7163">
                  <c:v>260938.0</c:v>
                </c:pt>
                <c:pt idx="7164">
                  <c:v>260288.0</c:v>
                </c:pt>
                <c:pt idx="7165">
                  <c:v>260847.0</c:v>
                </c:pt>
                <c:pt idx="7166">
                  <c:v>260488.0</c:v>
                </c:pt>
                <c:pt idx="7167">
                  <c:v>260829.0</c:v>
                </c:pt>
                <c:pt idx="7168">
                  <c:v>261347.0</c:v>
                </c:pt>
                <c:pt idx="7169">
                  <c:v>261701.0</c:v>
                </c:pt>
                <c:pt idx="7170">
                  <c:v>260774.0</c:v>
                </c:pt>
                <c:pt idx="7171">
                  <c:v>260445.0</c:v>
                </c:pt>
                <c:pt idx="7172">
                  <c:v>260780.0</c:v>
                </c:pt>
                <c:pt idx="7173">
                  <c:v>260608.0</c:v>
                </c:pt>
                <c:pt idx="7174">
                  <c:v>261187.0</c:v>
                </c:pt>
                <c:pt idx="7175">
                  <c:v>260656.0</c:v>
                </c:pt>
                <c:pt idx="7176">
                  <c:v>260326.0</c:v>
                </c:pt>
                <c:pt idx="7177">
                  <c:v>260507.0</c:v>
                </c:pt>
                <c:pt idx="7178">
                  <c:v>260638.0</c:v>
                </c:pt>
                <c:pt idx="7179">
                  <c:v>260592.0</c:v>
                </c:pt>
                <c:pt idx="7180">
                  <c:v>260978.0</c:v>
                </c:pt>
                <c:pt idx="7181">
                  <c:v>260755.0</c:v>
                </c:pt>
                <c:pt idx="7182">
                  <c:v>261051.0</c:v>
                </c:pt>
                <c:pt idx="7183">
                  <c:v>261097.0</c:v>
                </c:pt>
                <c:pt idx="7184">
                  <c:v>260728.0</c:v>
                </c:pt>
                <c:pt idx="7185">
                  <c:v>261399.0</c:v>
                </c:pt>
                <c:pt idx="7186">
                  <c:v>260925.0</c:v>
                </c:pt>
                <c:pt idx="7187">
                  <c:v>260485.0</c:v>
                </c:pt>
                <c:pt idx="7188">
                  <c:v>260300.0</c:v>
                </c:pt>
                <c:pt idx="7189">
                  <c:v>260889.0</c:v>
                </c:pt>
                <c:pt idx="7190">
                  <c:v>260857.0</c:v>
                </c:pt>
                <c:pt idx="7191">
                  <c:v>261072.0</c:v>
                </c:pt>
                <c:pt idx="7192">
                  <c:v>260779.0</c:v>
                </c:pt>
                <c:pt idx="7193">
                  <c:v>260865.0</c:v>
                </c:pt>
                <c:pt idx="7194">
                  <c:v>260488.0</c:v>
                </c:pt>
                <c:pt idx="7195">
                  <c:v>260720.0</c:v>
                </c:pt>
                <c:pt idx="7196">
                  <c:v>260969.0</c:v>
                </c:pt>
                <c:pt idx="7197">
                  <c:v>260910.0</c:v>
                </c:pt>
                <c:pt idx="7198">
                  <c:v>261273.0</c:v>
                </c:pt>
                <c:pt idx="7199">
                  <c:v>261293.0</c:v>
                </c:pt>
                <c:pt idx="7200">
                  <c:v>261151.0</c:v>
                </c:pt>
                <c:pt idx="7201">
                  <c:v>261405.0</c:v>
                </c:pt>
                <c:pt idx="7202">
                  <c:v>261102.0</c:v>
                </c:pt>
                <c:pt idx="7203">
                  <c:v>261029.0</c:v>
                </c:pt>
                <c:pt idx="7204">
                  <c:v>261032.0</c:v>
                </c:pt>
                <c:pt idx="7205">
                  <c:v>261255.0</c:v>
                </c:pt>
                <c:pt idx="7206">
                  <c:v>261374.0</c:v>
                </c:pt>
                <c:pt idx="7207">
                  <c:v>261189.0</c:v>
                </c:pt>
                <c:pt idx="7208">
                  <c:v>261249.0</c:v>
                </c:pt>
                <c:pt idx="7209">
                  <c:v>261781.0</c:v>
                </c:pt>
                <c:pt idx="7210">
                  <c:v>261483.0</c:v>
                </c:pt>
                <c:pt idx="7211">
                  <c:v>260884.0</c:v>
                </c:pt>
                <c:pt idx="7212">
                  <c:v>261427.0</c:v>
                </c:pt>
                <c:pt idx="7213">
                  <c:v>261911.0</c:v>
                </c:pt>
                <c:pt idx="7214">
                  <c:v>261085.0</c:v>
                </c:pt>
                <c:pt idx="7215">
                  <c:v>261081.0</c:v>
                </c:pt>
                <c:pt idx="7216">
                  <c:v>261279.0</c:v>
                </c:pt>
                <c:pt idx="7217">
                  <c:v>261545.0</c:v>
                </c:pt>
                <c:pt idx="7218">
                  <c:v>261131.0</c:v>
                </c:pt>
                <c:pt idx="7219">
                  <c:v>261807.0</c:v>
                </c:pt>
                <c:pt idx="7220">
                  <c:v>261089.0</c:v>
                </c:pt>
                <c:pt idx="7221">
                  <c:v>261532.0</c:v>
                </c:pt>
                <c:pt idx="7222">
                  <c:v>261584.0</c:v>
                </c:pt>
                <c:pt idx="7223">
                  <c:v>261184.0</c:v>
                </c:pt>
                <c:pt idx="7224">
                  <c:v>261306.0</c:v>
                </c:pt>
                <c:pt idx="7225">
                  <c:v>261847.0</c:v>
                </c:pt>
                <c:pt idx="7226">
                  <c:v>261361.0</c:v>
                </c:pt>
                <c:pt idx="7227">
                  <c:v>261200.0</c:v>
                </c:pt>
                <c:pt idx="7228">
                  <c:v>261678.0</c:v>
                </c:pt>
                <c:pt idx="7229">
                  <c:v>261374.0</c:v>
                </c:pt>
                <c:pt idx="7230">
                  <c:v>260876.0</c:v>
                </c:pt>
                <c:pt idx="7231">
                  <c:v>261493.0</c:v>
                </c:pt>
                <c:pt idx="7232">
                  <c:v>261252.0</c:v>
                </c:pt>
                <c:pt idx="7233">
                  <c:v>262033.0</c:v>
                </c:pt>
                <c:pt idx="7234">
                  <c:v>261350.0</c:v>
                </c:pt>
                <c:pt idx="7235">
                  <c:v>261658.0</c:v>
                </c:pt>
                <c:pt idx="7236">
                  <c:v>261498.0</c:v>
                </c:pt>
                <c:pt idx="7237">
                  <c:v>262168.0</c:v>
                </c:pt>
                <c:pt idx="7238">
                  <c:v>261967.0</c:v>
                </c:pt>
                <c:pt idx="7239">
                  <c:v>261381.0</c:v>
                </c:pt>
                <c:pt idx="7240">
                  <c:v>261564.0</c:v>
                </c:pt>
                <c:pt idx="7241">
                  <c:v>262317.0</c:v>
                </c:pt>
                <c:pt idx="7242">
                  <c:v>261908.0</c:v>
                </c:pt>
                <c:pt idx="7243">
                  <c:v>261870.0</c:v>
                </c:pt>
                <c:pt idx="7244">
                  <c:v>261540.0</c:v>
                </c:pt>
                <c:pt idx="7245">
                  <c:v>262392.0</c:v>
                </c:pt>
                <c:pt idx="7246">
                  <c:v>261001.0</c:v>
                </c:pt>
                <c:pt idx="7247">
                  <c:v>261600.0</c:v>
                </c:pt>
                <c:pt idx="7248">
                  <c:v>261105.0</c:v>
                </c:pt>
                <c:pt idx="7249">
                  <c:v>261787.0</c:v>
                </c:pt>
                <c:pt idx="7250">
                  <c:v>261351.0</c:v>
                </c:pt>
                <c:pt idx="7251">
                  <c:v>262003.0</c:v>
                </c:pt>
                <c:pt idx="7252">
                  <c:v>262376.0</c:v>
                </c:pt>
                <c:pt idx="7253">
                  <c:v>262043.0</c:v>
                </c:pt>
                <c:pt idx="7254">
                  <c:v>261718.0</c:v>
                </c:pt>
                <c:pt idx="7255">
                  <c:v>261855.0</c:v>
                </c:pt>
                <c:pt idx="7256">
                  <c:v>262121.0</c:v>
                </c:pt>
                <c:pt idx="7257">
                  <c:v>261878.0</c:v>
                </c:pt>
                <c:pt idx="7258">
                  <c:v>261414.0</c:v>
                </c:pt>
                <c:pt idx="7259">
                  <c:v>261414.0</c:v>
                </c:pt>
                <c:pt idx="7260">
                  <c:v>261829.0</c:v>
                </c:pt>
                <c:pt idx="7261">
                  <c:v>262539.0</c:v>
                </c:pt>
                <c:pt idx="7262">
                  <c:v>261805.0</c:v>
                </c:pt>
                <c:pt idx="7263">
                  <c:v>261652.0</c:v>
                </c:pt>
                <c:pt idx="7264">
                  <c:v>262248.0</c:v>
                </c:pt>
                <c:pt idx="7265">
                  <c:v>262121.0</c:v>
                </c:pt>
                <c:pt idx="7266">
                  <c:v>261934.0</c:v>
                </c:pt>
                <c:pt idx="7267">
                  <c:v>262063.0</c:v>
                </c:pt>
                <c:pt idx="7268">
                  <c:v>261568.0</c:v>
                </c:pt>
                <c:pt idx="7269">
                  <c:v>262026.0</c:v>
                </c:pt>
                <c:pt idx="7270">
                  <c:v>261568.0</c:v>
                </c:pt>
                <c:pt idx="7271">
                  <c:v>261580.0</c:v>
                </c:pt>
                <c:pt idx="7272">
                  <c:v>262759.0</c:v>
                </c:pt>
                <c:pt idx="7273">
                  <c:v>261877.0</c:v>
                </c:pt>
                <c:pt idx="7274">
                  <c:v>262228.0</c:v>
                </c:pt>
                <c:pt idx="7275">
                  <c:v>261530.0</c:v>
                </c:pt>
                <c:pt idx="7276">
                  <c:v>262213.0</c:v>
                </c:pt>
                <c:pt idx="7277">
                  <c:v>261870.0</c:v>
                </c:pt>
                <c:pt idx="7278">
                  <c:v>261713.0</c:v>
                </c:pt>
                <c:pt idx="7279">
                  <c:v>261828.0</c:v>
                </c:pt>
                <c:pt idx="7280">
                  <c:v>261781.0</c:v>
                </c:pt>
                <c:pt idx="7281">
                  <c:v>262280.0</c:v>
                </c:pt>
                <c:pt idx="7282">
                  <c:v>262288.0</c:v>
                </c:pt>
                <c:pt idx="7283">
                  <c:v>262073.0</c:v>
                </c:pt>
                <c:pt idx="7284">
                  <c:v>262603.0</c:v>
                </c:pt>
                <c:pt idx="7285">
                  <c:v>261875.0</c:v>
                </c:pt>
                <c:pt idx="7286">
                  <c:v>262226.0</c:v>
                </c:pt>
                <c:pt idx="7287">
                  <c:v>261705.0</c:v>
                </c:pt>
                <c:pt idx="7288">
                  <c:v>262305.0</c:v>
                </c:pt>
                <c:pt idx="7289">
                  <c:v>262169.0</c:v>
                </c:pt>
                <c:pt idx="7290">
                  <c:v>261870.0</c:v>
                </c:pt>
                <c:pt idx="7291">
                  <c:v>262485.0</c:v>
                </c:pt>
                <c:pt idx="7292">
                  <c:v>262675.0</c:v>
                </c:pt>
                <c:pt idx="7293">
                  <c:v>262393.0</c:v>
                </c:pt>
                <c:pt idx="7294">
                  <c:v>262201.0</c:v>
                </c:pt>
                <c:pt idx="7295">
                  <c:v>261953.0</c:v>
                </c:pt>
                <c:pt idx="7296">
                  <c:v>262682.0</c:v>
                </c:pt>
                <c:pt idx="7297">
                  <c:v>262032.0</c:v>
                </c:pt>
                <c:pt idx="7298">
                  <c:v>262227.0</c:v>
                </c:pt>
                <c:pt idx="7299">
                  <c:v>262805.0</c:v>
                </c:pt>
                <c:pt idx="7300">
                  <c:v>262168.0</c:v>
                </c:pt>
                <c:pt idx="7301">
                  <c:v>262336.0</c:v>
                </c:pt>
                <c:pt idx="7302">
                  <c:v>262302.0</c:v>
                </c:pt>
                <c:pt idx="7303">
                  <c:v>262108.0</c:v>
                </c:pt>
                <c:pt idx="7304">
                  <c:v>262158.0</c:v>
                </c:pt>
                <c:pt idx="7305">
                  <c:v>262553.0</c:v>
                </c:pt>
                <c:pt idx="7306">
                  <c:v>262639.0</c:v>
                </c:pt>
                <c:pt idx="7307">
                  <c:v>262579.0</c:v>
                </c:pt>
                <c:pt idx="7308">
                  <c:v>262529.0</c:v>
                </c:pt>
                <c:pt idx="7309">
                  <c:v>261929.0</c:v>
                </c:pt>
                <c:pt idx="7310">
                  <c:v>262486.0</c:v>
                </c:pt>
                <c:pt idx="7311">
                  <c:v>262657.0</c:v>
                </c:pt>
                <c:pt idx="7312">
                  <c:v>262741.0</c:v>
                </c:pt>
                <c:pt idx="7313">
                  <c:v>262103.0</c:v>
                </c:pt>
                <c:pt idx="7314">
                  <c:v>262399.0</c:v>
                </c:pt>
                <c:pt idx="7315">
                  <c:v>262565.0</c:v>
                </c:pt>
                <c:pt idx="7316">
                  <c:v>262350.0</c:v>
                </c:pt>
                <c:pt idx="7317">
                  <c:v>262837.0</c:v>
                </c:pt>
                <c:pt idx="7318">
                  <c:v>262100.0</c:v>
                </c:pt>
                <c:pt idx="7319">
                  <c:v>262502.0</c:v>
                </c:pt>
                <c:pt idx="7320">
                  <c:v>262788.0</c:v>
                </c:pt>
                <c:pt idx="7321">
                  <c:v>262667.0</c:v>
                </c:pt>
                <c:pt idx="7322">
                  <c:v>262524.0</c:v>
                </c:pt>
                <c:pt idx="7323">
                  <c:v>262732.0</c:v>
                </c:pt>
                <c:pt idx="7324">
                  <c:v>262636.0</c:v>
                </c:pt>
                <c:pt idx="7325">
                  <c:v>262855.0</c:v>
                </c:pt>
                <c:pt idx="7326">
                  <c:v>262860.0</c:v>
                </c:pt>
                <c:pt idx="7327">
                  <c:v>262437.0</c:v>
                </c:pt>
                <c:pt idx="7328">
                  <c:v>263169.0</c:v>
                </c:pt>
                <c:pt idx="7329">
                  <c:v>262203.0</c:v>
                </c:pt>
                <c:pt idx="7330">
                  <c:v>262464.0</c:v>
                </c:pt>
                <c:pt idx="7331">
                  <c:v>262665.0</c:v>
                </c:pt>
                <c:pt idx="7332">
                  <c:v>262656.0</c:v>
                </c:pt>
                <c:pt idx="7333">
                  <c:v>263058.0</c:v>
                </c:pt>
                <c:pt idx="7334">
                  <c:v>262426.0</c:v>
                </c:pt>
                <c:pt idx="7335">
                  <c:v>262169.0</c:v>
                </c:pt>
                <c:pt idx="7336">
                  <c:v>262882.0</c:v>
                </c:pt>
                <c:pt idx="7337">
                  <c:v>263539.0</c:v>
                </c:pt>
                <c:pt idx="7338">
                  <c:v>262978.0</c:v>
                </c:pt>
                <c:pt idx="7339">
                  <c:v>262589.0</c:v>
                </c:pt>
                <c:pt idx="7340">
                  <c:v>262727.0</c:v>
                </c:pt>
                <c:pt idx="7341">
                  <c:v>263263.0</c:v>
                </c:pt>
                <c:pt idx="7342">
                  <c:v>262637.0</c:v>
                </c:pt>
                <c:pt idx="7343">
                  <c:v>262603.0</c:v>
                </c:pt>
                <c:pt idx="7344">
                  <c:v>262969.0</c:v>
                </c:pt>
                <c:pt idx="7345">
                  <c:v>262730.0</c:v>
                </c:pt>
                <c:pt idx="7346">
                  <c:v>262756.0</c:v>
                </c:pt>
                <c:pt idx="7347">
                  <c:v>262795.0</c:v>
                </c:pt>
                <c:pt idx="7348">
                  <c:v>263711.0</c:v>
                </c:pt>
                <c:pt idx="7349">
                  <c:v>263069.0</c:v>
                </c:pt>
                <c:pt idx="7350">
                  <c:v>263165.0</c:v>
                </c:pt>
                <c:pt idx="7351">
                  <c:v>263224.0</c:v>
                </c:pt>
                <c:pt idx="7352">
                  <c:v>262919.0</c:v>
                </c:pt>
                <c:pt idx="7353">
                  <c:v>263171.0</c:v>
                </c:pt>
                <c:pt idx="7354">
                  <c:v>263335.0</c:v>
                </c:pt>
                <c:pt idx="7355">
                  <c:v>263129.0</c:v>
                </c:pt>
                <c:pt idx="7356">
                  <c:v>263680.0</c:v>
                </c:pt>
                <c:pt idx="7357">
                  <c:v>262511.0</c:v>
                </c:pt>
                <c:pt idx="7358">
                  <c:v>263133.0</c:v>
                </c:pt>
                <c:pt idx="7359">
                  <c:v>263237.0</c:v>
                </c:pt>
                <c:pt idx="7360">
                  <c:v>263828.0</c:v>
                </c:pt>
                <c:pt idx="7361">
                  <c:v>263249.0</c:v>
                </c:pt>
                <c:pt idx="7362">
                  <c:v>262555.0</c:v>
                </c:pt>
                <c:pt idx="7363">
                  <c:v>263121.0</c:v>
                </c:pt>
                <c:pt idx="7364">
                  <c:v>263823.0</c:v>
                </c:pt>
                <c:pt idx="7365">
                  <c:v>262956.0</c:v>
                </c:pt>
                <c:pt idx="7366">
                  <c:v>262904.0</c:v>
                </c:pt>
                <c:pt idx="7367">
                  <c:v>263346.0</c:v>
                </c:pt>
                <c:pt idx="7368">
                  <c:v>263332.0</c:v>
                </c:pt>
                <c:pt idx="7369">
                  <c:v>263260.0</c:v>
                </c:pt>
                <c:pt idx="7370">
                  <c:v>263432.0</c:v>
                </c:pt>
                <c:pt idx="7371">
                  <c:v>263047.0</c:v>
                </c:pt>
                <c:pt idx="7372">
                  <c:v>263334.0</c:v>
                </c:pt>
                <c:pt idx="7373">
                  <c:v>263380.0</c:v>
                </c:pt>
                <c:pt idx="7374">
                  <c:v>262776.0</c:v>
                </c:pt>
                <c:pt idx="7375">
                  <c:v>263471.0</c:v>
                </c:pt>
                <c:pt idx="7376">
                  <c:v>263372.0</c:v>
                </c:pt>
                <c:pt idx="7377">
                  <c:v>263543.0</c:v>
                </c:pt>
                <c:pt idx="7378">
                  <c:v>263287.0</c:v>
                </c:pt>
                <c:pt idx="7379">
                  <c:v>263372.0</c:v>
                </c:pt>
                <c:pt idx="7380">
                  <c:v>264039.0</c:v>
                </c:pt>
                <c:pt idx="7381">
                  <c:v>262592.0</c:v>
                </c:pt>
                <c:pt idx="7382">
                  <c:v>263421.0</c:v>
                </c:pt>
                <c:pt idx="7383">
                  <c:v>263602.0</c:v>
                </c:pt>
                <c:pt idx="7384">
                  <c:v>263467.0</c:v>
                </c:pt>
                <c:pt idx="7385">
                  <c:v>263303.0</c:v>
                </c:pt>
                <c:pt idx="7386">
                  <c:v>263882.0</c:v>
                </c:pt>
                <c:pt idx="7387">
                  <c:v>263178.0</c:v>
                </c:pt>
                <c:pt idx="7388">
                  <c:v>263854.0</c:v>
                </c:pt>
                <c:pt idx="7389">
                  <c:v>263242.0</c:v>
                </c:pt>
                <c:pt idx="7390">
                  <c:v>263569.0</c:v>
                </c:pt>
                <c:pt idx="7391">
                  <c:v>263302.0</c:v>
                </c:pt>
                <c:pt idx="7392">
                  <c:v>264088.0</c:v>
                </c:pt>
                <c:pt idx="7393">
                  <c:v>263609.0</c:v>
                </c:pt>
                <c:pt idx="7394">
                  <c:v>263283.0</c:v>
                </c:pt>
                <c:pt idx="7395">
                  <c:v>263623.0</c:v>
                </c:pt>
                <c:pt idx="7396">
                  <c:v>264004.0</c:v>
                </c:pt>
                <c:pt idx="7397">
                  <c:v>263689.0</c:v>
                </c:pt>
                <c:pt idx="7398">
                  <c:v>263635.0</c:v>
                </c:pt>
                <c:pt idx="7399">
                  <c:v>264146.0</c:v>
                </c:pt>
                <c:pt idx="7400">
                  <c:v>263732.0</c:v>
                </c:pt>
                <c:pt idx="7401">
                  <c:v>263044.0</c:v>
                </c:pt>
                <c:pt idx="7402">
                  <c:v>263341.0</c:v>
                </c:pt>
                <c:pt idx="7403">
                  <c:v>263919.0</c:v>
                </c:pt>
                <c:pt idx="7404">
                  <c:v>263723.0</c:v>
                </c:pt>
                <c:pt idx="7405">
                  <c:v>264159.0</c:v>
                </c:pt>
                <c:pt idx="7406">
                  <c:v>264066.0</c:v>
                </c:pt>
                <c:pt idx="7407">
                  <c:v>263838.0</c:v>
                </c:pt>
                <c:pt idx="7408">
                  <c:v>263373.0</c:v>
                </c:pt>
                <c:pt idx="7409">
                  <c:v>263815.0</c:v>
                </c:pt>
                <c:pt idx="7410">
                  <c:v>263060.0</c:v>
                </c:pt>
                <c:pt idx="7411">
                  <c:v>264008.0</c:v>
                </c:pt>
                <c:pt idx="7412">
                  <c:v>264218.0</c:v>
                </c:pt>
                <c:pt idx="7413">
                  <c:v>263786.0</c:v>
                </c:pt>
                <c:pt idx="7414">
                  <c:v>263454.0</c:v>
                </c:pt>
                <c:pt idx="7415">
                  <c:v>264211.0</c:v>
                </c:pt>
                <c:pt idx="7416">
                  <c:v>263518.0</c:v>
                </c:pt>
                <c:pt idx="7417">
                  <c:v>263971.0</c:v>
                </c:pt>
                <c:pt idx="7418">
                  <c:v>264385.0</c:v>
                </c:pt>
                <c:pt idx="7419">
                  <c:v>263885.0</c:v>
                </c:pt>
                <c:pt idx="7420">
                  <c:v>264075.0</c:v>
                </c:pt>
                <c:pt idx="7421">
                  <c:v>264314.0</c:v>
                </c:pt>
                <c:pt idx="7422">
                  <c:v>263199.0</c:v>
                </c:pt>
                <c:pt idx="7423">
                  <c:v>263561.0</c:v>
                </c:pt>
                <c:pt idx="7424">
                  <c:v>263746.0</c:v>
                </c:pt>
                <c:pt idx="7425">
                  <c:v>263625.0</c:v>
                </c:pt>
                <c:pt idx="7426">
                  <c:v>264311.0</c:v>
                </c:pt>
                <c:pt idx="7427">
                  <c:v>264512.0</c:v>
                </c:pt>
                <c:pt idx="7428">
                  <c:v>263593.0</c:v>
                </c:pt>
                <c:pt idx="7429">
                  <c:v>264200.0</c:v>
                </c:pt>
                <c:pt idx="7430">
                  <c:v>263416.0</c:v>
                </c:pt>
                <c:pt idx="7431">
                  <c:v>263486.0</c:v>
                </c:pt>
                <c:pt idx="7432">
                  <c:v>263597.0</c:v>
                </c:pt>
                <c:pt idx="7433">
                  <c:v>264226.0</c:v>
                </c:pt>
                <c:pt idx="7434">
                  <c:v>264068.0</c:v>
                </c:pt>
                <c:pt idx="7435">
                  <c:v>263945.0</c:v>
                </c:pt>
                <c:pt idx="7436">
                  <c:v>263718.0</c:v>
                </c:pt>
                <c:pt idx="7437">
                  <c:v>263842.0</c:v>
                </c:pt>
                <c:pt idx="7438">
                  <c:v>263964.0</c:v>
                </c:pt>
                <c:pt idx="7439">
                  <c:v>263839.0</c:v>
                </c:pt>
                <c:pt idx="7440">
                  <c:v>263908.0</c:v>
                </c:pt>
                <c:pt idx="7441">
                  <c:v>264620.0</c:v>
                </c:pt>
                <c:pt idx="7442">
                  <c:v>263825.0</c:v>
                </c:pt>
                <c:pt idx="7443">
                  <c:v>264318.0</c:v>
                </c:pt>
                <c:pt idx="7444">
                  <c:v>263834.0</c:v>
                </c:pt>
                <c:pt idx="7445">
                  <c:v>263932.0</c:v>
                </c:pt>
                <c:pt idx="7446">
                  <c:v>264089.0</c:v>
                </c:pt>
                <c:pt idx="7447">
                  <c:v>264251.0</c:v>
                </c:pt>
                <c:pt idx="7448">
                  <c:v>265042.0</c:v>
                </c:pt>
                <c:pt idx="7449">
                  <c:v>263486.0</c:v>
                </c:pt>
                <c:pt idx="7450">
                  <c:v>264557.0</c:v>
                </c:pt>
                <c:pt idx="7451">
                  <c:v>264597.0</c:v>
                </c:pt>
                <c:pt idx="7452">
                  <c:v>264543.0</c:v>
                </c:pt>
                <c:pt idx="7453">
                  <c:v>263912.0</c:v>
                </c:pt>
                <c:pt idx="7454">
                  <c:v>264408.0</c:v>
                </c:pt>
                <c:pt idx="7455">
                  <c:v>263972.0</c:v>
                </c:pt>
                <c:pt idx="7456">
                  <c:v>263543.0</c:v>
                </c:pt>
                <c:pt idx="7457">
                  <c:v>264438.0</c:v>
                </c:pt>
                <c:pt idx="7458">
                  <c:v>264224.0</c:v>
                </c:pt>
                <c:pt idx="7459">
                  <c:v>264296.0</c:v>
                </c:pt>
                <c:pt idx="7460">
                  <c:v>264227.0</c:v>
                </c:pt>
                <c:pt idx="7461">
                  <c:v>264043.0</c:v>
                </c:pt>
                <c:pt idx="7462">
                  <c:v>264623.0</c:v>
                </c:pt>
                <c:pt idx="7463">
                  <c:v>264654.0</c:v>
                </c:pt>
                <c:pt idx="7464">
                  <c:v>264559.0</c:v>
                </c:pt>
                <c:pt idx="7465">
                  <c:v>264611.0</c:v>
                </c:pt>
                <c:pt idx="7466">
                  <c:v>264065.0</c:v>
                </c:pt>
                <c:pt idx="7467">
                  <c:v>264218.0</c:v>
                </c:pt>
                <c:pt idx="7468">
                  <c:v>264437.0</c:v>
                </c:pt>
                <c:pt idx="7469">
                  <c:v>264414.0</c:v>
                </c:pt>
                <c:pt idx="7470">
                  <c:v>264214.0</c:v>
                </c:pt>
                <c:pt idx="7471">
                  <c:v>264182.0</c:v>
                </c:pt>
                <c:pt idx="7472">
                  <c:v>264577.0</c:v>
                </c:pt>
                <c:pt idx="7473">
                  <c:v>265207.0</c:v>
                </c:pt>
                <c:pt idx="7474">
                  <c:v>264551.0</c:v>
                </c:pt>
                <c:pt idx="7475">
                  <c:v>264740.0</c:v>
                </c:pt>
                <c:pt idx="7476">
                  <c:v>264531.0</c:v>
                </c:pt>
                <c:pt idx="7477">
                  <c:v>265003.0</c:v>
                </c:pt>
                <c:pt idx="7478">
                  <c:v>264197.0</c:v>
                </c:pt>
                <c:pt idx="7479">
                  <c:v>264346.0</c:v>
                </c:pt>
                <c:pt idx="7480">
                  <c:v>264433.0</c:v>
                </c:pt>
                <c:pt idx="7481">
                  <c:v>264603.0</c:v>
                </c:pt>
                <c:pt idx="7482">
                  <c:v>264586.0</c:v>
                </c:pt>
                <c:pt idx="7483">
                  <c:v>264799.0</c:v>
                </c:pt>
                <c:pt idx="7484">
                  <c:v>264722.0</c:v>
                </c:pt>
                <c:pt idx="7485">
                  <c:v>264777.0</c:v>
                </c:pt>
                <c:pt idx="7486">
                  <c:v>265187.0</c:v>
                </c:pt>
                <c:pt idx="7487">
                  <c:v>264365.0</c:v>
                </c:pt>
                <c:pt idx="7488">
                  <c:v>264655.0</c:v>
                </c:pt>
                <c:pt idx="7489">
                  <c:v>264477.0</c:v>
                </c:pt>
                <c:pt idx="7490">
                  <c:v>264470.0</c:v>
                </c:pt>
                <c:pt idx="7491">
                  <c:v>264840.0</c:v>
                </c:pt>
                <c:pt idx="7492">
                  <c:v>264368.0</c:v>
                </c:pt>
                <c:pt idx="7493">
                  <c:v>264352.0</c:v>
                </c:pt>
                <c:pt idx="7494">
                  <c:v>264612.0</c:v>
                </c:pt>
                <c:pt idx="7495">
                  <c:v>264864.0</c:v>
                </c:pt>
                <c:pt idx="7496">
                  <c:v>265118.0</c:v>
                </c:pt>
                <c:pt idx="7497">
                  <c:v>265014.0</c:v>
                </c:pt>
                <c:pt idx="7498">
                  <c:v>264715.0</c:v>
                </c:pt>
                <c:pt idx="7499">
                  <c:v>264291.0</c:v>
                </c:pt>
                <c:pt idx="7500">
                  <c:v>264995.0</c:v>
                </c:pt>
                <c:pt idx="7501">
                  <c:v>264623.0</c:v>
                </c:pt>
                <c:pt idx="7502">
                  <c:v>264902.0</c:v>
                </c:pt>
                <c:pt idx="7503">
                  <c:v>264579.0</c:v>
                </c:pt>
                <c:pt idx="7504">
                  <c:v>265282.0</c:v>
                </c:pt>
                <c:pt idx="7505">
                  <c:v>265281.0</c:v>
                </c:pt>
                <c:pt idx="7506">
                  <c:v>265136.0</c:v>
                </c:pt>
                <c:pt idx="7507">
                  <c:v>265486.0</c:v>
                </c:pt>
                <c:pt idx="7508">
                  <c:v>264925.0</c:v>
                </c:pt>
                <c:pt idx="7509">
                  <c:v>265033.0</c:v>
                </c:pt>
                <c:pt idx="7510">
                  <c:v>264783.0</c:v>
                </c:pt>
                <c:pt idx="7511">
                  <c:v>264657.0</c:v>
                </c:pt>
                <c:pt idx="7512">
                  <c:v>264861.0</c:v>
                </c:pt>
                <c:pt idx="7513">
                  <c:v>265114.0</c:v>
                </c:pt>
                <c:pt idx="7514">
                  <c:v>264832.0</c:v>
                </c:pt>
                <c:pt idx="7515">
                  <c:v>264495.0</c:v>
                </c:pt>
                <c:pt idx="7516">
                  <c:v>264942.0</c:v>
                </c:pt>
                <c:pt idx="7517">
                  <c:v>265017.0</c:v>
                </c:pt>
                <c:pt idx="7518">
                  <c:v>264815.0</c:v>
                </c:pt>
                <c:pt idx="7519">
                  <c:v>264826.0</c:v>
                </c:pt>
                <c:pt idx="7520">
                  <c:v>265278.0</c:v>
                </c:pt>
                <c:pt idx="7521">
                  <c:v>264861.0</c:v>
                </c:pt>
                <c:pt idx="7522">
                  <c:v>265042.0</c:v>
                </c:pt>
                <c:pt idx="7523">
                  <c:v>265000.0</c:v>
                </c:pt>
                <c:pt idx="7524">
                  <c:v>265787.0</c:v>
                </c:pt>
                <c:pt idx="7525">
                  <c:v>265633.0</c:v>
                </c:pt>
                <c:pt idx="7526">
                  <c:v>264546.0</c:v>
                </c:pt>
                <c:pt idx="7527">
                  <c:v>264992.0</c:v>
                </c:pt>
                <c:pt idx="7528">
                  <c:v>265070.0</c:v>
                </c:pt>
                <c:pt idx="7529">
                  <c:v>265408.0</c:v>
                </c:pt>
                <c:pt idx="7530">
                  <c:v>264791.0</c:v>
                </c:pt>
                <c:pt idx="7531">
                  <c:v>265182.0</c:v>
                </c:pt>
                <c:pt idx="7532">
                  <c:v>264868.0</c:v>
                </c:pt>
                <c:pt idx="7533">
                  <c:v>265188.0</c:v>
                </c:pt>
                <c:pt idx="7534">
                  <c:v>265801.0</c:v>
                </c:pt>
                <c:pt idx="7535">
                  <c:v>264790.0</c:v>
                </c:pt>
                <c:pt idx="7536">
                  <c:v>265579.0</c:v>
                </c:pt>
                <c:pt idx="7537">
                  <c:v>264401.0</c:v>
                </c:pt>
                <c:pt idx="7538">
                  <c:v>265253.0</c:v>
                </c:pt>
                <c:pt idx="7539">
                  <c:v>264997.0</c:v>
                </c:pt>
                <c:pt idx="7540">
                  <c:v>265516.0</c:v>
                </c:pt>
                <c:pt idx="7541">
                  <c:v>265124.0</c:v>
                </c:pt>
                <c:pt idx="7542">
                  <c:v>265195.0</c:v>
                </c:pt>
                <c:pt idx="7543">
                  <c:v>264723.0</c:v>
                </c:pt>
                <c:pt idx="7544">
                  <c:v>265836.0</c:v>
                </c:pt>
                <c:pt idx="7545">
                  <c:v>265461.0</c:v>
                </c:pt>
                <c:pt idx="7546">
                  <c:v>265120.0</c:v>
                </c:pt>
                <c:pt idx="7547">
                  <c:v>265436.0</c:v>
                </c:pt>
                <c:pt idx="7548">
                  <c:v>265122.0</c:v>
                </c:pt>
                <c:pt idx="7549">
                  <c:v>265285.0</c:v>
                </c:pt>
                <c:pt idx="7550">
                  <c:v>264982.0</c:v>
                </c:pt>
                <c:pt idx="7551">
                  <c:v>265416.0</c:v>
                </c:pt>
                <c:pt idx="7552">
                  <c:v>265082.0</c:v>
                </c:pt>
                <c:pt idx="7553">
                  <c:v>266207.0</c:v>
                </c:pt>
                <c:pt idx="7554">
                  <c:v>264907.0</c:v>
                </c:pt>
                <c:pt idx="7555">
                  <c:v>265711.0</c:v>
                </c:pt>
                <c:pt idx="7556">
                  <c:v>265516.0</c:v>
                </c:pt>
                <c:pt idx="7557">
                  <c:v>264929.0</c:v>
                </c:pt>
                <c:pt idx="7558">
                  <c:v>265638.0</c:v>
                </c:pt>
                <c:pt idx="7559">
                  <c:v>265379.0</c:v>
                </c:pt>
                <c:pt idx="7560">
                  <c:v>265079.0</c:v>
                </c:pt>
                <c:pt idx="7561">
                  <c:v>265148.0</c:v>
                </c:pt>
                <c:pt idx="7562">
                  <c:v>265981.0</c:v>
                </c:pt>
                <c:pt idx="7563">
                  <c:v>266115.0</c:v>
                </c:pt>
                <c:pt idx="7564">
                  <c:v>265732.0</c:v>
                </c:pt>
                <c:pt idx="7565">
                  <c:v>265418.0</c:v>
                </c:pt>
                <c:pt idx="7566">
                  <c:v>265374.0</c:v>
                </c:pt>
                <c:pt idx="7567">
                  <c:v>266021.0</c:v>
                </c:pt>
                <c:pt idx="7568">
                  <c:v>265764.0</c:v>
                </c:pt>
                <c:pt idx="7569">
                  <c:v>265409.0</c:v>
                </c:pt>
                <c:pt idx="7570">
                  <c:v>265792.0</c:v>
                </c:pt>
                <c:pt idx="7571">
                  <c:v>265663.0</c:v>
                </c:pt>
                <c:pt idx="7572">
                  <c:v>265318.0</c:v>
                </c:pt>
                <c:pt idx="7573">
                  <c:v>265831.0</c:v>
                </c:pt>
                <c:pt idx="7574">
                  <c:v>265614.0</c:v>
                </c:pt>
                <c:pt idx="7575">
                  <c:v>265692.0</c:v>
                </c:pt>
                <c:pt idx="7576">
                  <c:v>265949.0</c:v>
                </c:pt>
                <c:pt idx="7577">
                  <c:v>265810.0</c:v>
                </c:pt>
                <c:pt idx="7578">
                  <c:v>265580.0</c:v>
                </c:pt>
                <c:pt idx="7579">
                  <c:v>266014.0</c:v>
                </c:pt>
                <c:pt idx="7580">
                  <c:v>265799.0</c:v>
                </c:pt>
                <c:pt idx="7581">
                  <c:v>265809.0</c:v>
                </c:pt>
                <c:pt idx="7582">
                  <c:v>265584.0</c:v>
                </c:pt>
                <c:pt idx="7583">
                  <c:v>266198.0</c:v>
                </c:pt>
                <c:pt idx="7584">
                  <c:v>265951.0</c:v>
                </c:pt>
                <c:pt idx="7585">
                  <c:v>265822.0</c:v>
                </c:pt>
                <c:pt idx="7586">
                  <c:v>265574.0</c:v>
                </c:pt>
                <c:pt idx="7587">
                  <c:v>266364.0</c:v>
                </c:pt>
                <c:pt idx="7588">
                  <c:v>265768.0</c:v>
                </c:pt>
                <c:pt idx="7589">
                  <c:v>265692.0</c:v>
                </c:pt>
                <c:pt idx="7590">
                  <c:v>265986.0</c:v>
                </c:pt>
                <c:pt idx="7591">
                  <c:v>265495.0</c:v>
                </c:pt>
                <c:pt idx="7592">
                  <c:v>265757.0</c:v>
                </c:pt>
                <c:pt idx="7593">
                  <c:v>265911.0</c:v>
                </c:pt>
                <c:pt idx="7594">
                  <c:v>265223.0</c:v>
                </c:pt>
                <c:pt idx="7595">
                  <c:v>265989.0</c:v>
                </c:pt>
                <c:pt idx="7596">
                  <c:v>265700.0</c:v>
                </c:pt>
                <c:pt idx="7597">
                  <c:v>265945.0</c:v>
                </c:pt>
                <c:pt idx="7598">
                  <c:v>265861.0</c:v>
                </c:pt>
                <c:pt idx="7599">
                  <c:v>266222.0</c:v>
                </c:pt>
                <c:pt idx="7600">
                  <c:v>265867.0</c:v>
                </c:pt>
                <c:pt idx="7601">
                  <c:v>266022.0</c:v>
                </c:pt>
                <c:pt idx="7602">
                  <c:v>265821.0</c:v>
                </c:pt>
                <c:pt idx="7603">
                  <c:v>265755.0</c:v>
                </c:pt>
                <c:pt idx="7604">
                  <c:v>266152.0</c:v>
                </c:pt>
                <c:pt idx="7605">
                  <c:v>266094.0</c:v>
                </c:pt>
                <c:pt idx="7606">
                  <c:v>266271.0</c:v>
                </c:pt>
                <c:pt idx="7607">
                  <c:v>265943.0</c:v>
                </c:pt>
                <c:pt idx="7608">
                  <c:v>266424.0</c:v>
                </c:pt>
                <c:pt idx="7609">
                  <c:v>265916.0</c:v>
                </c:pt>
                <c:pt idx="7610">
                  <c:v>266741.0</c:v>
                </c:pt>
                <c:pt idx="7611">
                  <c:v>265736.0</c:v>
                </c:pt>
                <c:pt idx="7612">
                  <c:v>266139.0</c:v>
                </c:pt>
                <c:pt idx="7613">
                  <c:v>266200.0</c:v>
                </c:pt>
                <c:pt idx="7614">
                  <c:v>265678.0</c:v>
                </c:pt>
                <c:pt idx="7615">
                  <c:v>266213.0</c:v>
                </c:pt>
                <c:pt idx="7616">
                  <c:v>265904.0</c:v>
                </c:pt>
                <c:pt idx="7617">
                  <c:v>266644.0</c:v>
                </c:pt>
                <c:pt idx="7618">
                  <c:v>266565.0</c:v>
                </c:pt>
                <c:pt idx="7619">
                  <c:v>266271.0</c:v>
                </c:pt>
                <c:pt idx="7620">
                  <c:v>266372.0</c:v>
                </c:pt>
                <c:pt idx="7621">
                  <c:v>265640.0</c:v>
                </c:pt>
                <c:pt idx="7622">
                  <c:v>265578.0</c:v>
                </c:pt>
                <c:pt idx="7623">
                  <c:v>266302.0</c:v>
                </c:pt>
                <c:pt idx="7624">
                  <c:v>266094.0</c:v>
                </c:pt>
                <c:pt idx="7625">
                  <c:v>266304.0</c:v>
                </c:pt>
                <c:pt idx="7626">
                  <c:v>266104.0</c:v>
                </c:pt>
                <c:pt idx="7627">
                  <c:v>265952.0</c:v>
                </c:pt>
                <c:pt idx="7628">
                  <c:v>266931.0</c:v>
                </c:pt>
                <c:pt idx="7629">
                  <c:v>266037.0</c:v>
                </c:pt>
                <c:pt idx="7630">
                  <c:v>265833.0</c:v>
                </c:pt>
                <c:pt idx="7631">
                  <c:v>266593.0</c:v>
                </c:pt>
                <c:pt idx="7632">
                  <c:v>265974.0</c:v>
                </c:pt>
                <c:pt idx="7633">
                  <c:v>266192.0</c:v>
                </c:pt>
                <c:pt idx="7634">
                  <c:v>266389.0</c:v>
                </c:pt>
                <c:pt idx="7635">
                  <c:v>266221.0</c:v>
                </c:pt>
                <c:pt idx="7636">
                  <c:v>266029.0</c:v>
                </c:pt>
                <c:pt idx="7637">
                  <c:v>266033.0</c:v>
                </c:pt>
                <c:pt idx="7638">
                  <c:v>266278.0</c:v>
                </c:pt>
                <c:pt idx="7639">
                  <c:v>266615.0</c:v>
                </c:pt>
                <c:pt idx="7640">
                  <c:v>266413.0</c:v>
                </c:pt>
                <c:pt idx="7641">
                  <c:v>266234.0</c:v>
                </c:pt>
                <c:pt idx="7642">
                  <c:v>266347.0</c:v>
                </c:pt>
                <c:pt idx="7643">
                  <c:v>266408.0</c:v>
                </c:pt>
                <c:pt idx="7644">
                  <c:v>266213.0</c:v>
                </c:pt>
                <c:pt idx="7645">
                  <c:v>266552.0</c:v>
                </c:pt>
                <c:pt idx="7646">
                  <c:v>267028.0</c:v>
                </c:pt>
                <c:pt idx="7647">
                  <c:v>266106.0</c:v>
                </c:pt>
                <c:pt idx="7648">
                  <c:v>266020.0</c:v>
                </c:pt>
                <c:pt idx="7649">
                  <c:v>266439.0</c:v>
                </c:pt>
                <c:pt idx="7650">
                  <c:v>266415.0</c:v>
                </c:pt>
                <c:pt idx="7651">
                  <c:v>266836.0</c:v>
                </c:pt>
                <c:pt idx="7652">
                  <c:v>266772.0</c:v>
                </c:pt>
                <c:pt idx="7653">
                  <c:v>266909.0</c:v>
                </c:pt>
                <c:pt idx="7654">
                  <c:v>266483.0</c:v>
                </c:pt>
                <c:pt idx="7655">
                  <c:v>266666.0</c:v>
                </c:pt>
                <c:pt idx="7656">
                  <c:v>266865.0</c:v>
                </c:pt>
                <c:pt idx="7657">
                  <c:v>266164.0</c:v>
                </c:pt>
                <c:pt idx="7658">
                  <c:v>266564.0</c:v>
                </c:pt>
                <c:pt idx="7659">
                  <c:v>266884.0</c:v>
                </c:pt>
                <c:pt idx="7660">
                  <c:v>266974.0</c:v>
                </c:pt>
                <c:pt idx="7661">
                  <c:v>266671.0</c:v>
                </c:pt>
                <c:pt idx="7662">
                  <c:v>266832.0</c:v>
                </c:pt>
                <c:pt idx="7663">
                  <c:v>266804.0</c:v>
                </c:pt>
                <c:pt idx="7664">
                  <c:v>266228.0</c:v>
                </c:pt>
                <c:pt idx="7665">
                  <c:v>266933.0</c:v>
                </c:pt>
                <c:pt idx="7666">
                  <c:v>266490.0</c:v>
                </c:pt>
                <c:pt idx="7667">
                  <c:v>266554.0</c:v>
                </c:pt>
                <c:pt idx="7668">
                  <c:v>266679.0</c:v>
                </c:pt>
                <c:pt idx="7669">
                  <c:v>266560.0</c:v>
                </c:pt>
                <c:pt idx="7670">
                  <c:v>266841.0</c:v>
                </c:pt>
                <c:pt idx="7671">
                  <c:v>266547.0</c:v>
                </c:pt>
                <c:pt idx="7672">
                  <c:v>267239.0</c:v>
                </c:pt>
                <c:pt idx="7673">
                  <c:v>267156.0</c:v>
                </c:pt>
                <c:pt idx="7674">
                  <c:v>266311.0</c:v>
                </c:pt>
                <c:pt idx="7675">
                  <c:v>266874.0</c:v>
                </c:pt>
                <c:pt idx="7676">
                  <c:v>266920.0</c:v>
                </c:pt>
                <c:pt idx="7677">
                  <c:v>266570.0</c:v>
                </c:pt>
                <c:pt idx="7678">
                  <c:v>267078.0</c:v>
                </c:pt>
                <c:pt idx="7679">
                  <c:v>267367.0</c:v>
                </c:pt>
                <c:pt idx="7680">
                  <c:v>266873.0</c:v>
                </c:pt>
                <c:pt idx="7681">
                  <c:v>266763.0</c:v>
                </c:pt>
                <c:pt idx="7682">
                  <c:v>266373.0</c:v>
                </c:pt>
                <c:pt idx="7683">
                  <c:v>267003.0</c:v>
                </c:pt>
                <c:pt idx="7684">
                  <c:v>267243.0</c:v>
                </c:pt>
                <c:pt idx="7685">
                  <c:v>266836.0</c:v>
                </c:pt>
                <c:pt idx="7686">
                  <c:v>266519.0</c:v>
                </c:pt>
                <c:pt idx="7687">
                  <c:v>266694.0</c:v>
                </c:pt>
                <c:pt idx="7688">
                  <c:v>266156.0</c:v>
                </c:pt>
                <c:pt idx="7689">
                  <c:v>267347.0</c:v>
                </c:pt>
                <c:pt idx="7690">
                  <c:v>267016.0</c:v>
                </c:pt>
                <c:pt idx="7691">
                  <c:v>267275.0</c:v>
                </c:pt>
                <c:pt idx="7692">
                  <c:v>266705.0</c:v>
                </c:pt>
                <c:pt idx="7693">
                  <c:v>266394.0</c:v>
                </c:pt>
                <c:pt idx="7694">
                  <c:v>266759.0</c:v>
                </c:pt>
                <c:pt idx="7695">
                  <c:v>267381.0</c:v>
                </c:pt>
                <c:pt idx="7696">
                  <c:v>267414.0</c:v>
                </c:pt>
                <c:pt idx="7697">
                  <c:v>267137.0</c:v>
                </c:pt>
                <c:pt idx="7698">
                  <c:v>266848.0</c:v>
                </c:pt>
                <c:pt idx="7699">
                  <c:v>267203.0</c:v>
                </c:pt>
                <c:pt idx="7700">
                  <c:v>267052.0</c:v>
                </c:pt>
                <c:pt idx="7701">
                  <c:v>267206.0</c:v>
                </c:pt>
                <c:pt idx="7702">
                  <c:v>266792.0</c:v>
                </c:pt>
                <c:pt idx="7703">
                  <c:v>266840.0</c:v>
                </c:pt>
                <c:pt idx="7704">
                  <c:v>266783.0</c:v>
                </c:pt>
                <c:pt idx="7705">
                  <c:v>267849.0</c:v>
                </c:pt>
                <c:pt idx="7706">
                  <c:v>267217.0</c:v>
                </c:pt>
                <c:pt idx="7707">
                  <c:v>266964.0</c:v>
                </c:pt>
                <c:pt idx="7708">
                  <c:v>267270.0</c:v>
                </c:pt>
                <c:pt idx="7709">
                  <c:v>267612.0</c:v>
                </c:pt>
                <c:pt idx="7710">
                  <c:v>267177.0</c:v>
                </c:pt>
                <c:pt idx="7711">
                  <c:v>267498.0</c:v>
                </c:pt>
                <c:pt idx="7712">
                  <c:v>267283.0</c:v>
                </c:pt>
                <c:pt idx="7713">
                  <c:v>267323.0</c:v>
                </c:pt>
                <c:pt idx="7714">
                  <c:v>267358.0</c:v>
                </c:pt>
                <c:pt idx="7715">
                  <c:v>266972.0</c:v>
                </c:pt>
                <c:pt idx="7716">
                  <c:v>266923.0</c:v>
                </c:pt>
                <c:pt idx="7717">
                  <c:v>267148.0</c:v>
                </c:pt>
                <c:pt idx="7718">
                  <c:v>267327.0</c:v>
                </c:pt>
                <c:pt idx="7719">
                  <c:v>267551.0</c:v>
                </c:pt>
                <c:pt idx="7720">
                  <c:v>267960.0</c:v>
                </c:pt>
                <c:pt idx="7721">
                  <c:v>267239.0</c:v>
                </c:pt>
                <c:pt idx="7722">
                  <c:v>266940.0</c:v>
                </c:pt>
                <c:pt idx="7723">
                  <c:v>268043.0</c:v>
                </c:pt>
                <c:pt idx="7724">
                  <c:v>267526.0</c:v>
                </c:pt>
                <c:pt idx="7725">
                  <c:v>267556.0</c:v>
                </c:pt>
                <c:pt idx="7726">
                  <c:v>267932.0</c:v>
                </c:pt>
                <c:pt idx="7727">
                  <c:v>266881.0</c:v>
                </c:pt>
                <c:pt idx="7728">
                  <c:v>267574.0</c:v>
                </c:pt>
                <c:pt idx="7729">
                  <c:v>267658.0</c:v>
                </c:pt>
                <c:pt idx="7730">
                  <c:v>267615.0</c:v>
                </c:pt>
                <c:pt idx="7731">
                  <c:v>267804.0</c:v>
                </c:pt>
                <c:pt idx="7732">
                  <c:v>267275.0</c:v>
                </c:pt>
                <c:pt idx="7733">
                  <c:v>267729.0</c:v>
                </c:pt>
                <c:pt idx="7734">
                  <c:v>267401.0</c:v>
                </c:pt>
                <c:pt idx="7735">
                  <c:v>267707.0</c:v>
                </c:pt>
                <c:pt idx="7736">
                  <c:v>267922.0</c:v>
                </c:pt>
                <c:pt idx="7737">
                  <c:v>267071.0</c:v>
                </c:pt>
                <c:pt idx="7738">
                  <c:v>267076.0</c:v>
                </c:pt>
                <c:pt idx="7739">
                  <c:v>267606.0</c:v>
                </c:pt>
                <c:pt idx="7740">
                  <c:v>267221.0</c:v>
                </c:pt>
                <c:pt idx="7741">
                  <c:v>267563.0</c:v>
                </c:pt>
                <c:pt idx="7742">
                  <c:v>267424.0</c:v>
                </c:pt>
                <c:pt idx="7743">
                  <c:v>267269.0</c:v>
                </c:pt>
                <c:pt idx="7744">
                  <c:v>267750.0</c:v>
                </c:pt>
                <c:pt idx="7745">
                  <c:v>268459.0</c:v>
                </c:pt>
                <c:pt idx="7746">
                  <c:v>267750.0</c:v>
                </c:pt>
                <c:pt idx="7747">
                  <c:v>267088.0</c:v>
                </c:pt>
                <c:pt idx="7748">
                  <c:v>267978.0</c:v>
                </c:pt>
                <c:pt idx="7749">
                  <c:v>267780.0</c:v>
                </c:pt>
                <c:pt idx="7750">
                  <c:v>267942.0</c:v>
                </c:pt>
                <c:pt idx="7751">
                  <c:v>267440.0</c:v>
                </c:pt>
                <c:pt idx="7752">
                  <c:v>268237.0</c:v>
                </c:pt>
                <c:pt idx="7753">
                  <c:v>267858.0</c:v>
                </c:pt>
                <c:pt idx="7754">
                  <c:v>267698.0</c:v>
                </c:pt>
                <c:pt idx="7755">
                  <c:v>268009.0</c:v>
                </c:pt>
                <c:pt idx="7756">
                  <c:v>267673.0</c:v>
                </c:pt>
                <c:pt idx="7757">
                  <c:v>267666.0</c:v>
                </c:pt>
                <c:pt idx="7758">
                  <c:v>267353.0</c:v>
                </c:pt>
                <c:pt idx="7759">
                  <c:v>267555.0</c:v>
                </c:pt>
                <c:pt idx="7760">
                  <c:v>267970.0</c:v>
                </c:pt>
                <c:pt idx="7761">
                  <c:v>267814.0</c:v>
                </c:pt>
                <c:pt idx="7762">
                  <c:v>267656.0</c:v>
                </c:pt>
                <c:pt idx="7763">
                  <c:v>267678.0</c:v>
                </c:pt>
                <c:pt idx="7764">
                  <c:v>267893.0</c:v>
                </c:pt>
                <c:pt idx="7765">
                  <c:v>267766.0</c:v>
                </c:pt>
                <c:pt idx="7766">
                  <c:v>268090.0</c:v>
                </c:pt>
                <c:pt idx="7767">
                  <c:v>268179.0</c:v>
                </c:pt>
                <c:pt idx="7768">
                  <c:v>268564.0</c:v>
                </c:pt>
                <c:pt idx="7769">
                  <c:v>268399.0</c:v>
                </c:pt>
                <c:pt idx="7770">
                  <c:v>267713.0</c:v>
                </c:pt>
                <c:pt idx="7771">
                  <c:v>267801.0</c:v>
                </c:pt>
                <c:pt idx="7772">
                  <c:v>267859.0</c:v>
                </c:pt>
                <c:pt idx="7773">
                  <c:v>268268.0</c:v>
                </c:pt>
                <c:pt idx="7774">
                  <c:v>267967.0</c:v>
                </c:pt>
                <c:pt idx="7775">
                  <c:v>267590.0</c:v>
                </c:pt>
                <c:pt idx="7776">
                  <c:v>267647.0</c:v>
                </c:pt>
                <c:pt idx="7777">
                  <c:v>267725.0</c:v>
                </c:pt>
                <c:pt idx="7778">
                  <c:v>267824.0</c:v>
                </c:pt>
                <c:pt idx="7779">
                  <c:v>267773.0</c:v>
                </c:pt>
                <c:pt idx="7780">
                  <c:v>267763.0</c:v>
                </c:pt>
                <c:pt idx="7781">
                  <c:v>267970.0</c:v>
                </c:pt>
                <c:pt idx="7782">
                  <c:v>267844.0</c:v>
                </c:pt>
                <c:pt idx="7783">
                  <c:v>267392.0</c:v>
                </c:pt>
                <c:pt idx="7784">
                  <c:v>267637.0</c:v>
                </c:pt>
                <c:pt idx="7785">
                  <c:v>268013.0</c:v>
                </c:pt>
                <c:pt idx="7786">
                  <c:v>268620.0</c:v>
                </c:pt>
                <c:pt idx="7787">
                  <c:v>268131.0</c:v>
                </c:pt>
                <c:pt idx="7788">
                  <c:v>268494.0</c:v>
                </c:pt>
                <c:pt idx="7789">
                  <c:v>268272.0</c:v>
                </c:pt>
                <c:pt idx="7790">
                  <c:v>268522.0</c:v>
                </c:pt>
                <c:pt idx="7791">
                  <c:v>268120.0</c:v>
                </c:pt>
                <c:pt idx="7792">
                  <c:v>267858.0</c:v>
                </c:pt>
                <c:pt idx="7793">
                  <c:v>267801.0</c:v>
                </c:pt>
                <c:pt idx="7794">
                  <c:v>268372.0</c:v>
                </c:pt>
                <c:pt idx="7795">
                  <c:v>267811.0</c:v>
                </c:pt>
                <c:pt idx="7796">
                  <c:v>268143.0</c:v>
                </c:pt>
                <c:pt idx="7797">
                  <c:v>268041.0</c:v>
                </c:pt>
                <c:pt idx="7798">
                  <c:v>267901.0</c:v>
                </c:pt>
                <c:pt idx="7799">
                  <c:v>268637.0</c:v>
                </c:pt>
                <c:pt idx="7800">
                  <c:v>268359.0</c:v>
                </c:pt>
                <c:pt idx="7801">
                  <c:v>268384.0</c:v>
                </c:pt>
                <c:pt idx="7802">
                  <c:v>267886.0</c:v>
                </c:pt>
                <c:pt idx="7803">
                  <c:v>268474.0</c:v>
                </c:pt>
                <c:pt idx="7804">
                  <c:v>268097.0</c:v>
                </c:pt>
                <c:pt idx="7805">
                  <c:v>268452.0</c:v>
                </c:pt>
                <c:pt idx="7806">
                  <c:v>268230.0</c:v>
                </c:pt>
                <c:pt idx="7807">
                  <c:v>268199.0</c:v>
                </c:pt>
                <c:pt idx="7808">
                  <c:v>267635.0</c:v>
                </c:pt>
                <c:pt idx="7809">
                  <c:v>268455.0</c:v>
                </c:pt>
                <c:pt idx="7810">
                  <c:v>268426.0</c:v>
                </c:pt>
                <c:pt idx="7811">
                  <c:v>268502.0</c:v>
                </c:pt>
                <c:pt idx="7812">
                  <c:v>268640.0</c:v>
                </c:pt>
                <c:pt idx="7813">
                  <c:v>268022.0</c:v>
                </c:pt>
                <c:pt idx="7814">
                  <c:v>268092.0</c:v>
                </c:pt>
                <c:pt idx="7815">
                  <c:v>268018.0</c:v>
                </c:pt>
                <c:pt idx="7816">
                  <c:v>268299.0</c:v>
                </c:pt>
                <c:pt idx="7817">
                  <c:v>268003.0</c:v>
                </c:pt>
                <c:pt idx="7818">
                  <c:v>268141.0</c:v>
                </c:pt>
                <c:pt idx="7819">
                  <c:v>268492.0</c:v>
                </c:pt>
                <c:pt idx="7820">
                  <c:v>268067.0</c:v>
                </c:pt>
                <c:pt idx="7821">
                  <c:v>268966.0</c:v>
                </c:pt>
                <c:pt idx="7822">
                  <c:v>268914.0</c:v>
                </c:pt>
                <c:pt idx="7823">
                  <c:v>268172.0</c:v>
                </c:pt>
                <c:pt idx="7824">
                  <c:v>268450.0</c:v>
                </c:pt>
                <c:pt idx="7825">
                  <c:v>268729.0</c:v>
                </c:pt>
                <c:pt idx="7826">
                  <c:v>268713.0</c:v>
                </c:pt>
                <c:pt idx="7827">
                  <c:v>268527.0</c:v>
                </c:pt>
                <c:pt idx="7828">
                  <c:v>268351.0</c:v>
                </c:pt>
                <c:pt idx="7829">
                  <c:v>269064.0</c:v>
                </c:pt>
                <c:pt idx="7830">
                  <c:v>268528.0</c:v>
                </c:pt>
                <c:pt idx="7831">
                  <c:v>269313.0</c:v>
                </c:pt>
                <c:pt idx="7832">
                  <c:v>268703.0</c:v>
                </c:pt>
                <c:pt idx="7833">
                  <c:v>268756.0</c:v>
                </c:pt>
                <c:pt idx="7834">
                  <c:v>268948.0</c:v>
                </c:pt>
                <c:pt idx="7835">
                  <c:v>268840.0</c:v>
                </c:pt>
                <c:pt idx="7836">
                  <c:v>268838.0</c:v>
                </c:pt>
                <c:pt idx="7837">
                  <c:v>268333.0</c:v>
                </c:pt>
                <c:pt idx="7838">
                  <c:v>268488.0</c:v>
                </c:pt>
                <c:pt idx="7839">
                  <c:v>268756.0</c:v>
                </c:pt>
                <c:pt idx="7840">
                  <c:v>268690.0</c:v>
                </c:pt>
                <c:pt idx="7841">
                  <c:v>268402.0</c:v>
                </c:pt>
                <c:pt idx="7842">
                  <c:v>268201.0</c:v>
                </c:pt>
                <c:pt idx="7843">
                  <c:v>267854.0</c:v>
                </c:pt>
                <c:pt idx="7844">
                  <c:v>268628.0</c:v>
                </c:pt>
                <c:pt idx="7845">
                  <c:v>268841.0</c:v>
                </c:pt>
                <c:pt idx="7846">
                  <c:v>268439.0</c:v>
                </c:pt>
                <c:pt idx="7847">
                  <c:v>269182.0</c:v>
                </c:pt>
                <c:pt idx="7848">
                  <c:v>268870.0</c:v>
                </c:pt>
                <c:pt idx="7849">
                  <c:v>268424.0</c:v>
                </c:pt>
                <c:pt idx="7850">
                  <c:v>269210.0</c:v>
                </c:pt>
                <c:pt idx="7851">
                  <c:v>268695.0</c:v>
                </c:pt>
                <c:pt idx="7852">
                  <c:v>269150.0</c:v>
                </c:pt>
                <c:pt idx="7853">
                  <c:v>268551.0</c:v>
                </c:pt>
                <c:pt idx="7854">
                  <c:v>268244.0</c:v>
                </c:pt>
                <c:pt idx="7855">
                  <c:v>268367.0</c:v>
                </c:pt>
                <c:pt idx="7856">
                  <c:v>269227.0</c:v>
                </c:pt>
                <c:pt idx="7857">
                  <c:v>268116.0</c:v>
                </c:pt>
                <c:pt idx="7858">
                  <c:v>268894.0</c:v>
                </c:pt>
                <c:pt idx="7859">
                  <c:v>268839.0</c:v>
                </c:pt>
                <c:pt idx="7860">
                  <c:v>267951.0</c:v>
                </c:pt>
                <c:pt idx="7861">
                  <c:v>268624.0</c:v>
                </c:pt>
                <c:pt idx="7862">
                  <c:v>269222.0</c:v>
                </c:pt>
                <c:pt idx="7863">
                  <c:v>269020.0</c:v>
                </c:pt>
                <c:pt idx="7864">
                  <c:v>268641.0</c:v>
                </c:pt>
                <c:pt idx="7865">
                  <c:v>268837.0</c:v>
                </c:pt>
                <c:pt idx="7866">
                  <c:v>268846.0</c:v>
                </c:pt>
                <c:pt idx="7867">
                  <c:v>269112.0</c:v>
                </c:pt>
                <c:pt idx="7868">
                  <c:v>268777.0</c:v>
                </c:pt>
                <c:pt idx="7869">
                  <c:v>268656.0</c:v>
                </c:pt>
                <c:pt idx="7870">
                  <c:v>268667.0</c:v>
                </c:pt>
                <c:pt idx="7871">
                  <c:v>268430.0</c:v>
                </c:pt>
                <c:pt idx="7872">
                  <c:v>269187.0</c:v>
                </c:pt>
                <c:pt idx="7873">
                  <c:v>268928.0</c:v>
                </c:pt>
                <c:pt idx="7874">
                  <c:v>269289.0</c:v>
                </c:pt>
                <c:pt idx="7875">
                  <c:v>268834.0</c:v>
                </c:pt>
                <c:pt idx="7876">
                  <c:v>269059.0</c:v>
                </c:pt>
                <c:pt idx="7877">
                  <c:v>268744.0</c:v>
                </c:pt>
                <c:pt idx="7878">
                  <c:v>268527.0</c:v>
                </c:pt>
                <c:pt idx="7879">
                  <c:v>268829.0</c:v>
                </c:pt>
                <c:pt idx="7880">
                  <c:v>269520.0</c:v>
                </c:pt>
                <c:pt idx="7881">
                  <c:v>269809.0</c:v>
                </c:pt>
                <c:pt idx="7882">
                  <c:v>268835.0</c:v>
                </c:pt>
                <c:pt idx="7883">
                  <c:v>269408.0</c:v>
                </c:pt>
                <c:pt idx="7884">
                  <c:v>269182.0</c:v>
                </c:pt>
                <c:pt idx="7885">
                  <c:v>268869.0</c:v>
                </c:pt>
                <c:pt idx="7886">
                  <c:v>269059.0</c:v>
                </c:pt>
                <c:pt idx="7887">
                  <c:v>269129.0</c:v>
                </c:pt>
                <c:pt idx="7888">
                  <c:v>269573.0</c:v>
                </c:pt>
                <c:pt idx="7889">
                  <c:v>269186.0</c:v>
                </c:pt>
                <c:pt idx="7890">
                  <c:v>268776.0</c:v>
                </c:pt>
                <c:pt idx="7891">
                  <c:v>268841.0</c:v>
                </c:pt>
                <c:pt idx="7892">
                  <c:v>269884.0</c:v>
                </c:pt>
                <c:pt idx="7893">
                  <c:v>269222.0</c:v>
                </c:pt>
                <c:pt idx="7894">
                  <c:v>268658.0</c:v>
                </c:pt>
                <c:pt idx="7895">
                  <c:v>269944.0</c:v>
                </c:pt>
                <c:pt idx="7896">
                  <c:v>269181.0</c:v>
                </c:pt>
                <c:pt idx="7897">
                  <c:v>269306.0</c:v>
                </c:pt>
                <c:pt idx="7898">
                  <c:v>269678.0</c:v>
                </c:pt>
                <c:pt idx="7899">
                  <c:v>269209.0</c:v>
                </c:pt>
                <c:pt idx="7900">
                  <c:v>268911.0</c:v>
                </c:pt>
                <c:pt idx="7901">
                  <c:v>269037.0</c:v>
                </c:pt>
                <c:pt idx="7902">
                  <c:v>270020.0</c:v>
                </c:pt>
                <c:pt idx="7903">
                  <c:v>269230.0</c:v>
                </c:pt>
                <c:pt idx="7904">
                  <c:v>269765.0</c:v>
                </c:pt>
                <c:pt idx="7905">
                  <c:v>269152.0</c:v>
                </c:pt>
                <c:pt idx="7906">
                  <c:v>269715.0</c:v>
                </c:pt>
                <c:pt idx="7907">
                  <c:v>269024.0</c:v>
                </c:pt>
                <c:pt idx="7908">
                  <c:v>269483.0</c:v>
                </c:pt>
                <c:pt idx="7909">
                  <c:v>269846.0</c:v>
                </c:pt>
                <c:pt idx="7910">
                  <c:v>269355.0</c:v>
                </c:pt>
                <c:pt idx="7911">
                  <c:v>269279.0</c:v>
                </c:pt>
                <c:pt idx="7912">
                  <c:v>269892.0</c:v>
                </c:pt>
                <c:pt idx="7913">
                  <c:v>269573.0</c:v>
                </c:pt>
                <c:pt idx="7914">
                  <c:v>269492.0</c:v>
                </c:pt>
                <c:pt idx="7915">
                  <c:v>269690.0</c:v>
                </c:pt>
                <c:pt idx="7916">
                  <c:v>269794.0</c:v>
                </c:pt>
                <c:pt idx="7917">
                  <c:v>269431.0</c:v>
                </c:pt>
                <c:pt idx="7918">
                  <c:v>269391.0</c:v>
                </c:pt>
                <c:pt idx="7919">
                  <c:v>269533.0</c:v>
                </c:pt>
                <c:pt idx="7920">
                  <c:v>269089.0</c:v>
                </c:pt>
                <c:pt idx="7921">
                  <c:v>269499.0</c:v>
                </c:pt>
                <c:pt idx="7922">
                  <c:v>269983.0</c:v>
                </c:pt>
                <c:pt idx="7923">
                  <c:v>269304.0</c:v>
                </c:pt>
                <c:pt idx="7924">
                  <c:v>269868.0</c:v>
                </c:pt>
                <c:pt idx="7925">
                  <c:v>269801.0</c:v>
                </c:pt>
                <c:pt idx="7926">
                  <c:v>269475.0</c:v>
                </c:pt>
                <c:pt idx="7927">
                  <c:v>269674.0</c:v>
                </c:pt>
                <c:pt idx="7928">
                  <c:v>270230.0</c:v>
                </c:pt>
                <c:pt idx="7929">
                  <c:v>269974.0</c:v>
                </c:pt>
                <c:pt idx="7930">
                  <c:v>269682.0</c:v>
                </c:pt>
                <c:pt idx="7931">
                  <c:v>269404.0</c:v>
                </c:pt>
                <c:pt idx="7932">
                  <c:v>270005.0</c:v>
                </c:pt>
                <c:pt idx="7933">
                  <c:v>269334.0</c:v>
                </c:pt>
                <c:pt idx="7934">
                  <c:v>269093.0</c:v>
                </c:pt>
                <c:pt idx="7935">
                  <c:v>269906.0</c:v>
                </c:pt>
                <c:pt idx="7936">
                  <c:v>269535.0</c:v>
                </c:pt>
                <c:pt idx="7937">
                  <c:v>269868.0</c:v>
                </c:pt>
                <c:pt idx="7938">
                  <c:v>269041.0</c:v>
                </c:pt>
                <c:pt idx="7939">
                  <c:v>269520.0</c:v>
                </c:pt>
                <c:pt idx="7940">
                  <c:v>269611.0</c:v>
                </c:pt>
                <c:pt idx="7941">
                  <c:v>269687.0</c:v>
                </c:pt>
                <c:pt idx="7942">
                  <c:v>269400.0</c:v>
                </c:pt>
                <c:pt idx="7943">
                  <c:v>269565.0</c:v>
                </c:pt>
                <c:pt idx="7944">
                  <c:v>269261.0</c:v>
                </c:pt>
                <c:pt idx="7945">
                  <c:v>269039.0</c:v>
                </c:pt>
                <c:pt idx="7946">
                  <c:v>269335.0</c:v>
                </c:pt>
                <c:pt idx="7947">
                  <c:v>269877.0</c:v>
                </c:pt>
                <c:pt idx="7948">
                  <c:v>270297.0</c:v>
                </c:pt>
                <c:pt idx="7949">
                  <c:v>269643.0</c:v>
                </c:pt>
                <c:pt idx="7950">
                  <c:v>270003.0</c:v>
                </c:pt>
                <c:pt idx="7951">
                  <c:v>269898.0</c:v>
                </c:pt>
                <c:pt idx="7952">
                  <c:v>269598.0</c:v>
                </c:pt>
                <c:pt idx="7953">
                  <c:v>270088.0</c:v>
                </c:pt>
                <c:pt idx="7954">
                  <c:v>270172.0</c:v>
                </c:pt>
                <c:pt idx="7955">
                  <c:v>270031.0</c:v>
                </c:pt>
                <c:pt idx="7956">
                  <c:v>270097.0</c:v>
                </c:pt>
                <c:pt idx="7957">
                  <c:v>269819.0</c:v>
                </c:pt>
                <c:pt idx="7958">
                  <c:v>270479.0</c:v>
                </c:pt>
                <c:pt idx="7959">
                  <c:v>269837.0</c:v>
                </c:pt>
                <c:pt idx="7960">
                  <c:v>270221.0</c:v>
                </c:pt>
                <c:pt idx="7961">
                  <c:v>269570.0</c:v>
                </c:pt>
                <c:pt idx="7962">
                  <c:v>270036.0</c:v>
                </c:pt>
                <c:pt idx="7963">
                  <c:v>270085.0</c:v>
                </c:pt>
                <c:pt idx="7964">
                  <c:v>269683.0</c:v>
                </c:pt>
                <c:pt idx="7965">
                  <c:v>269760.0</c:v>
                </c:pt>
                <c:pt idx="7966">
                  <c:v>269463.0</c:v>
                </c:pt>
                <c:pt idx="7967">
                  <c:v>269606.0</c:v>
                </c:pt>
                <c:pt idx="7968">
                  <c:v>269643.0</c:v>
                </c:pt>
                <c:pt idx="7969">
                  <c:v>270305.0</c:v>
                </c:pt>
                <c:pt idx="7970">
                  <c:v>269808.0</c:v>
                </c:pt>
                <c:pt idx="7971">
                  <c:v>270029.0</c:v>
                </c:pt>
                <c:pt idx="7972">
                  <c:v>270016.0</c:v>
                </c:pt>
                <c:pt idx="7973">
                  <c:v>270169.0</c:v>
                </c:pt>
                <c:pt idx="7974">
                  <c:v>270048.0</c:v>
                </c:pt>
                <c:pt idx="7975">
                  <c:v>270256.0</c:v>
                </c:pt>
                <c:pt idx="7976">
                  <c:v>270805.0</c:v>
                </c:pt>
                <c:pt idx="7977">
                  <c:v>270204.0</c:v>
                </c:pt>
                <c:pt idx="7978">
                  <c:v>270066.0</c:v>
                </c:pt>
                <c:pt idx="7979">
                  <c:v>269944.0</c:v>
                </c:pt>
                <c:pt idx="7980">
                  <c:v>270510.0</c:v>
                </c:pt>
                <c:pt idx="7981">
                  <c:v>269955.0</c:v>
                </c:pt>
                <c:pt idx="7982">
                  <c:v>270320.0</c:v>
                </c:pt>
                <c:pt idx="7983">
                  <c:v>270018.0</c:v>
                </c:pt>
                <c:pt idx="7984">
                  <c:v>270351.0</c:v>
                </c:pt>
                <c:pt idx="7985">
                  <c:v>270165.0</c:v>
                </c:pt>
                <c:pt idx="7986">
                  <c:v>270199.0</c:v>
                </c:pt>
                <c:pt idx="7987">
                  <c:v>270107.0</c:v>
                </c:pt>
                <c:pt idx="7988">
                  <c:v>270157.0</c:v>
                </c:pt>
                <c:pt idx="7989">
                  <c:v>270451.0</c:v>
                </c:pt>
                <c:pt idx="7990">
                  <c:v>270059.0</c:v>
                </c:pt>
                <c:pt idx="7991">
                  <c:v>269818.0</c:v>
                </c:pt>
                <c:pt idx="7992">
                  <c:v>269720.0</c:v>
                </c:pt>
                <c:pt idx="7993">
                  <c:v>270434.0</c:v>
                </c:pt>
                <c:pt idx="7994">
                  <c:v>270331.0</c:v>
                </c:pt>
                <c:pt idx="7995">
                  <c:v>270314.0</c:v>
                </c:pt>
                <c:pt idx="7996">
                  <c:v>270087.0</c:v>
                </c:pt>
                <c:pt idx="7997">
                  <c:v>269903.0</c:v>
                </c:pt>
                <c:pt idx="7998">
                  <c:v>270355.0</c:v>
                </c:pt>
                <c:pt idx="7999">
                  <c:v>270570.0</c:v>
                </c:pt>
                <c:pt idx="8000">
                  <c:v>270775.0</c:v>
                </c:pt>
                <c:pt idx="8001">
                  <c:v>270613.0</c:v>
                </c:pt>
                <c:pt idx="8002">
                  <c:v>270513.0</c:v>
                </c:pt>
                <c:pt idx="8003">
                  <c:v>269970.0</c:v>
                </c:pt>
                <c:pt idx="8004">
                  <c:v>269991.0</c:v>
                </c:pt>
                <c:pt idx="8005">
                  <c:v>270538.0</c:v>
                </c:pt>
                <c:pt idx="8006">
                  <c:v>270689.0</c:v>
                </c:pt>
                <c:pt idx="8007">
                  <c:v>269989.0</c:v>
                </c:pt>
                <c:pt idx="8008">
                  <c:v>270467.0</c:v>
                </c:pt>
                <c:pt idx="8009">
                  <c:v>270315.0</c:v>
                </c:pt>
                <c:pt idx="8010">
                  <c:v>270087.0</c:v>
                </c:pt>
                <c:pt idx="8011">
                  <c:v>270371.0</c:v>
                </c:pt>
                <c:pt idx="8012">
                  <c:v>270573.0</c:v>
                </c:pt>
                <c:pt idx="8013">
                  <c:v>270924.0</c:v>
                </c:pt>
                <c:pt idx="8014">
                  <c:v>270465.0</c:v>
                </c:pt>
                <c:pt idx="8015">
                  <c:v>270734.0</c:v>
                </c:pt>
                <c:pt idx="8016">
                  <c:v>270323.0</c:v>
                </c:pt>
                <c:pt idx="8017">
                  <c:v>270229.0</c:v>
                </c:pt>
                <c:pt idx="8018">
                  <c:v>270345.0</c:v>
                </c:pt>
                <c:pt idx="8019">
                  <c:v>270739.0</c:v>
                </c:pt>
                <c:pt idx="8020">
                  <c:v>270496.0</c:v>
                </c:pt>
                <c:pt idx="8021">
                  <c:v>270485.0</c:v>
                </c:pt>
                <c:pt idx="8022">
                  <c:v>270613.0</c:v>
                </c:pt>
                <c:pt idx="8023">
                  <c:v>270845.0</c:v>
                </c:pt>
                <c:pt idx="8024">
                  <c:v>270642.0</c:v>
                </c:pt>
                <c:pt idx="8025">
                  <c:v>270238.0</c:v>
                </c:pt>
                <c:pt idx="8026">
                  <c:v>270509.0</c:v>
                </c:pt>
                <c:pt idx="8027">
                  <c:v>270630.0</c:v>
                </c:pt>
                <c:pt idx="8028">
                  <c:v>270446.0</c:v>
                </c:pt>
                <c:pt idx="8029">
                  <c:v>270789.0</c:v>
                </c:pt>
                <c:pt idx="8030">
                  <c:v>270779.0</c:v>
                </c:pt>
                <c:pt idx="8031">
                  <c:v>271167.0</c:v>
                </c:pt>
                <c:pt idx="8032">
                  <c:v>270321.0</c:v>
                </c:pt>
                <c:pt idx="8033">
                  <c:v>270544.0</c:v>
                </c:pt>
                <c:pt idx="8034">
                  <c:v>270927.0</c:v>
                </c:pt>
                <c:pt idx="8035">
                  <c:v>270740.0</c:v>
                </c:pt>
                <c:pt idx="8036">
                  <c:v>270202.0</c:v>
                </c:pt>
                <c:pt idx="8037">
                  <c:v>270098.0</c:v>
                </c:pt>
                <c:pt idx="8038">
                  <c:v>270481.0</c:v>
                </c:pt>
                <c:pt idx="8039">
                  <c:v>270815.0</c:v>
                </c:pt>
                <c:pt idx="8040">
                  <c:v>270989.0</c:v>
                </c:pt>
                <c:pt idx="8041">
                  <c:v>270751.0</c:v>
                </c:pt>
                <c:pt idx="8042">
                  <c:v>270855.0</c:v>
                </c:pt>
                <c:pt idx="8043">
                  <c:v>270921.0</c:v>
                </c:pt>
                <c:pt idx="8044">
                  <c:v>270722.0</c:v>
                </c:pt>
                <c:pt idx="8045">
                  <c:v>270314.0</c:v>
                </c:pt>
                <c:pt idx="8046">
                  <c:v>270536.0</c:v>
                </c:pt>
                <c:pt idx="8047">
                  <c:v>270904.0</c:v>
                </c:pt>
                <c:pt idx="8048">
                  <c:v>270781.0</c:v>
                </c:pt>
                <c:pt idx="8049">
                  <c:v>270959.0</c:v>
                </c:pt>
                <c:pt idx="8050">
                  <c:v>271164.0</c:v>
                </c:pt>
                <c:pt idx="8051">
                  <c:v>271327.0</c:v>
                </c:pt>
                <c:pt idx="8052">
                  <c:v>271167.0</c:v>
                </c:pt>
                <c:pt idx="8053">
                  <c:v>270849.0</c:v>
                </c:pt>
                <c:pt idx="8054">
                  <c:v>271093.0</c:v>
                </c:pt>
                <c:pt idx="8055">
                  <c:v>270755.0</c:v>
                </c:pt>
                <c:pt idx="8056">
                  <c:v>271256.0</c:v>
                </c:pt>
                <c:pt idx="8057">
                  <c:v>270599.0</c:v>
                </c:pt>
                <c:pt idx="8058">
                  <c:v>271651.0</c:v>
                </c:pt>
                <c:pt idx="8059">
                  <c:v>270823.0</c:v>
                </c:pt>
                <c:pt idx="8060">
                  <c:v>271049.0</c:v>
                </c:pt>
                <c:pt idx="8061">
                  <c:v>270970.0</c:v>
                </c:pt>
                <c:pt idx="8062">
                  <c:v>270764.0</c:v>
                </c:pt>
                <c:pt idx="8063">
                  <c:v>271083.0</c:v>
                </c:pt>
                <c:pt idx="8064">
                  <c:v>271421.0</c:v>
                </c:pt>
                <c:pt idx="8065">
                  <c:v>271081.0</c:v>
                </c:pt>
                <c:pt idx="8066">
                  <c:v>270708.0</c:v>
                </c:pt>
                <c:pt idx="8067">
                  <c:v>271134.0</c:v>
                </c:pt>
                <c:pt idx="8068">
                  <c:v>271671.0</c:v>
                </c:pt>
                <c:pt idx="8069">
                  <c:v>270957.0</c:v>
                </c:pt>
                <c:pt idx="8070">
                  <c:v>271230.0</c:v>
                </c:pt>
                <c:pt idx="8071">
                  <c:v>270727.0</c:v>
                </c:pt>
                <c:pt idx="8072">
                  <c:v>270893.0</c:v>
                </c:pt>
                <c:pt idx="8073">
                  <c:v>271429.0</c:v>
                </c:pt>
                <c:pt idx="8074">
                  <c:v>271013.0</c:v>
                </c:pt>
                <c:pt idx="8075">
                  <c:v>270752.0</c:v>
                </c:pt>
                <c:pt idx="8076">
                  <c:v>271045.0</c:v>
                </c:pt>
                <c:pt idx="8077">
                  <c:v>271718.0</c:v>
                </c:pt>
                <c:pt idx="8078">
                  <c:v>271201.0</c:v>
                </c:pt>
                <c:pt idx="8079">
                  <c:v>271561.0</c:v>
                </c:pt>
                <c:pt idx="8080">
                  <c:v>271707.0</c:v>
                </c:pt>
                <c:pt idx="8081">
                  <c:v>271136.0</c:v>
                </c:pt>
                <c:pt idx="8082">
                  <c:v>271167.0</c:v>
                </c:pt>
                <c:pt idx="8083">
                  <c:v>271066.0</c:v>
                </c:pt>
                <c:pt idx="8084">
                  <c:v>271981.0</c:v>
                </c:pt>
                <c:pt idx="8085">
                  <c:v>271212.0</c:v>
                </c:pt>
                <c:pt idx="8086">
                  <c:v>271964.0</c:v>
                </c:pt>
                <c:pt idx="8087">
                  <c:v>271075.0</c:v>
                </c:pt>
                <c:pt idx="8088">
                  <c:v>271277.0</c:v>
                </c:pt>
                <c:pt idx="8089">
                  <c:v>271073.0</c:v>
                </c:pt>
                <c:pt idx="8090">
                  <c:v>271875.0</c:v>
                </c:pt>
                <c:pt idx="8091">
                  <c:v>271199.0</c:v>
                </c:pt>
                <c:pt idx="8092">
                  <c:v>271353.0</c:v>
                </c:pt>
                <c:pt idx="8093">
                  <c:v>271435.0</c:v>
                </c:pt>
                <c:pt idx="8094">
                  <c:v>271339.0</c:v>
                </c:pt>
                <c:pt idx="8095">
                  <c:v>270859.0</c:v>
                </c:pt>
                <c:pt idx="8096">
                  <c:v>271036.0</c:v>
                </c:pt>
                <c:pt idx="8097">
                  <c:v>271084.0</c:v>
                </c:pt>
                <c:pt idx="8098">
                  <c:v>271634.0</c:v>
                </c:pt>
                <c:pt idx="8099">
                  <c:v>271339.0</c:v>
                </c:pt>
                <c:pt idx="8100">
                  <c:v>271458.0</c:v>
                </c:pt>
                <c:pt idx="8101">
                  <c:v>271385.0</c:v>
                </c:pt>
                <c:pt idx="8102">
                  <c:v>271396.0</c:v>
                </c:pt>
                <c:pt idx="8103">
                  <c:v>271109.0</c:v>
                </c:pt>
                <c:pt idx="8104">
                  <c:v>271655.0</c:v>
                </c:pt>
                <c:pt idx="8105">
                  <c:v>271336.0</c:v>
                </c:pt>
                <c:pt idx="8106">
                  <c:v>270837.0</c:v>
                </c:pt>
                <c:pt idx="8107">
                  <c:v>271385.0</c:v>
                </c:pt>
                <c:pt idx="8108">
                  <c:v>271488.0</c:v>
                </c:pt>
                <c:pt idx="8109">
                  <c:v>271365.0</c:v>
                </c:pt>
                <c:pt idx="8110">
                  <c:v>271602.0</c:v>
                </c:pt>
                <c:pt idx="8111">
                  <c:v>271703.0</c:v>
                </c:pt>
                <c:pt idx="8112">
                  <c:v>271543.0</c:v>
                </c:pt>
                <c:pt idx="8113">
                  <c:v>271127.0</c:v>
                </c:pt>
                <c:pt idx="8114">
                  <c:v>271592.0</c:v>
                </c:pt>
                <c:pt idx="8115">
                  <c:v>271101.0</c:v>
                </c:pt>
                <c:pt idx="8116">
                  <c:v>271533.0</c:v>
                </c:pt>
                <c:pt idx="8117">
                  <c:v>271429.0</c:v>
                </c:pt>
                <c:pt idx="8118">
                  <c:v>271723.0</c:v>
                </c:pt>
                <c:pt idx="8119">
                  <c:v>271420.0</c:v>
                </c:pt>
                <c:pt idx="8120">
                  <c:v>270866.0</c:v>
                </c:pt>
                <c:pt idx="8121">
                  <c:v>270962.0</c:v>
                </c:pt>
                <c:pt idx="8122">
                  <c:v>271331.0</c:v>
                </c:pt>
                <c:pt idx="8123">
                  <c:v>271763.0</c:v>
                </c:pt>
                <c:pt idx="8124">
                  <c:v>271831.0</c:v>
                </c:pt>
                <c:pt idx="8125">
                  <c:v>271334.0</c:v>
                </c:pt>
                <c:pt idx="8126">
                  <c:v>272298.0</c:v>
                </c:pt>
                <c:pt idx="8127">
                  <c:v>271701.0</c:v>
                </c:pt>
                <c:pt idx="8128">
                  <c:v>271541.0</c:v>
                </c:pt>
                <c:pt idx="8129">
                  <c:v>272364.0</c:v>
                </c:pt>
                <c:pt idx="8130">
                  <c:v>272050.0</c:v>
                </c:pt>
                <c:pt idx="8131">
                  <c:v>271795.0</c:v>
                </c:pt>
                <c:pt idx="8132">
                  <c:v>271951.0</c:v>
                </c:pt>
                <c:pt idx="8133">
                  <c:v>271143.0</c:v>
                </c:pt>
                <c:pt idx="8134">
                  <c:v>271843.0</c:v>
                </c:pt>
                <c:pt idx="8135">
                  <c:v>271347.0</c:v>
                </c:pt>
                <c:pt idx="8136">
                  <c:v>271226.0</c:v>
                </c:pt>
                <c:pt idx="8137">
                  <c:v>272065.0</c:v>
                </c:pt>
                <c:pt idx="8138">
                  <c:v>271624.0</c:v>
                </c:pt>
                <c:pt idx="8139">
                  <c:v>272172.0</c:v>
                </c:pt>
                <c:pt idx="8140">
                  <c:v>271635.0</c:v>
                </c:pt>
                <c:pt idx="8141">
                  <c:v>271131.0</c:v>
                </c:pt>
                <c:pt idx="8142">
                  <c:v>271356.0</c:v>
                </c:pt>
                <c:pt idx="8143">
                  <c:v>271480.0</c:v>
                </c:pt>
                <c:pt idx="8144">
                  <c:v>271715.0</c:v>
                </c:pt>
                <c:pt idx="8145">
                  <c:v>271958.0</c:v>
                </c:pt>
                <c:pt idx="8146">
                  <c:v>271837.0</c:v>
                </c:pt>
                <c:pt idx="8147">
                  <c:v>271918.0</c:v>
                </c:pt>
                <c:pt idx="8148">
                  <c:v>271355.0</c:v>
                </c:pt>
                <c:pt idx="8149">
                  <c:v>272324.0</c:v>
                </c:pt>
                <c:pt idx="8150">
                  <c:v>272297.0</c:v>
                </c:pt>
                <c:pt idx="8151">
                  <c:v>271791.0</c:v>
                </c:pt>
                <c:pt idx="8152">
                  <c:v>271882.0</c:v>
                </c:pt>
                <c:pt idx="8153">
                  <c:v>271467.0</c:v>
                </c:pt>
                <c:pt idx="8154">
                  <c:v>272033.0</c:v>
                </c:pt>
                <c:pt idx="8155">
                  <c:v>272030.0</c:v>
                </c:pt>
                <c:pt idx="8156">
                  <c:v>272395.0</c:v>
                </c:pt>
                <c:pt idx="8157">
                  <c:v>271780.0</c:v>
                </c:pt>
                <c:pt idx="8158">
                  <c:v>271352.0</c:v>
                </c:pt>
                <c:pt idx="8159">
                  <c:v>271734.0</c:v>
                </c:pt>
                <c:pt idx="8160">
                  <c:v>271982.0</c:v>
                </c:pt>
                <c:pt idx="8161">
                  <c:v>271994.0</c:v>
                </c:pt>
                <c:pt idx="8162">
                  <c:v>272267.0</c:v>
                </c:pt>
                <c:pt idx="8163">
                  <c:v>271663.0</c:v>
                </c:pt>
                <c:pt idx="8164">
                  <c:v>272107.0</c:v>
                </c:pt>
                <c:pt idx="8165">
                  <c:v>272274.0</c:v>
                </c:pt>
                <c:pt idx="8166">
                  <c:v>272274.0</c:v>
                </c:pt>
                <c:pt idx="8167">
                  <c:v>271360.0</c:v>
                </c:pt>
                <c:pt idx="8168">
                  <c:v>271689.0</c:v>
                </c:pt>
                <c:pt idx="8169">
                  <c:v>271883.0</c:v>
                </c:pt>
                <c:pt idx="8170">
                  <c:v>272020.0</c:v>
                </c:pt>
                <c:pt idx="8171">
                  <c:v>272068.0</c:v>
                </c:pt>
                <c:pt idx="8172">
                  <c:v>271501.0</c:v>
                </c:pt>
                <c:pt idx="8173">
                  <c:v>271792.0</c:v>
                </c:pt>
                <c:pt idx="8174">
                  <c:v>272254.0</c:v>
                </c:pt>
                <c:pt idx="8175">
                  <c:v>272826.0</c:v>
                </c:pt>
                <c:pt idx="8176">
                  <c:v>272062.0</c:v>
                </c:pt>
                <c:pt idx="8177">
                  <c:v>272343.0</c:v>
                </c:pt>
                <c:pt idx="8178">
                  <c:v>272361.0</c:v>
                </c:pt>
                <c:pt idx="8179">
                  <c:v>271867.0</c:v>
                </c:pt>
                <c:pt idx="8180">
                  <c:v>272202.0</c:v>
                </c:pt>
                <c:pt idx="8181">
                  <c:v>272379.0</c:v>
                </c:pt>
                <c:pt idx="8182">
                  <c:v>271976.0</c:v>
                </c:pt>
                <c:pt idx="8183">
                  <c:v>272262.0</c:v>
                </c:pt>
                <c:pt idx="8184">
                  <c:v>272175.0</c:v>
                </c:pt>
                <c:pt idx="8185">
                  <c:v>271991.0</c:v>
                </c:pt>
                <c:pt idx="8186">
                  <c:v>272242.0</c:v>
                </c:pt>
                <c:pt idx="8187">
                  <c:v>272056.0</c:v>
                </c:pt>
                <c:pt idx="8188">
                  <c:v>272197.0</c:v>
                </c:pt>
                <c:pt idx="8189">
                  <c:v>272450.0</c:v>
                </c:pt>
                <c:pt idx="8190">
                  <c:v>272296.0</c:v>
                </c:pt>
                <c:pt idx="8191">
                  <c:v>272002.0</c:v>
                </c:pt>
                <c:pt idx="8192">
                  <c:v>272438.0</c:v>
                </c:pt>
                <c:pt idx="8193">
                  <c:v>272061.0</c:v>
                </c:pt>
                <c:pt idx="8194">
                  <c:v>272530.0</c:v>
                </c:pt>
                <c:pt idx="8195">
                  <c:v>271926.0</c:v>
                </c:pt>
                <c:pt idx="8196">
                  <c:v>272356.0</c:v>
                </c:pt>
                <c:pt idx="8197">
                  <c:v>272748.0</c:v>
                </c:pt>
                <c:pt idx="8198">
                  <c:v>272103.0</c:v>
                </c:pt>
                <c:pt idx="8199">
                  <c:v>271891.0</c:v>
                </c:pt>
                <c:pt idx="8200">
                  <c:v>272620.0</c:v>
                </c:pt>
                <c:pt idx="8201">
                  <c:v>272572.0</c:v>
                </c:pt>
                <c:pt idx="8202">
                  <c:v>272591.0</c:v>
                </c:pt>
                <c:pt idx="8203">
                  <c:v>272310.0</c:v>
                </c:pt>
                <c:pt idx="8204">
                  <c:v>272406.0</c:v>
                </c:pt>
                <c:pt idx="8205">
                  <c:v>272424.0</c:v>
                </c:pt>
                <c:pt idx="8206">
                  <c:v>272489.0</c:v>
                </c:pt>
                <c:pt idx="8207">
                  <c:v>272109.0</c:v>
                </c:pt>
                <c:pt idx="8208">
                  <c:v>272219.0</c:v>
                </c:pt>
                <c:pt idx="8209">
                  <c:v>272591.0</c:v>
                </c:pt>
                <c:pt idx="8210">
                  <c:v>272259.0</c:v>
                </c:pt>
                <c:pt idx="8211">
                  <c:v>272582.0</c:v>
                </c:pt>
                <c:pt idx="8212">
                  <c:v>271665.0</c:v>
                </c:pt>
                <c:pt idx="8213">
                  <c:v>272320.0</c:v>
                </c:pt>
                <c:pt idx="8214">
                  <c:v>272591.0</c:v>
                </c:pt>
                <c:pt idx="8215">
                  <c:v>272712.0</c:v>
                </c:pt>
                <c:pt idx="8216">
                  <c:v>272235.0</c:v>
                </c:pt>
                <c:pt idx="8217">
                  <c:v>272925.0</c:v>
                </c:pt>
                <c:pt idx="8218">
                  <c:v>272084.0</c:v>
                </c:pt>
                <c:pt idx="8219">
                  <c:v>272496.0</c:v>
                </c:pt>
                <c:pt idx="8220">
                  <c:v>272573.0</c:v>
                </c:pt>
                <c:pt idx="8221">
                  <c:v>272984.0</c:v>
                </c:pt>
                <c:pt idx="8222">
                  <c:v>272263.0</c:v>
                </c:pt>
                <c:pt idx="8223">
                  <c:v>272888.0</c:v>
                </c:pt>
                <c:pt idx="8224">
                  <c:v>272781.0</c:v>
                </c:pt>
                <c:pt idx="8225">
                  <c:v>272195.0</c:v>
                </c:pt>
                <c:pt idx="8226">
                  <c:v>272406.0</c:v>
                </c:pt>
                <c:pt idx="8227">
                  <c:v>272947.0</c:v>
                </c:pt>
                <c:pt idx="8228">
                  <c:v>272573.0</c:v>
                </c:pt>
                <c:pt idx="8229">
                  <c:v>272082.0</c:v>
                </c:pt>
                <c:pt idx="8230">
                  <c:v>272565.0</c:v>
                </c:pt>
                <c:pt idx="8231">
                  <c:v>272736.0</c:v>
                </c:pt>
                <c:pt idx="8232">
                  <c:v>273203.0</c:v>
                </c:pt>
                <c:pt idx="8233">
                  <c:v>272572.0</c:v>
                </c:pt>
                <c:pt idx="8234">
                  <c:v>273203.0</c:v>
                </c:pt>
                <c:pt idx="8235">
                  <c:v>272598.0</c:v>
                </c:pt>
                <c:pt idx="8236">
                  <c:v>272724.0</c:v>
                </c:pt>
                <c:pt idx="8237">
                  <c:v>272876.0</c:v>
                </c:pt>
                <c:pt idx="8238">
                  <c:v>271999.0</c:v>
                </c:pt>
                <c:pt idx="8239">
                  <c:v>272742.0</c:v>
                </c:pt>
                <c:pt idx="8240">
                  <c:v>272691.0</c:v>
                </c:pt>
                <c:pt idx="8241">
                  <c:v>272965.0</c:v>
                </c:pt>
                <c:pt idx="8242">
                  <c:v>272500.0</c:v>
                </c:pt>
                <c:pt idx="8243">
                  <c:v>272414.0</c:v>
                </c:pt>
                <c:pt idx="8244">
                  <c:v>272477.0</c:v>
                </c:pt>
                <c:pt idx="8245">
                  <c:v>272534.0</c:v>
                </c:pt>
                <c:pt idx="8246">
                  <c:v>272247.0</c:v>
                </c:pt>
                <c:pt idx="8247">
                  <c:v>272578.0</c:v>
                </c:pt>
                <c:pt idx="8248">
                  <c:v>273410.0</c:v>
                </c:pt>
                <c:pt idx="8249">
                  <c:v>273235.0</c:v>
                </c:pt>
                <c:pt idx="8250">
                  <c:v>273425.0</c:v>
                </c:pt>
                <c:pt idx="8251">
                  <c:v>272874.0</c:v>
                </c:pt>
                <c:pt idx="8252">
                  <c:v>272891.0</c:v>
                </c:pt>
                <c:pt idx="8253">
                  <c:v>272985.0</c:v>
                </c:pt>
                <c:pt idx="8254">
                  <c:v>272394.0</c:v>
                </c:pt>
                <c:pt idx="8255">
                  <c:v>273281.0</c:v>
                </c:pt>
                <c:pt idx="8256">
                  <c:v>272519.0</c:v>
                </c:pt>
                <c:pt idx="8257">
                  <c:v>273198.0</c:v>
                </c:pt>
                <c:pt idx="8258">
                  <c:v>272931.0</c:v>
                </c:pt>
                <c:pt idx="8259">
                  <c:v>272501.0</c:v>
                </c:pt>
                <c:pt idx="8260">
                  <c:v>272943.0</c:v>
                </c:pt>
                <c:pt idx="8261">
                  <c:v>272740.0</c:v>
                </c:pt>
                <c:pt idx="8262">
                  <c:v>272661.0</c:v>
                </c:pt>
                <c:pt idx="8263">
                  <c:v>272665.0</c:v>
                </c:pt>
                <c:pt idx="8264">
                  <c:v>272675.0</c:v>
                </c:pt>
                <c:pt idx="8265">
                  <c:v>272420.0</c:v>
                </c:pt>
                <c:pt idx="8266">
                  <c:v>273133.0</c:v>
                </c:pt>
                <c:pt idx="8267">
                  <c:v>273072.0</c:v>
                </c:pt>
                <c:pt idx="8268">
                  <c:v>272950.0</c:v>
                </c:pt>
                <c:pt idx="8269">
                  <c:v>273518.0</c:v>
                </c:pt>
                <c:pt idx="8270">
                  <c:v>272658.0</c:v>
                </c:pt>
                <c:pt idx="8271">
                  <c:v>272806.0</c:v>
                </c:pt>
                <c:pt idx="8272">
                  <c:v>273042.0</c:v>
                </c:pt>
                <c:pt idx="8273">
                  <c:v>273398.0</c:v>
                </c:pt>
                <c:pt idx="8274">
                  <c:v>272866.0</c:v>
                </c:pt>
                <c:pt idx="8275">
                  <c:v>273227.0</c:v>
                </c:pt>
                <c:pt idx="8276">
                  <c:v>273293.0</c:v>
                </c:pt>
                <c:pt idx="8277">
                  <c:v>273226.0</c:v>
                </c:pt>
                <c:pt idx="8278">
                  <c:v>273279.0</c:v>
                </c:pt>
                <c:pt idx="8279">
                  <c:v>272659.0</c:v>
                </c:pt>
                <c:pt idx="8280">
                  <c:v>272728.0</c:v>
                </c:pt>
                <c:pt idx="8281">
                  <c:v>272739.0</c:v>
                </c:pt>
                <c:pt idx="8282">
                  <c:v>273090.0</c:v>
                </c:pt>
                <c:pt idx="8283">
                  <c:v>272735.0</c:v>
                </c:pt>
                <c:pt idx="8284">
                  <c:v>272951.0</c:v>
                </c:pt>
                <c:pt idx="8285">
                  <c:v>273083.0</c:v>
                </c:pt>
                <c:pt idx="8286">
                  <c:v>272580.0</c:v>
                </c:pt>
                <c:pt idx="8287">
                  <c:v>273476.0</c:v>
                </c:pt>
                <c:pt idx="8288">
                  <c:v>273318.0</c:v>
                </c:pt>
                <c:pt idx="8289">
                  <c:v>273135.0</c:v>
                </c:pt>
                <c:pt idx="8290">
                  <c:v>273088.0</c:v>
                </c:pt>
                <c:pt idx="8291">
                  <c:v>273835.0</c:v>
                </c:pt>
                <c:pt idx="8292">
                  <c:v>273502.0</c:v>
                </c:pt>
                <c:pt idx="8293">
                  <c:v>273684.0</c:v>
                </c:pt>
                <c:pt idx="8294">
                  <c:v>273343.0</c:v>
                </c:pt>
                <c:pt idx="8295">
                  <c:v>273060.0</c:v>
                </c:pt>
                <c:pt idx="8296">
                  <c:v>273239.0</c:v>
                </c:pt>
                <c:pt idx="8297">
                  <c:v>273157.0</c:v>
                </c:pt>
                <c:pt idx="8298">
                  <c:v>273832.0</c:v>
                </c:pt>
                <c:pt idx="8299">
                  <c:v>273095.0</c:v>
                </c:pt>
                <c:pt idx="8300">
                  <c:v>273664.0</c:v>
                </c:pt>
                <c:pt idx="8301">
                  <c:v>273406.0</c:v>
                </c:pt>
                <c:pt idx="8302">
                  <c:v>273260.0</c:v>
                </c:pt>
                <c:pt idx="8303">
                  <c:v>272806.0</c:v>
                </c:pt>
                <c:pt idx="8304">
                  <c:v>273035.0</c:v>
                </c:pt>
                <c:pt idx="8305">
                  <c:v>273489.0</c:v>
                </c:pt>
                <c:pt idx="8306">
                  <c:v>273060.0</c:v>
                </c:pt>
                <c:pt idx="8307">
                  <c:v>273071.0</c:v>
                </c:pt>
                <c:pt idx="8308">
                  <c:v>273907.0</c:v>
                </c:pt>
                <c:pt idx="8309">
                  <c:v>273147.0</c:v>
                </c:pt>
                <c:pt idx="8310">
                  <c:v>273134.0</c:v>
                </c:pt>
                <c:pt idx="8311">
                  <c:v>273535.0</c:v>
                </c:pt>
                <c:pt idx="8312">
                  <c:v>273241.0</c:v>
                </c:pt>
                <c:pt idx="8313">
                  <c:v>273505.0</c:v>
                </c:pt>
                <c:pt idx="8314">
                  <c:v>273212.0</c:v>
                </c:pt>
                <c:pt idx="8315">
                  <c:v>273256.0</c:v>
                </c:pt>
                <c:pt idx="8316">
                  <c:v>274315.0</c:v>
                </c:pt>
                <c:pt idx="8317">
                  <c:v>273689.0</c:v>
                </c:pt>
                <c:pt idx="8318">
                  <c:v>273300.0</c:v>
                </c:pt>
                <c:pt idx="8319">
                  <c:v>274318.0</c:v>
                </c:pt>
                <c:pt idx="8320">
                  <c:v>273563.0</c:v>
                </c:pt>
                <c:pt idx="8321">
                  <c:v>273681.0</c:v>
                </c:pt>
                <c:pt idx="8322">
                  <c:v>273645.0</c:v>
                </c:pt>
                <c:pt idx="8323">
                  <c:v>273757.0</c:v>
                </c:pt>
                <c:pt idx="8324">
                  <c:v>273789.0</c:v>
                </c:pt>
                <c:pt idx="8325">
                  <c:v>273239.0</c:v>
                </c:pt>
                <c:pt idx="8326">
                  <c:v>273844.0</c:v>
                </c:pt>
                <c:pt idx="8327">
                  <c:v>273265.0</c:v>
                </c:pt>
                <c:pt idx="8328">
                  <c:v>273615.0</c:v>
                </c:pt>
                <c:pt idx="8329">
                  <c:v>274277.0</c:v>
                </c:pt>
                <c:pt idx="8330">
                  <c:v>273635.0</c:v>
                </c:pt>
                <c:pt idx="8331">
                  <c:v>273604.0</c:v>
                </c:pt>
                <c:pt idx="8332">
                  <c:v>273402.0</c:v>
                </c:pt>
                <c:pt idx="8333">
                  <c:v>273445.0</c:v>
                </c:pt>
                <c:pt idx="8334">
                  <c:v>273214.0</c:v>
                </c:pt>
                <c:pt idx="8335">
                  <c:v>273656.0</c:v>
                </c:pt>
                <c:pt idx="8336">
                  <c:v>274001.0</c:v>
                </c:pt>
                <c:pt idx="8337">
                  <c:v>273006.0</c:v>
                </c:pt>
                <c:pt idx="8338">
                  <c:v>273795.0</c:v>
                </c:pt>
                <c:pt idx="8339">
                  <c:v>273901.0</c:v>
                </c:pt>
                <c:pt idx="8340">
                  <c:v>272998.0</c:v>
                </c:pt>
                <c:pt idx="8341">
                  <c:v>273119.0</c:v>
                </c:pt>
                <c:pt idx="8342">
                  <c:v>274424.0</c:v>
                </c:pt>
                <c:pt idx="8343">
                  <c:v>273732.0</c:v>
                </c:pt>
                <c:pt idx="8344">
                  <c:v>273941.0</c:v>
                </c:pt>
                <c:pt idx="8345">
                  <c:v>273741.0</c:v>
                </c:pt>
                <c:pt idx="8346">
                  <c:v>273617.0</c:v>
                </c:pt>
                <c:pt idx="8347">
                  <c:v>273551.0</c:v>
                </c:pt>
                <c:pt idx="8348">
                  <c:v>273721.0</c:v>
                </c:pt>
                <c:pt idx="8349">
                  <c:v>273068.0</c:v>
                </c:pt>
                <c:pt idx="8350">
                  <c:v>273703.0</c:v>
                </c:pt>
                <c:pt idx="8351">
                  <c:v>273961.0</c:v>
                </c:pt>
                <c:pt idx="8352">
                  <c:v>274099.0</c:v>
                </c:pt>
                <c:pt idx="8353">
                  <c:v>273451.0</c:v>
                </c:pt>
                <c:pt idx="8354">
                  <c:v>274119.0</c:v>
                </c:pt>
                <c:pt idx="8355">
                  <c:v>274010.0</c:v>
                </c:pt>
                <c:pt idx="8356">
                  <c:v>274189.0</c:v>
                </c:pt>
                <c:pt idx="8357">
                  <c:v>273802.0</c:v>
                </c:pt>
                <c:pt idx="8358">
                  <c:v>273913.0</c:v>
                </c:pt>
                <c:pt idx="8359">
                  <c:v>273746.0</c:v>
                </c:pt>
                <c:pt idx="8360">
                  <c:v>273956.0</c:v>
                </c:pt>
                <c:pt idx="8361">
                  <c:v>274225.0</c:v>
                </c:pt>
                <c:pt idx="8362">
                  <c:v>274352.0</c:v>
                </c:pt>
                <c:pt idx="8363">
                  <c:v>274134.0</c:v>
                </c:pt>
                <c:pt idx="8364">
                  <c:v>273703.0</c:v>
                </c:pt>
                <c:pt idx="8365">
                  <c:v>273755.0</c:v>
                </c:pt>
                <c:pt idx="8366">
                  <c:v>273992.0</c:v>
                </c:pt>
                <c:pt idx="8367">
                  <c:v>274214.0</c:v>
                </c:pt>
                <c:pt idx="8368">
                  <c:v>274160.0</c:v>
                </c:pt>
                <c:pt idx="8369">
                  <c:v>273812.0</c:v>
                </c:pt>
                <c:pt idx="8370">
                  <c:v>274018.0</c:v>
                </c:pt>
                <c:pt idx="8371">
                  <c:v>274208.0</c:v>
                </c:pt>
                <c:pt idx="8372">
                  <c:v>274389.0</c:v>
                </c:pt>
                <c:pt idx="8373">
                  <c:v>274725.0</c:v>
                </c:pt>
                <c:pt idx="8374">
                  <c:v>274220.0</c:v>
                </c:pt>
                <c:pt idx="8375">
                  <c:v>273784.0</c:v>
                </c:pt>
                <c:pt idx="8376">
                  <c:v>274510.0</c:v>
                </c:pt>
                <c:pt idx="8377">
                  <c:v>274411.0</c:v>
                </c:pt>
                <c:pt idx="8378">
                  <c:v>273965.0</c:v>
                </c:pt>
                <c:pt idx="8379">
                  <c:v>274106.0</c:v>
                </c:pt>
                <c:pt idx="8380">
                  <c:v>274609.0</c:v>
                </c:pt>
                <c:pt idx="8381">
                  <c:v>273453.0</c:v>
                </c:pt>
                <c:pt idx="8382">
                  <c:v>274242.0</c:v>
                </c:pt>
                <c:pt idx="8383">
                  <c:v>274219.0</c:v>
                </c:pt>
                <c:pt idx="8384">
                  <c:v>274113.0</c:v>
                </c:pt>
                <c:pt idx="8385">
                  <c:v>274669.0</c:v>
                </c:pt>
                <c:pt idx="8386">
                  <c:v>274308.0</c:v>
                </c:pt>
                <c:pt idx="8387">
                  <c:v>274597.0</c:v>
                </c:pt>
                <c:pt idx="8388">
                  <c:v>274494.0</c:v>
                </c:pt>
                <c:pt idx="8389">
                  <c:v>273584.0</c:v>
                </c:pt>
                <c:pt idx="8390">
                  <c:v>274467.0</c:v>
                </c:pt>
                <c:pt idx="8391">
                  <c:v>274382.0</c:v>
                </c:pt>
                <c:pt idx="8392">
                  <c:v>274054.0</c:v>
                </c:pt>
                <c:pt idx="8393">
                  <c:v>274041.0</c:v>
                </c:pt>
                <c:pt idx="8394">
                  <c:v>274270.0</c:v>
                </c:pt>
                <c:pt idx="8395">
                  <c:v>273633.0</c:v>
                </c:pt>
                <c:pt idx="8396">
                  <c:v>274109.0</c:v>
                </c:pt>
                <c:pt idx="8397">
                  <c:v>274447.0</c:v>
                </c:pt>
                <c:pt idx="8398">
                  <c:v>274316.0</c:v>
                </c:pt>
                <c:pt idx="8399">
                  <c:v>274332.0</c:v>
                </c:pt>
                <c:pt idx="8400">
                  <c:v>274284.0</c:v>
                </c:pt>
                <c:pt idx="8401">
                  <c:v>274465.0</c:v>
                </c:pt>
                <c:pt idx="8402">
                  <c:v>274758.0</c:v>
                </c:pt>
                <c:pt idx="8403">
                  <c:v>274271.0</c:v>
                </c:pt>
                <c:pt idx="8404">
                  <c:v>274728.0</c:v>
                </c:pt>
                <c:pt idx="8405">
                  <c:v>274686.0</c:v>
                </c:pt>
                <c:pt idx="8406">
                  <c:v>274114.0</c:v>
                </c:pt>
                <c:pt idx="8407">
                  <c:v>274582.0</c:v>
                </c:pt>
                <c:pt idx="8408">
                  <c:v>274322.0</c:v>
                </c:pt>
                <c:pt idx="8409">
                  <c:v>274748.0</c:v>
                </c:pt>
                <c:pt idx="8410">
                  <c:v>273706.0</c:v>
                </c:pt>
                <c:pt idx="8411">
                  <c:v>273860.0</c:v>
                </c:pt>
                <c:pt idx="8412">
                  <c:v>274149.0</c:v>
                </c:pt>
                <c:pt idx="8413">
                  <c:v>273994.0</c:v>
                </c:pt>
                <c:pt idx="8414">
                  <c:v>273869.0</c:v>
                </c:pt>
                <c:pt idx="8415">
                  <c:v>274806.0</c:v>
                </c:pt>
                <c:pt idx="8416">
                  <c:v>274471.0</c:v>
                </c:pt>
                <c:pt idx="8417">
                  <c:v>274234.0</c:v>
                </c:pt>
                <c:pt idx="8418">
                  <c:v>274114.0</c:v>
                </c:pt>
                <c:pt idx="8419">
                  <c:v>274666.0</c:v>
                </c:pt>
                <c:pt idx="8420">
                  <c:v>274676.0</c:v>
                </c:pt>
                <c:pt idx="8421">
                  <c:v>274303.0</c:v>
                </c:pt>
                <c:pt idx="8422">
                  <c:v>274830.0</c:v>
                </c:pt>
                <c:pt idx="8423">
                  <c:v>275013.0</c:v>
                </c:pt>
                <c:pt idx="8424">
                  <c:v>274744.0</c:v>
                </c:pt>
                <c:pt idx="8425">
                  <c:v>274911.0</c:v>
                </c:pt>
                <c:pt idx="8426">
                  <c:v>275050.0</c:v>
                </c:pt>
                <c:pt idx="8427">
                  <c:v>273695.0</c:v>
                </c:pt>
                <c:pt idx="8428">
                  <c:v>274650.0</c:v>
                </c:pt>
                <c:pt idx="8429">
                  <c:v>274754.0</c:v>
                </c:pt>
                <c:pt idx="8430">
                  <c:v>274077.0</c:v>
                </c:pt>
                <c:pt idx="8431">
                  <c:v>273967.0</c:v>
                </c:pt>
                <c:pt idx="8432">
                  <c:v>274201.0</c:v>
                </c:pt>
                <c:pt idx="8433">
                  <c:v>274254.0</c:v>
                </c:pt>
                <c:pt idx="8434">
                  <c:v>274427.0</c:v>
                </c:pt>
                <c:pt idx="8435">
                  <c:v>274595.0</c:v>
                </c:pt>
                <c:pt idx="8436">
                  <c:v>274766.0</c:v>
                </c:pt>
                <c:pt idx="8437">
                  <c:v>273837.0</c:v>
                </c:pt>
                <c:pt idx="8438">
                  <c:v>274558.0</c:v>
                </c:pt>
                <c:pt idx="8439">
                  <c:v>274159.0</c:v>
                </c:pt>
                <c:pt idx="8440">
                  <c:v>274601.0</c:v>
                </c:pt>
                <c:pt idx="8441">
                  <c:v>275137.0</c:v>
                </c:pt>
                <c:pt idx="8442">
                  <c:v>274937.0</c:v>
                </c:pt>
                <c:pt idx="8443">
                  <c:v>274517.0</c:v>
                </c:pt>
                <c:pt idx="8444">
                  <c:v>274669.0</c:v>
                </c:pt>
                <c:pt idx="8445">
                  <c:v>274817.0</c:v>
                </c:pt>
                <c:pt idx="8446">
                  <c:v>274824.0</c:v>
                </c:pt>
                <c:pt idx="8447">
                  <c:v>274149.0</c:v>
                </c:pt>
                <c:pt idx="8448">
                  <c:v>274668.0</c:v>
                </c:pt>
                <c:pt idx="8449">
                  <c:v>274927.0</c:v>
                </c:pt>
                <c:pt idx="8450">
                  <c:v>274527.0</c:v>
                </c:pt>
                <c:pt idx="8451">
                  <c:v>275212.0</c:v>
                </c:pt>
                <c:pt idx="8452">
                  <c:v>275066.0</c:v>
                </c:pt>
                <c:pt idx="8453">
                  <c:v>274885.0</c:v>
                </c:pt>
                <c:pt idx="8454">
                  <c:v>274633.0</c:v>
                </c:pt>
                <c:pt idx="8455">
                  <c:v>274947.0</c:v>
                </c:pt>
                <c:pt idx="8456">
                  <c:v>274735.0</c:v>
                </c:pt>
                <c:pt idx="8457">
                  <c:v>274983.0</c:v>
                </c:pt>
                <c:pt idx="8458">
                  <c:v>274987.0</c:v>
                </c:pt>
                <c:pt idx="8459">
                  <c:v>274708.0</c:v>
                </c:pt>
                <c:pt idx="8460">
                  <c:v>274630.0</c:v>
                </c:pt>
                <c:pt idx="8461">
                  <c:v>274724.0</c:v>
                </c:pt>
                <c:pt idx="8462">
                  <c:v>275114.0</c:v>
                </c:pt>
                <c:pt idx="8463">
                  <c:v>274809.0</c:v>
                </c:pt>
                <c:pt idx="8464">
                  <c:v>274536.0</c:v>
                </c:pt>
                <c:pt idx="8465">
                  <c:v>274746.0</c:v>
                </c:pt>
                <c:pt idx="8466">
                  <c:v>275426.0</c:v>
                </c:pt>
                <c:pt idx="8467">
                  <c:v>274762.0</c:v>
                </c:pt>
                <c:pt idx="8468">
                  <c:v>274763.0</c:v>
                </c:pt>
                <c:pt idx="8469">
                  <c:v>274825.0</c:v>
                </c:pt>
                <c:pt idx="8470">
                  <c:v>274688.0</c:v>
                </c:pt>
                <c:pt idx="8471">
                  <c:v>274822.0</c:v>
                </c:pt>
                <c:pt idx="8472">
                  <c:v>274526.0</c:v>
                </c:pt>
                <c:pt idx="8473">
                  <c:v>275202.0</c:v>
                </c:pt>
                <c:pt idx="8474">
                  <c:v>274505.0</c:v>
                </c:pt>
                <c:pt idx="8475">
                  <c:v>275081.0</c:v>
                </c:pt>
                <c:pt idx="8476">
                  <c:v>274771.0</c:v>
                </c:pt>
                <c:pt idx="8477">
                  <c:v>275112.0</c:v>
                </c:pt>
                <c:pt idx="8478">
                  <c:v>275157.0</c:v>
                </c:pt>
                <c:pt idx="8479">
                  <c:v>274728.0</c:v>
                </c:pt>
                <c:pt idx="8480">
                  <c:v>275063.0</c:v>
                </c:pt>
                <c:pt idx="8481">
                  <c:v>275005.0</c:v>
                </c:pt>
                <c:pt idx="8482">
                  <c:v>274749.0</c:v>
                </c:pt>
                <c:pt idx="8483">
                  <c:v>274888.0</c:v>
                </c:pt>
                <c:pt idx="8484">
                  <c:v>275318.0</c:v>
                </c:pt>
                <c:pt idx="8485">
                  <c:v>274817.0</c:v>
                </c:pt>
                <c:pt idx="8486">
                  <c:v>275105.0</c:v>
                </c:pt>
                <c:pt idx="8487">
                  <c:v>275105.0</c:v>
                </c:pt>
                <c:pt idx="8488">
                  <c:v>274958.0</c:v>
                </c:pt>
                <c:pt idx="8489">
                  <c:v>274829.0</c:v>
                </c:pt>
                <c:pt idx="8490">
                  <c:v>274722.0</c:v>
                </c:pt>
                <c:pt idx="8491">
                  <c:v>275176.0</c:v>
                </c:pt>
                <c:pt idx="8492">
                  <c:v>275412.0</c:v>
                </c:pt>
                <c:pt idx="8493">
                  <c:v>275063.0</c:v>
                </c:pt>
                <c:pt idx="8494">
                  <c:v>274969.0</c:v>
                </c:pt>
                <c:pt idx="8495">
                  <c:v>274411.0</c:v>
                </c:pt>
                <c:pt idx="8496">
                  <c:v>274887.0</c:v>
                </c:pt>
                <c:pt idx="8497">
                  <c:v>274901.0</c:v>
                </c:pt>
                <c:pt idx="8498">
                  <c:v>275987.0</c:v>
                </c:pt>
                <c:pt idx="8499">
                  <c:v>275292.0</c:v>
                </c:pt>
                <c:pt idx="8500">
                  <c:v>274863.0</c:v>
                </c:pt>
                <c:pt idx="8501">
                  <c:v>275476.0</c:v>
                </c:pt>
                <c:pt idx="8502">
                  <c:v>275287.0</c:v>
                </c:pt>
                <c:pt idx="8503">
                  <c:v>274589.0</c:v>
                </c:pt>
                <c:pt idx="8504">
                  <c:v>274732.0</c:v>
                </c:pt>
                <c:pt idx="8505">
                  <c:v>275124.0</c:v>
                </c:pt>
                <c:pt idx="8506">
                  <c:v>275662.0</c:v>
                </c:pt>
                <c:pt idx="8507">
                  <c:v>275371.0</c:v>
                </c:pt>
                <c:pt idx="8508">
                  <c:v>275701.0</c:v>
                </c:pt>
                <c:pt idx="8509">
                  <c:v>274447.0</c:v>
                </c:pt>
                <c:pt idx="8510">
                  <c:v>275506.0</c:v>
                </c:pt>
                <c:pt idx="8511">
                  <c:v>275182.0</c:v>
                </c:pt>
                <c:pt idx="8512">
                  <c:v>275254.0</c:v>
                </c:pt>
                <c:pt idx="8513">
                  <c:v>274723.0</c:v>
                </c:pt>
                <c:pt idx="8514">
                  <c:v>275004.0</c:v>
                </c:pt>
                <c:pt idx="8515">
                  <c:v>275886.0</c:v>
                </c:pt>
                <c:pt idx="8516">
                  <c:v>275448.0</c:v>
                </c:pt>
                <c:pt idx="8517">
                  <c:v>275412.0</c:v>
                </c:pt>
                <c:pt idx="8518">
                  <c:v>275271.0</c:v>
                </c:pt>
                <c:pt idx="8519">
                  <c:v>274799.0</c:v>
                </c:pt>
                <c:pt idx="8520">
                  <c:v>275238.0</c:v>
                </c:pt>
                <c:pt idx="8521">
                  <c:v>275776.0</c:v>
                </c:pt>
                <c:pt idx="8522">
                  <c:v>274872.0</c:v>
                </c:pt>
                <c:pt idx="8523">
                  <c:v>275908.0</c:v>
                </c:pt>
                <c:pt idx="8524">
                  <c:v>275873.0</c:v>
                </c:pt>
                <c:pt idx="8525">
                  <c:v>275485.0</c:v>
                </c:pt>
                <c:pt idx="8526">
                  <c:v>274547.0</c:v>
                </c:pt>
                <c:pt idx="8527">
                  <c:v>275458.0</c:v>
                </c:pt>
                <c:pt idx="8528">
                  <c:v>275279.0</c:v>
                </c:pt>
                <c:pt idx="8529">
                  <c:v>275374.0</c:v>
                </c:pt>
                <c:pt idx="8530">
                  <c:v>275014.0</c:v>
                </c:pt>
                <c:pt idx="8531">
                  <c:v>276043.0</c:v>
                </c:pt>
                <c:pt idx="8532">
                  <c:v>275222.0</c:v>
                </c:pt>
                <c:pt idx="8533">
                  <c:v>275370.0</c:v>
                </c:pt>
                <c:pt idx="8534">
                  <c:v>275737.0</c:v>
                </c:pt>
                <c:pt idx="8535">
                  <c:v>276051.0</c:v>
                </c:pt>
                <c:pt idx="8536">
                  <c:v>275325.0</c:v>
                </c:pt>
                <c:pt idx="8537">
                  <c:v>276093.0</c:v>
                </c:pt>
                <c:pt idx="8538">
                  <c:v>275630.0</c:v>
                </c:pt>
                <c:pt idx="8539">
                  <c:v>275632.0</c:v>
                </c:pt>
                <c:pt idx="8540">
                  <c:v>275552.0</c:v>
                </c:pt>
                <c:pt idx="8541">
                  <c:v>275354.0</c:v>
                </c:pt>
                <c:pt idx="8542">
                  <c:v>275441.0</c:v>
                </c:pt>
                <c:pt idx="8543">
                  <c:v>275739.0</c:v>
                </c:pt>
                <c:pt idx="8544">
                  <c:v>275678.0</c:v>
                </c:pt>
                <c:pt idx="8545">
                  <c:v>275041.0</c:v>
                </c:pt>
                <c:pt idx="8546">
                  <c:v>275391.0</c:v>
                </c:pt>
                <c:pt idx="8547">
                  <c:v>276054.0</c:v>
                </c:pt>
                <c:pt idx="8548">
                  <c:v>275256.0</c:v>
                </c:pt>
                <c:pt idx="8549">
                  <c:v>275596.0</c:v>
                </c:pt>
                <c:pt idx="8550">
                  <c:v>275481.0</c:v>
                </c:pt>
                <c:pt idx="8551">
                  <c:v>275804.0</c:v>
                </c:pt>
                <c:pt idx="8552">
                  <c:v>275154.0</c:v>
                </c:pt>
                <c:pt idx="8553">
                  <c:v>275667.0</c:v>
                </c:pt>
                <c:pt idx="8554">
                  <c:v>275926.0</c:v>
                </c:pt>
                <c:pt idx="8555">
                  <c:v>275678.0</c:v>
                </c:pt>
                <c:pt idx="8556">
                  <c:v>275546.0</c:v>
                </c:pt>
                <c:pt idx="8557">
                  <c:v>275446.0</c:v>
                </c:pt>
                <c:pt idx="8558">
                  <c:v>275838.0</c:v>
                </c:pt>
                <c:pt idx="8559">
                  <c:v>276149.0</c:v>
                </c:pt>
                <c:pt idx="8560">
                  <c:v>275305.0</c:v>
                </c:pt>
                <c:pt idx="8561">
                  <c:v>274937.0</c:v>
                </c:pt>
                <c:pt idx="8562">
                  <c:v>276013.0</c:v>
                </c:pt>
                <c:pt idx="8563">
                  <c:v>275653.0</c:v>
                </c:pt>
                <c:pt idx="8564">
                  <c:v>275548.0</c:v>
                </c:pt>
                <c:pt idx="8565">
                  <c:v>276293.0</c:v>
                </c:pt>
                <c:pt idx="8566">
                  <c:v>275241.0</c:v>
                </c:pt>
                <c:pt idx="8567">
                  <c:v>275674.0</c:v>
                </c:pt>
                <c:pt idx="8568">
                  <c:v>275277.0</c:v>
                </c:pt>
                <c:pt idx="8569">
                  <c:v>276130.0</c:v>
                </c:pt>
                <c:pt idx="8570">
                  <c:v>276484.0</c:v>
                </c:pt>
                <c:pt idx="8571">
                  <c:v>276136.0</c:v>
                </c:pt>
                <c:pt idx="8572">
                  <c:v>275949.0</c:v>
                </c:pt>
                <c:pt idx="8573">
                  <c:v>275693.0</c:v>
                </c:pt>
                <c:pt idx="8574">
                  <c:v>276112.0</c:v>
                </c:pt>
                <c:pt idx="8575">
                  <c:v>275183.0</c:v>
                </c:pt>
                <c:pt idx="8576">
                  <c:v>275909.0</c:v>
                </c:pt>
                <c:pt idx="8577">
                  <c:v>275525.0</c:v>
                </c:pt>
                <c:pt idx="8578">
                  <c:v>275845.0</c:v>
                </c:pt>
                <c:pt idx="8579">
                  <c:v>276105.0</c:v>
                </c:pt>
                <c:pt idx="8580">
                  <c:v>276098.0</c:v>
                </c:pt>
                <c:pt idx="8581">
                  <c:v>276190.0</c:v>
                </c:pt>
                <c:pt idx="8582">
                  <c:v>275662.0</c:v>
                </c:pt>
                <c:pt idx="8583">
                  <c:v>275830.0</c:v>
                </c:pt>
                <c:pt idx="8584">
                  <c:v>276759.0</c:v>
                </c:pt>
                <c:pt idx="8585">
                  <c:v>276403.0</c:v>
                </c:pt>
                <c:pt idx="8586">
                  <c:v>275531.0</c:v>
                </c:pt>
                <c:pt idx="8587">
                  <c:v>275826.0</c:v>
                </c:pt>
                <c:pt idx="8588">
                  <c:v>276629.0</c:v>
                </c:pt>
                <c:pt idx="8589">
                  <c:v>276223.0</c:v>
                </c:pt>
                <c:pt idx="8590">
                  <c:v>276317.0</c:v>
                </c:pt>
                <c:pt idx="8591">
                  <c:v>275855.0</c:v>
                </c:pt>
                <c:pt idx="8592">
                  <c:v>276046.0</c:v>
                </c:pt>
                <c:pt idx="8593">
                  <c:v>275910.0</c:v>
                </c:pt>
                <c:pt idx="8594">
                  <c:v>276023.0</c:v>
                </c:pt>
                <c:pt idx="8595">
                  <c:v>275835.0</c:v>
                </c:pt>
                <c:pt idx="8596">
                  <c:v>276112.0</c:v>
                </c:pt>
                <c:pt idx="8597">
                  <c:v>275888.0</c:v>
                </c:pt>
                <c:pt idx="8598">
                  <c:v>276028.0</c:v>
                </c:pt>
                <c:pt idx="8599">
                  <c:v>275705.0</c:v>
                </c:pt>
                <c:pt idx="8600">
                  <c:v>276307.0</c:v>
                </c:pt>
                <c:pt idx="8601">
                  <c:v>275950.0</c:v>
                </c:pt>
                <c:pt idx="8602">
                  <c:v>276132.0</c:v>
                </c:pt>
                <c:pt idx="8603">
                  <c:v>276196.0</c:v>
                </c:pt>
                <c:pt idx="8604">
                  <c:v>275777.0</c:v>
                </c:pt>
                <c:pt idx="8605">
                  <c:v>275249.0</c:v>
                </c:pt>
                <c:pt idx="8606">
                  <c:v>275972.0</c:v>
                </c:pt>
                <c:pt idx="8607">
                  <c:v>276055.0</c:v>
                </c:pt>
                <c:pt idx="8608">
                  <c:v>276356.0</c:v>
                </c:pt>
                <c:pt idx="8609">
                  <c:v>276896.0</c:v>
                </c:pt>
                <c:pt idx="8610">
                  <c:v>276105.0</c:v>
                </c:pt>
                <c:pt idx="8611">
                  <c:v>276858.0</c:v>
                </c:pt>
                <c:pt idx="8612">
                  <c:v>276196.0</c:v>
                </c:pt>
                <c:pt idx="8613">
                  <c:v>276812.0</c:v>
                </c:pt>
                <c:pt idx="8614">
                  <c:v>276334.0</c:v>
                </c:pt>
                <c:pt idx="8615">
                  <c:v>276938.0</c:v>
                </c:pt>
                <c:pt idx="8616">
                  <c:v>276162.0</c:v>
                </c:pt>
                <c:pt idx="8617">
                  <c:v>276702.0</c:v>
                </c:pt>
                <c:pt idx="8618">
                  <c:v>276421.0</c:v>
                </c:pt>
                <c:pt idx="8619">
                  <c:v>276945.0</c:v>
                </c:pt>
                <c:pt idx="8620">
                  <c:v>276364.0</c:v>
                </c:pt>
                <c:pt idx="8621">
                  <c:v>276065.0</c:v>
                </c:pt>
                <c:pt idx="8622">
                  <c:v>275986.0</c:v>
                </c:pt>
                <c:pt idx="8623">
                  <c:v>276479.0</c:v>
                </c:pt>
                <c:pt idx="8624">
                  <c:v>276309.0</c:v>
                </c:pt>
                <c:pt idx="8625">
                  <c:v>276455.0</c:v>
                </c:pt>
                <c:pt idx="8626">
                  <c:v>276771.0</c:v>
                </c:pt>
                <c:pt idx="8627">
                  <c:v>276295.0</c:v>
                </c:pt>
                <c:pt idx="8628">
                  <c:v>276251.0</c:v>
                </c:pt>
                <c:pt idx="8629">
                  <c:v>276184.0</c:v>
                </c:pt>
                <c:pt idx="8630">
                  <c:v>276105.0</c:v>
                </c:pt>
                <c:pt idx="8631">
                  <c:v>276885.0</c:v>
                </c:pt>
                <c:pt idx="8632">
                  <c:v>276444.0</c:v>
                </c:pt>
                <c:pt idx="8633">
                  <c:v>276302.0</c:v>
                </c:pt>
                <c:pt idx="8634">
                  <c:v>276906.0</c:v>
                </c:pt>
                <c:pt idx="8635">
                  <c:v>276250.0</c:v>
                </c:pt>
                <c:pt idx="8636">
                  <c:v>276409.0</c:v>
                </c:pt>
                <c:pt idx="8637">
                  <c:v>275658.0</c:v>
                </c:pt>
                <c:pt idx="8638">
                  <c:v>276259.0</c:v>
                </c:pt>
                <c:pt idx="8639">
                  <c:v>276151.0</c:v>
                </c:pt>
                <c:pt idx="8640">
                  <c:v>276979.0</c:v>
                </c:pt>
                <c:pt idx="8641">
                  <c:v>276421.0</c:v>
                </c:pt>
                <c:pt idx="8642">
                  <c:v>277078.0</c:v>
                </c:pt>
                <c:pt idx="8643">
                  <c:v>276537.0</c:v>
                </c:pt>
                <c:pt idx="8644">
                  <c:v>276329.0</c:v>
                </c:pt>
                <c:pt idx="8645">
                  <c:v>276660.0</c:v>
                </c:pt>
                <c:pt idx="8646">
                  <c:v>276617.0</c:v>
                </c:pt>
                <c:pt idx="8647">
                  <c:v>276652.0</c:v>
                </c:pt>
                <c:pt idx="8648">
                  <c:v>276162.0</c:v>
                </c:pt>
                <c:pt idx="8649">
                  <c:v>276725.0</c:v>
                </c:pt>
                <c:pt idx="8650">
                  <c:v>276389.0</c:v>
                </c:pt>
                <c:pt idx="8651">
                  <c:v>277075.0</c:v>
                </c:pt>
                <c:pt idx="8652">
                  <c:v>277108.0</c:v>
                </c:pt>
                <c:pt idx="8653">
                  <c:v>276286.0</c:v>
                </c:pt>
                <c:pt idx="8654">
                  <c:v>276682.0</c:v>
                </c:pt>
                <c:pt idx="8655">
                  <c:v>277179.0</c:v>
                </c:pt>
                <c:pt idx="8656">
                  <c:v>276216.0</c:v>
                </c:pt>
                <c:pt idx="8657">
                  <c:v>276197.0</c:v>
                </c:pt>
                <c:pt idx="8658">
                  <c:v>276645.0</c:v>
                </c:pt>
                <c:pt idx="8659">
                  <c:v>276304.0</c:v>
                </c:pt>
                <c:pt idx="8660">
                  <c:v>276726.0</c:v>
                </c:pt>
                <c:pt idx="8661">
                  <c:v>276688.0</c:v>
                </c:pt>
                <c:pt idx="8662">
                  <c:v>276288.0</c:v>
                </c:pt>
                <c:pt idx="8663">
                  <c:v>276622.0</c:v>
                </c:pt>
                <c:pt idx="8664">
                  <c:v>276322.0</c:v>
                </c:pt>
                <c:pt idx="8665">
                  <c:v>276482.0</c:v>
                </c:pt>
                <c:pt idx="8666">
                  <c:v>276476.0</c:v>
                </c:pt>
                <c:pt idx="8667">
                  <c:v>276075.0</c:v>
                </c:pt>
                <c:pt idx="8668">
                  <c:v>276956.0</c:v>
                </c:pt>
                <c:pt idx="8669">
                  <c:v>277213.0</c:v>
                </c:pt>
                <c:pt idx="8670">
                  <c:v>277467.0</c:v>
                </c:pt>
                <c:pt idx="8671">
                  <c:v>277203.0</c:v>
                </c:pt>
                <c:pt idx="8672">
                  <c:v>276463.0</c:v>
                </c:pt>
                <c:pt idx="8673">
                  <c:v>277056.0</c:v>
                </c:pt>
                <c:pt idx="8674">
                  <c:v>276673.0</c:v>
                </c:pt>
                <c:pt idx="8675">
                  <c:v>276705.0</c:v>
                </c:pt>
                <c:pt idx="8676">
                  <c:v>276918.0</c:v>
                </c:pt>
                <c:pt idx="8677">
                  <c:v>277099.0</c:v>
                </c:pt>
                <c:pt idx="8678">
                  <c:v>276265.0</c:v>
                </c:pt>
                <c:pt idx="8679">
                  <c:v>276725.0</c:v>
                </c:pt>
                <c:pt idx="8680">
                  <c:v>276699.0</c:v>
                </c:pt>
                <c:pt idx="8681">
                  <c:v>276967.0</c:v>
                </c:pt>
                <c:pt idx="8682">
                  <c:v>277047.0</c:v>
                </c:pt>
                <c:pt idx="8683">
                  <c:v>276646.0</c:v>
                </c:pt>
                <c:pt idx="8684">
                  <c:v>277179.0</c:v>
                </c:pt>
                <c:pt idx="8685">
                  <c:v>276737.0</c:v>
                </c:pt>
                <c:pt idx="8686">
                  <c:v>277352.0</c:v>
                </c:pt>
                <c:pt idx="8687">
                  <c:v>276492.0</c:v>
                </c:pt>
                <c:pt idx="8688">
                  <c:v>277014.0</c:v>
                </c:pt>
                <c:pt idx="8689">
                  <c:v>277058.0</c:v>
                </c:pt>
                <c:pt idx="8690">
                  <c:v>277912.0</c:v>
                </c:pt>
                <c:pt idx="8691">
                  <c:v>277300.0</c:v>
                </c:pt>
                <c:pt idx="8692">
                  <c:v>277000.0</c:v>
                </c:pt>
                <c:pt idx="8693">
                  <c:v>276980.0</c:v>
                </c:pt>
                <c:pt idx="8694">
                  <c:v>276898.0</c:v>
                </c:pt>
                <c:pt idx="8695">
                  <c:v>277005.0</c:v>
                </c:pt>
                <c:pt idx="8696">
                  <c:v>277134.0</c:v>
                </c:pt>
                <c:pt idx="8697">
                  <c:v>277051.0</c:v>
                </c:pt>
                <c:pt idx="8698">
                  <c:v>276422.0</c:v>
                </c:pt>
                <c:pt idx="8699">
                  <c:v>276629.0</c:v>
                </c:pt>
                <c:pt idx="8700">
                  <c:v>277018.0</c:v>
                </c:pt>
                <c:pt idx="8701">
                  <c:v>276056.0</c:v>
                </c:pt>
                <c:pt idx="8702">
                  <c:v>276841.0</c:v>
                </c:pt>
                <c:pt idx="8703">
                  <c:v>277412.0</c:v>
                </c:pt>
                <c:pt idx="8704">
                  <c:v>276752.0</c:v>
                </c:pt>
                <c:pt idx="8705">
                  <c:v>276660.0</c:v>
                </c:pt>
                <c:pt idx="8706">
                  <c:v>277829.0</c:v>
                </c:pt>
                <c:pt idx="8707">
                  <c:v>276601.0</c:v>
                </c:pt>
                <c:pt idx="8708">
                  <c:v>277088.0</c:v>
                </c:pt>
                <c:pt idx="8709">
                  <c:v>276622.0</c:v>
                </c:pt>
                <c:pt idx="8710">
                  <c:v>277088.0</c:v>
                </c:pt>
                <c:pt idx="8711">
                  <c:v>276657.0</c:v>
                </c:pt>
                <c:pt idx="8712">
                  <c:v>276977.0</c:v>
                </c:pt>
                <c:pt idx="8713">
                  <c:v>277439.0</c:v>
                </c:pt>
                <c:pt idx="8714">
                  <c:v>276865.0</c:v>
                </c:pt>
                <c:pt idx="8715">
                  <c:v>277012.0</c:v>
                </c:pt>
                <c:pt idx="8716">
                  <c:v>277409.0</c:v>
                </c:pt>
                <c:pt idx="8717">
                  <c:v>277348.0</c:v>
                </c:pt>
                <c:pt idx="8718">
                  <c:v>277438.0</c:v>
                </c:pt>
                <c:pt idx="8719">
                  <c:v>277033.0</c:v>
                </c:pt>
                <c:pt idx="8720">
                  <c:v>277019.0</c:v>
                </c:pt>
                <c:pt idx="8721">
                  <c:v>276904.0</c:v>
                </c:pt>
                <c:pt idx="8722">
                  <c:v>276959.0</c:v>
                </c:pt>
                <c:pt idx="8723">
                  <c:v>277135.0</c:v>
                </c:pt>
                <c:pt idx="8724">
                  <c:v>276658.0</c:v>
                </c:pt>
                <c:pt idx="8725">
                  <c:v>277094.0</c:v>
                </c:pt>
                <c:pt idx="8726">
                  <c:v>277803.0</c:v>
                </c:pt>
                <c:pt idx="8727">
                  <c:v>276921.0</c:v>
                </c:pt>
                <c:pt idx="8728">
                  <c:v>276946.0</c:v>
                </c:pt>
                <c:pt idx="8729">
                  <c:v>277076.0</c:v>
                </c:pt>
                <c:pt idx="8730">
                  <c:v>277618.0</c:v>
                </c:pt>
                <c:pt idx="8731">
                  <c:v>277378.0</c:v>
                </c:pt>
                <c:pt idx="8732">
                  <c:v>277355.0</c:v>
                </c:pt>
                <c:pt idx="8733">
                  <c:v>277518.0</c:v>
                </c:pt>
                <c:pt idx="8734">
                  <c:v>276770.0</c:v>
                </c:pt>
                <c:pt idx="8735">
                  <c:v>277260.0</c:v>
                </c:pt>
                <c:pt idx="8736">
                  <c:v>277015.0</c:v>
                </c:pt>
                <c:pt idx="8737">
                  <c:v>277327.0</c:v>
                </c:pt>
                <c:pt idx="8738">
                  <c:v>277369.0</c:v>
                </c:pt>
                <c:pt idx="8739">
                  <c:v>277968.0</c:v>
                </c:pt>
                <c:pt idx="8740">
                  <c:v>277339.0</c:v>
                </c:pt>
                <c:pt idx="8741">
                  <c:v>277142.0</c:v>
                </c:pt>
                <c:pt idx="8742">
                  <c:v>277281.0</c:v>
                </c:pt>
                <c:pt idx="8743">
                  <c:v>276804.0</c:v>
                </c:pt>
                <c:pt idx="8744">
                  <c:v>277823.0</c:v>
                </c:pt>
                <c:pt idx="8745">
                  <c:v>277291.0</c:v>
                </c:pt>
                <c:pt idx="8746">
                  <c:v>277160.0</c:v>
                </c:pt>
                <c:pt idx="8747">
                  <c:v>277646.0</c:v>
                </c:pt>
                <c:pt idx="8748">
                  <c:v>277736.0</c:v>
                </c:pt>
                <c:pt idx="8749">
                  <c:v>276874.0</c:v>
                </c:pt>
                <c:pt idx="8750">
                  <c:v>277376.0</c:v>
                </c:pt>
                <c:pt idx="8751">
                  <c:v>277761.0</c:v>
                </c:pt>
                <c:pt idx="8752">
                  <c:v>277417.0</c:v>
                </c:pt>
                <c:pt idx="8753">
                  <c:v>277703.0</c:v>
                </c:pt>
                <c:pt idx="8754">
                  <c:v>277429.0</c:v>
                </c:pt>
                <c:pt idx="8755">
                  <c:v>277584.0</c:v>
                </c:pt>
                <c:pt idx="8756">
                  <c:v>277636.0</c:v>
                </c:pt>
                <c:pt idx="8757">
                  <c:v>277350.0</c:v>
                </c:pt>
                <c:pt idx="8758">
                  <c:v>277867.0</c:v>
                </c:pt>
                <c:pt idx="8759">
                  <c:v>277382.0</c:v>
                </c:pt>
                <c:pt idx="8760">
                  <c:v>278177.0</c:v>
                </c:pt>
                <c:pt idx="8761">
                  <c:v>277100.0</c:v>
                </c:pt>
                <c:pt idx="8762">
                  <c:v>277083.0</c:v>
                </c:pt>
                <c:pt idx="8763">
                  <c:v>277599.0</c:v>
                </c:pt>
                <c:pt idx="8764">
                  <c:v>276860.0</c:v>
                </c:pt>
                <c:pt idx="8765">
                  <c:v>277518.0</c:v>
                </c:pt>
                <c:pt idx="8766">
                  <c:v>277490.0</c:v>
                </c:pt>
                <c:pt idx="8767">
                  <c:v>277986.0</c:v>
                </c:pt>
                <c:pt idx="8768">
                  <c:v>277624.0</c:v>
                </c:pt>
                <c:pt idx="8769">
                  <c:v>277195.0</c:v>
                </c:pt>
                <c:pt idx="8770">
                  <c:v>277526.0</c:v>
                </c:pt>
                <c:pt idx="8771">
                  <c:v>277425.0</c:v>
                </c:pt>
                <c:pt idx="8772">
                  <c:v>277471.0</c:v>
                </c:pt>
                <c:pt idx="8773">
                  <c:v>277794.0</c:v>
                </c:pt>
                <c:pt idx="8774">
                  <c:v>277327.0</c:v>
                </c:pt>
                <c:pt idx="8775">
                  <c:v>277050.0</c:v>
                </c:pt>
                <c:pt idx="8776">
                  <c:v>277791.0</c:v>
                </c:pt>
                <c:pt idx="8777">
                  <c:v>277755.0</c:v>
                </c:pt>
                <c:pt idx="8778">
                  <c:v>277962.0</c:v>
                </c:pt>
                <c:pt idx="8779">
                  <c:v>278289.0</c:v>
                </c:pt>
                <c:pt idx="8780">
                  <c:v>277404.0</c:v>
                </c:pt>
                <c:pt idx="8781">
                  <c:v>277920.0</c:v>
                </c:pt>
                <c:pt idx="8782">
                  <c:v>277655.0</c:v>
                </c:pt>
                <c:pt idx="8783">
                  <c:v>277436.0</c:v>
                </c:pt>
                <c:pt idx="8784">
                  <c:v>278213.0</c:v>
                </c:pt>
                <c:pt idx="8785">
                  <c:v>277659.0</c:v>
                </c:pt>
                <c:pt idx="8786">
                  <c:v>278162.0</c:v>
                </c:pt>
                <c:pt idx="8787">
                  <c:v>277872.0</c:v>
                </c:pt>
                <c:pt idx="8788">
                  <c:v>277420.0</c:v>
                </c:pt>
                <c:pt idx="8789">
                  <c:v>277405.0</c:v>
                </c:pt>
                <c:pt idx="8790">
                  <c:v>277470.0</c:v>
                </c:pt>
                <c:pt idx="8791">
                  <c:v>277721.0</c:v>
                </c:pt>
                <c:pt idx="8792">
                  <c:v>277944.0</c:v>
                </c:pt>
                <c:pt idx="8793">
                  <c:v>277224.0</c:v>
                </c:pt>
                <c:pt idx="8794">
                  <c:v>277838.0</c:v>
                </c:pt>
                <c:pt idx="8795">
                  <c:v>277320.0</c:v>
                </c:pt>
                <c:pt idx="8796">
                  <c:v>277728.0</c:v>
                </c:pt>
                <c:pt idx="8797">
                  <c:v>277876.0</c:v>
                </c:pt>
                <c:pt idx="8798">
                  <c:v>277922.0</c:v>
                </c:pt>
                <c:pt idx="8799">
                  <c:v>277405.0</c:v>
                </c:pt>
                <c:pt idx="8800">
                  <c:v>277403.0</c:v>
                </c:pt>
                <c:pt idx="8801">
                  <c:v>278043.0</c:v>
                </c:pt>
                <c:pt idx="8802">
                  <c:v>277789.0</c:v>
                </c:pt>
                <c:pt idx="8803">
                  <c:v>277768.0</c:v>
                </c:pt>
                <c:pt idx="8804">
                  <c:v>277489.0</c:v>
                </c:pt>
                <c:pt idx="8805">
                  <c:v>278016.0</c:v>
                </c:pt>
                <c:pt idx="8806">
                  <c:v>277608.0</c:v>
                </c:pt>
                <c:pt idx="8807">
                  <c:v>277916.0</c:v>
                </c:pt>
                <c:pt idx="8808">
                  <c:v>277766.0</c:v>
                </c:pt>
                <c:pt idx="8809">
                  <c:v>278165.0</c:v>
                </c:pt>
                <c:pt idx="8810">
                  <c:v>278095.0</c:v>
                </c:pt>
                <c:pt idx="8811">
                  <c:v>278649.0</c:v>
                </c:pt>
                <c:pt idx="8812">
                  <c:v>278212.0</c:v>
                </c:pt>
                <c:pt idx="8813">
                  <c:v>277313.0</c:v>
                </c:pt>
                <c:pt idx="8814">
                  <c:v>278280.0</c:v>
                </c:pt>
                <c:pt idx="8815">
                  <c:v>278329.0</c:v>
                </c:pt>
                <c:pt idx="8816">
                  <c:v>277208.0</c:v>
                </c:pt>
                <c:pt idx="8817">
                  <c:v>278180.0</c:v>
                </c:pt>
                <c:pt idx="8818">
                  <c:v>277817.0</c:v>
                </c:pt>
                <c:pt idx="8819">
                  <c:v>278152.0</c:v>
                </c:pt>
                <c:pt idx="8820">
                  <c:v>277472.0</c:v>
                </c:pt>
                <c:pt idx="8821">
                  <c:v>278000.0</c:v>
                </c:pt>
                <c:pt idx="8822">
                  <c:v>278452.0</c:v>
                </c:pt>
                <c:pt idx="8823">
                  <c:v>278339.0</c:v>
                </c:pt>
                <c:pt idx="8824">
                  <c:v>277372.0</c:v>
                </c:pt>
                <c:pt idx="8825">
                  <c:v>277851.0</c:v>
                </c:pt>
                <c:pt idx="8826">
                  <c:v>277502.0</c:v>
                </c:pt>
                <c:pt idx="8827">
                  <c:v>277751.0</c:v>
                </c:pt>
                <c:pt idx="8828">
                  <c:v>278362.0</c:v>
                </c:pt>
                <c:pt idx="8829">
                  <c:v>277656.0</c:v>
                </c:pt>
                <c:pt idx="8830">
                  <c:v>277673.0</c:v>
                </c:pt>
                <c:pt idx="8831">
                  <c:v>278200.0</c:v>
                </c:pt>
                <c:pt idx="8832">
                  <c:v>278263.0</c:v>
                </c:pt>
                <c:pt idx="8833">
                  <c:v>277944.0</c:v>
                </c:pt>
                <c:pt idx="8834">
                  <c:v>277951.0</c:v>
                </c:pt>
                <c:pt idx="8835">
                  <c:v>277988.0</c:v>
                </c:pt>
                <c:pt idx="8836">
                  <c:v>278099.0</c:v>
                </c:pt>
                <c:pt idx="8837">
                  <c:v>277833.0</c:v>
                </c:pt>
                <c:pt idx="8838">
                  <c:v>277867.0</c:v>
                </c:pt>
                <c:pt idx="8839">
                  <c:v>277666.0</c:v>
                </c:pt>
                <c:pt idx="8840">
                  <c:v>278269.0</c:v>
                </c:pt>
                <c:pt idx="8841">
                  <c:v>278579.0</c:v>
                </c:pt>
                <c:pt idx="8842">
                  <c:v>278061.0</c:v>
                </c:pt>
                <c:pt idx="8843">
                  <c:v>278060.0</c:v>
                </c:pt>
                <c:pt idx="8844">
                  <c:v>277888.0</c:v>
                </c:pt>
                <c:pt idx="8845">
                  <c:v>277782.0</c:v>
                </c:pt>
                <c:pt idx="8846">
                  <c:v>278061.0</c:v>
                </c:pt>
                <c:pt idx="8847">
                  <c:v>278542.0</c:v>
                </c:pt>
                <c:pt idx="8848">
                  <c:v>277921.0</c:v>
                </c:pt>
                <c:pt idx="8849">
                  <c:v>278737.0</c:v>
                </c:pt>
                <c:pt idx="8850">
                  <c:v>278222.0</c:v>
                </c:pt>
                <c:pt idx="8851">
                  <c:v>278088.0</c:v>
                </c:pt>
                <c:pt idx="8852">
                  <c:v>278259.0</c:v>
                </c:pt>
                <c:pt idx="8853">
                  <c:v>277729.0</c:v>
                </c:pt>
                <c:pt idx="8854">
                  <c:v>278459.0</c:v>
                </c:pt>
                <c:pt idx="8855">
                  <c:v>277887.0</c:v>
                </c:pt>
                <c:pt idx="8856">
                  <c:v>278300.0</c:v>
                </c:pt>
                <c:pt idx="8857">
                  <c:v>278295.0</c:v>
                </c:pt>
                <c:pt idx="8858">
                  <c:v>278501.0</c:v>
                </c:pt>
                <c:pt idx="8859">
                  <c:v>278454.0</c:v>
                </c:pt>
                <c:pt idx="8860">
                  <c:v>277729.0</c:v>
                </c:pt>
                <c:pt idx="8861">
                  <c:v>277677.0</c:v>
                </c:pt>
                <c:pt idx="8862">
                  <c:v>278320.0</c:v>
                </c:pt>
                <c:pt idx="8863">
                  <c:v>278226.0</c:v>
                </c:pt>
                <c:pt idx="8864">
                  <c:v>278537.0</c:v>
                </c:pt>
                <c:pt idx="8865">
                  <c:v>277824.0</c:v>
                </c:pt>
                <c:pt idx="8866">
                  <c:v>278493.0</c:v>
                </c:pt>
                <c:pt idx="8867">
                  <c:v>277979.0</c:v>
                </c:pt>
                <c:pt idx="8868">
                  <c:v>278776.0</c:v>
                </c:pt>
                <c:pt idx="8869">
                  <c:v>278514.0</c:v>
                </c:pt>
                <c:pt idx="8870">
                  <c:v>278769.0</c:v>
                </c:pt>
                <c:pt idx="8871">
                  <c:v>278737.0</c:v>
                </c:pt>
                <c:pt idx="8872">
                  <c:v>278380.0</c:v>
                </c:pt>
                <c:pt idx="8873">
                  <c:v>278315.0</c:v>
                </c:pt>
                <c:pt idx="8874">
                  <c:v>278592.0</c:v>
                </c:pt>
                <c:pt idx="8875">
                  <c:v>278615.0</c:v>
                </c:pt>
                <c:pt idx="8876">
                  <c:v>278546.0</c:v>
                </c:pt>
                <c:pt idx="8877">
                  <c:v>278713.0</c:v>
                </c:pt>
                <c:pt idx="8878">
                  <c:v>278837.0</c:v>
                </c:pt>
                <c:pt idx="8879">
                  <c:v>278557.0</c:v>
                </c:pt>
                <c:pt idx="8880">
                  <c:v>279329.0</c:v>
                </c:pt>
                <c:pt idx="8881">
                  <c:v>278627.0</c:v>
                </c:pt>
                <c:pt idx="8882">
                  <c:v>278087.0</c:v>
                </c:pt>
                <c:pt idx="8883">
                  <c:v>278058.0</c:v>
                </c:pt>
                <c:pt idx="8884">
                  <c:v>278132.0</c:v>
                </c:pt>
                <c:pt idx="8885">
                  <c:v>278869.0</c:v>
                </c:pt>
                <c:pt idx="8886">
                  <c:v>278934.0</c:v>
                </c:pt>
                <c:pt idx="8887">
                  <c:v>278345.0</c:v>
                </c:pt>
                <c:pt idx="8888">
                  <c:v>278249.0</c:v>
                </c:pt>
                <c:pt idx="8889">
                  <c:v>277878.0</c:v>
                </c:pt>
                <c:pt idx="8890">
                  <c:v>278844.0</c:v>
                </c:pt>
                <c:pt idx="8891">
                  <c:v>278394.0</c:v>
                </c:pt>
                <c:pt idx="8892">
                  <c:v>278011.0</c:v>
                </c:pt>
                <c:pt idx="8893">
                  <c:v>278605.0</c:v>
                </c:pt>
                <c:pt idx="8894">
                  <c:v>278341.0</c:v>
                </c:pt>
                <c:pt idx="8895">
                  <c:v>278327.0</c:v>
                </c:pt>
                <c:pt idx="8896">
                  <c:v>278855.0</c:v>
                </c:pt>
                <c:pt idx="8897">
                  <c:v>278333.0</c:v>
                </c:pt>
                <c:pt idx="8898">
                  <c:v>279166.0</c:v>
                </c:pt>
                <c:pt idx="8899">
                  <c:v>278769.0</c:v>
                </c:pt>
                <c:pt idx="8900">
                  <c:v>278819.0</c:v>
                </c:pt>
                <c:pt idx="8901">
                  <c:v>278354.0</c:v>
                </c:pt>
                <c:pt idx="8902">
                  <c:v>279376.0</c:v>
                </c:pt>
                <c:pt idx="8903">
                  <c:v>278853.0</c:v>
                </c:pt>
                <c:pt idx="8904">
                  <c:v>278999.0</c:v>
                </c:pt>
                <c:pt idx="8905">
                  <c:v>278002.0</c:v>
                </c:pt>
                <c:pt idx="8906">
                  <c:v>278678.0</c:v>
                </c:pt>
                <c:pt idx="8907">
                  <c:v>279139.0</c:v>
                </c:pt>
                <c:pt idx="8908">
                  <c:v>278379.0</c:v>
                </c:pt>
                <c:pt idx="8909">
                  <c:v>278377.0</c:v>
                </c:pt>
                <c:pt idx="8910">
                  <c:v>278602.0</c:v>
                </c:pt>
                <c:pt idx="8911">
                  <c:v>278640.0</c:v>
                </c:pt>
                <c:pt idx="8912">
                  <c:v>278490.0</c:v>
                </c:pt>
                <c:pt idx="8913">
                  <c:v>279367.0</c:v>
                </c:pt>
                <c:pt idx="8914">
                  <c:v>278164.0</c:v>
                </c:pt>
                <c:pt idx="8915">
                  <c:v>278608.0</c:v>
                </c:pt>
                <c:pt idx="8916">
                  <c:v>278766.0</c:v>
                </c:pt>
                <c:pt idx="8917">
                  <c:v>278267.0</c:v>
                </c:pt>
                <c:pt idx="8918">
                  <c:v>278514.0</c:v>
                </c:pt>
                <c:pt idx="8919">
                  <c:v>278460.0</c:v>
                </c:pt>
                <c:pt idx="8920">
                  <c:v>278548.0</c:v>
                </c:pt>
                <c:pt idx="8921">
                  <c:v>279033.0</c:v>
                </c:pt>
                <c:pt idx="8922">
                  <c:v>279212.0</c:v>
                </c:pt>
                <c:pt idx="8923">
                  <c:v>278529.0</c:v>
                </c:pt>
                <c:pt idx="8924">
                  <c:v>278689.0</c:v>
                </c:pt>
                <c:pt idx="8925">
                  <c:v>279394.0</c:v>
                </c:pt>
                <c:pt idx="8926">
                  <c:v>278947.0</c:v>
                </c:pt>
                <c:pt idx="8927">
                  <c:v>278620.0</c:v>
                </c:pt>
                <c:pt idx="8928">
                  <c:v>279023.0</c:v>
                </c:pt>
                <c:pt idx="8929">
                  <c:v>278852.0</c:v>
                </c:pt>
                <c:pt idx="8930">
                  <c:v>278540.0</c:v>
                </c:pt>
                <c:pt idx="8931">
                  <c:v>278697.0</c:v>
                </c:pt>
                <c:pt idx="8932">
                  <c:v>278658.0</c:v>
                </c:pt>
                <c:pt idx="8933">
                  <c:v>279125.0</c:v>
                </c:pt>
                <c:pt idx="8934">
                  <c:v>279008.0</c:v>
                </c:pt>
                <c:pt idx="8935">
                  <c:v>279719.0</c:v>
                </c:pt>
                <c:pt idx="8936">
                  <c:v>278598.0</c:v>
                </c:pt>
                <c:pt idx="8937">
                  <c:v>279610.0</c:v>
                </c:pt>
                <c:pt idx="8938">
                  <c:v>278716.0</c:v>
                </c:pt>
                <c:pt idx="8939">
                  <c:v>278675.0</c:v>
                </c:pt>
                <c:pt idx="8940">
                  <c:v>278785.0</c:v>
                </c:pt>
                <c:pt idx="8941">
                  <c:v>278772.0</c:v>
                </c:pt>
                <c:pt idx="8942">
                  <c:v>279245.0</c:v>
                </c:pt>
                <c:pt idx="8943">
                  <c:v>279695.0</c:v>
                </c:pt>
                <c:pt idx="8944">
                  <c:v>279156.0</c:v>
                </c:pt>
                <c:pt idx="8945">
                  <c:v>278495.0</c:v>
                </c:pt>
                <c:pt idx="8946">
                  <c:v>278625.0</c:v>
                </c:pt>
                <c:pt idx="8947">
                  <c:v>279245.0</c:v>
                </c:pt>
                <c:pt idx="8948">
                  <c:v>279043.0</c:v>
                </c:pt>
                <c:pt idx="8949">
                  <c:v>279098.0</c:v>
                </c:pt>
                <c:pt idx="8950">
                  <c:v>278933.0</c:v>
                </c:pt>
                <c:pt idx="8951">
                  <c:v>279323.0</c:v>
                </c:pt>
                <c:pt idx="8952">
                  <c:v>278793.0</c:v>
                </c:pt>
                <c:pt idx="8953">
                  <c:v>278624.0</c:v>
                </c:pt>
                <c:pt idx="8954">
                  <c:v>279798.0</c:v>
                </c:pt>
                <c:pt idx="8955">
                  <c:v>279165.0</c:v>
                </c:pt>
                <c:pt idx="8956">
                  <c:v>278871.0</c:v>
                </c:pt>
                <c:pt idx="8957">
                  <c:v>279332.0</c:v>
                </c:pt>
                <c:pt idx="8958">
                  <c:v>278407.0</c:v>
                </c:pt>
                <c:pt idx="8959">
                  <c:v>279389.0</c:v>
                </c:pt>
                <c:pt idx="8960">
                  <c:v>278973.0</c:v>
                </c:pt>
                <c:pt idx="8961">
                  <c:v>279563.0</c:v>
                </c:pt>
                <c:pt idx="8962">
                  <c:v>279463.0</c:v>
                </c:pt>
                <c:pt idx="8963">
                  <c:v>279183.0</c:v>
                </c:pt>
                <c:pt idx="8964">
                  <c:v>278760.0</c:v>
                </c:pt>
                <c:pt idx="8965">
                  <c:v>279366.0</c:v>
                </c:pt>
                <c:pt idx="8966">
                  <c:v>279665.0</c:v>
                </c:pt>
                <c:pt idx="8967">
                  <c:v>279279.0</c:v>
                </c:pt>
                <c:pt idx="8968">
                  <c:v>279364.0</c:v>
                </c:pt>
                <c:pt idx="8969">
                  <c:v>279143.0</c:v>
                </c:pt>
                <c:pt idx="8970">
                  <c:v>279570.0</c:v>
                </c:pt>
                <c:pt idx="8971">
                  <c:v>279256.0</c:v>
                </c:pt>
                <c:pt idx="8972">
                  <c:v>279181.0</c:v>
                </c:pt>
                <c:pt idx="8973">
                  <c:v>279593.0</c:v>
                </c:pt>
                <c:pt idx="8974">
                  <c:v>279408.0</c:v>
                </c:pt>
                <c:pt idx="8975">
                  <c:v>278764.0</c:v>
                </c:pt>
                <c:pt idx="8976">
                  <c:v>279244.0</c:v>
                </c:pt>
                <c:pt idx="8977">
                  <c:v>278830.0</c:v>
                </c:pt>
                <c:pt idx="8978">
                  <c:v>279562.0</c:v>
                </c:pt>
                <c:pt idx="8979">
                  <c:v>279341.0</c:v>
                </c:pt>
                <c:pt idx="8980">
                  <c:v>279375.0</c:v>
                </c:pt>
                <c:pt idx="8981">
                  <c:v>278889.0</c:v>
                </c:pt>
                <c:pt idx="8982">
                  <c:v>279204.0</c:v>
                </c:pt>
                <c:pt idx="8983">
                  <c:v>279073.0</c:v>
                </c:pt>
                <c:pt idx="8984">
                  <c:v>279139.0</c:v>
                </c:pt>
                <c:pt idx="8985">
                  <c:v>279479.0</c:v>
                </c:pt>
                <c:pt idx="8986">
                  <c:v>279930.0</c:v>
                </c:pt>
                <c:pt idx="8987">
                  <c:v>279261.0</c:v>
                </c:pt>
                <c:pt idx="8988">
                  <c:v>279022.0</c:v>
                </c:pt>
                <c:pt idx="8989">
                  <c:v>279472.0</c:v>
                </c:pt>
                <c:pt idx="8990">
                  <c:v>279349.0</c:v>
                </c:pt>
                <c:pt idx="8991">
                  <c:v>279869.0</c:v>
                </c:pt>
                <c:pt idx="8992">
                  <c:v>279052.0</c:v>
                </c:pt>
                <c:pt idx="8993">
                  <c:v>279627.0</c:v>
                </c:pt>
                <c:pt idx="8994">
                  <c:v>279255.0</c:v>
                </c:pt>
                <c:pt idx="8995">
                  <c:v>279758.0</c:v>
                </c:pt>
                <c:pt idx="8996">
                  <c:v>278954.0</c:v>
                </c:pt>
                <c:pt idx="8997">
                  <c:v>279544.0</c:v>
                </c:pt>
                <c:pt idx="8998">
                  <c:v>279431.0</c:v>
                </c:pt>
                <c:pt idx="8999">
                  <c:v>279581.0</c:v>
                </c:pt>
                <c:pt idx="9000">
                  <c:v>279269.0</c:v>
                </c:pt>
                <c:pt idx="9001">
                  <c:v>279282.0</c:v>
                </c:pt>
                <c:pt idx="9002">
                  <c:v>279517.0</c:v>
                </c:pt>
                <c:pt idx="9003">
                  <c:v>279275.0</c:v>
                </c:pt>
                <c:pt idx="9004">
                  <c:v>279510.0</c:v>
                </c:pt>
                <c:pt idx="9005">
                  <c:v>279608.0</c:v>
                </c:pt>
                <c:pt idx="9006">
                  <c:v>279350.0</c:v>
                </c:pt>
                <c:pt idx="9007">
                  <c:v>279695.0</c:v>
                </c:pt>
                <c:pt idx="9008">
                  <c:v>279495.0</c:v>
                </c:pt>
                <c:pt idx="9009">
                  <c:v>279264.0</c:v>
                </c:pt>
                <c:pt idx="9010">
                  <c:v>279180.0</c:v>
                </c:pt>
                <c:pt idx="9011">
                  <c:v>279258.0</c:v>
                </c:pt>
                <c:pt idx="9012">
                  <c:v>280081.0</c:v>
                </c:pt>
                <c:pt idx="9013">
                  <c:v>279347.0</c:v>
                </c:pt>
                <c:pt idx="9014">
                  <c:v>279696.0</c:v>
                </c:pt>
                <c:pt idx="9015">
                  <c:v>279741.0</c:v>
                </c:pt>
                <c:pt idx="9016">
                  <c:v>279321.0</c:v>
                </c:pt>
                <c:pt idx="9017">
                  <c:v>279714.0</c:v>
                </c:pt>
                <c:pt idx="9018">
                  <c:v>279640.0</c:v>
                </c:pt>
                <c:pt idx="9019">
                  <c:v>279125.0</c:v>
                </c:pt>
                <c:pt idx="9020">
                  <c:v>279540.0</c:v>
                </c:pt>
                <c:pt idx="9021">
                  <c:v>279059.0</c:v>
                </c:pt>
                <c:pt idx="9022">
                  <c:v>279543.0</c:v>
                </c:pt>
                <c:pt idx="9023">
                  <c:v>279103.0</c:v>
                </c:pt>
                <c:pt idx="9024">
                  <c:v>279521.0</c:v>
                </c:pt>
                <c:pt idx="9025">
                  <c:v>280061.0</c:v>
                </c:pt>
                <c:pt idx="9026">
                  <c:v>279934.0</c:v>
                </c:pt>
                <c:pt idx="9027">
                  <c:v>279844.0</c:v>
                </c:pt>
                <c:pt idx="9028">
                  <c:v>279208.0</c:v>
                </c:pt>
                <c:pt idx="9029">
                  <c:v>279349.0</c:v>
                </c:pt>
                <c:pt idx="9030">
                  <c:v>279281.0</c:v>
                </c:pt>
                <c:pt idx="9031">
                  <c:v>279903.0</c:v>
                </c:pt>
                <c:pt idx="9032">
                  <c:v>280009.0</c:v>
                </c:pt>
                <c:pt idx="9033">
                  <c:v>279431.0</c:v>
                </c:pt>
                <c:pt idx="9034">
                  <c:v>280114.0</c:v>
                </c:pt>
                <c:pt idx="9035">
                  <c:v>280071.0</c:v>
                </c:pt>
                <c:pt idx="9036">
                  <c:v>279431.0</c:v>
                </c:pt>
                <c:pt idx="9037">
                  <c:v>279954.0</c:v>
                </c:pt>
                <c:pt idx="9038">
                  <c:v>279723.0</c:v>
                </c:pt>
                <c:pt idx="9039">
                  <c:v>279791.0</c:v>
                </c:pt>
                <c:pt idx="9040">
                  <c:v>279045.0</c:v>
                </c:pt>
                <c:pt idx="9041">
                  <c:v>279742.0</c:v>
                </c:pt>
                <c:pt idx="9042">
                  <c:v>279271.0</c:v>
                </c:pt>
                <c:pt idx="9043">
                  <c:v>280132.0</c:v>
                </c:pt>
                <c:pt idx="9044">
                  <c:v>279370.0</c:v>
                </c:pt>
                <c:pt idx="9045">
                  <c:v>280203.0</c:v>
                </c:pt>
                <c:pt idx="9046">
                  <c:v>280305.0</c:v>
                </c:pt>
                <c:pt idx="9047">
                  <c:v>280471.0</c:v>
                </c:pt>
                <c:pt idx="9048">
                  <c:v>279783.0</c:v>
                </c:pt>
                <c:pt idx="9049">
                  <c:v>279808.0</c:v>
                </c:pt>
                <c:pt idx="9050">
                  <c:v>280197.0</c:v>
                </c:pt>
                <c:pt idx="9051">
                  <c:v>279124.0</c:v>
                </c:pt>
                <c:pt idx="9052">
                  <c:v>279994.0</c:v>
                </c:pt>
                <c:pt idx="9053">
                  <c:v>280172.0</c:v>
                </c:pt>
                <c:pt idx="9054">
                  <c:v>279603.0</c:v>
                </c:pt>
                <c:pt idx="9055">
                  <c:v>279861.0</c:v>
                </c:pt>
                <c:pt idx="9056">
                  <c:v>280739.0</c:v>
                </c:pt>
                <c:pt idx="9057">
                  <c:v>279980.0</c:v>
                </c:pt>
                <c:pt idx="9058">
                  <c:v>280064.0</c:v>
                </c:pt>
                <c:pt idx="9059">
                  <c:v>279711.0</c:v>
                </c:pt>
                <c:pt idx="9060">
                  <c:v>279479.0</c:v>
                </c:pt>
                <c:pt idx="9061">
                  <c:v>280002.0</c:v>
                </c:pt>
                <c:pt idx="9062">
                  <c:v>280281.0</c:v>
                </c:pt>
                <c:pt idx="9063">
                  <c:v>280008.0</c:v>
                </c:pt>
                <c:pt idx="9064">
                  <c:v>280052.0</c:v>
                </c:pt>
                <c:pt idx="9065">
                  <c:v>279976.0</c:v>
                </c:pt>
                <c:pt idx="9066">
                  <c:v>280842.0</c:v>
                </c:pt>
                <c:pt idx="9067">
                  <c:v>280290.0</c:v>
                </c:pt>
                <c:pt idx="9068">
                  <c:v>279794.0</c:v>
                </c:pt>
                <c:pt idx="9069">
                  <c:v>279749.0</c:v>
                </c:pt>
                <c:pt idx="9070">
                  <c:v>279994.0</c:v>
                </c:pt>
                <c:pt idx="9071">
                  <c:v>280818.0</c:v>
                </c:pt>
                <c:pt idx="9072">
                  <c:v>280476.0</c:v>
                </c:pt>
                <c:pt idx="9073">
                  <c:v>279574.0</c:v>
                </c:pt>
                <c:pt idx="9074">
                  <c:v>280524.0</c:v>
                </c:pt>
                <c:pt idx="9075">
                  <c:v>279952.0</c:v>
                </c:pt>
                <c:pt idx="9076">
                  <c:v>280274.0</c:v>
                </c:pt>
                <c:pt idx="9077">
                  <c:v>280299.0</c:v>
                </c:pt>
                <c:pt idx="9078">
                  <c:v>280275.0</c:v>
                </c:pt>
                <c:pt idx="9079">
                  <c:v>279754.0</c:v>
                </c:pt>
                <c:pt idx="9080">
                  <c:v>279995.0</c:v>
                </c:pt>
                <c:pt idx="9081">
                  <c:v>279379.0</c:v>
                </c:pt>
                <c:pt idx="9082">
                  <c:v>280635.0</c:v>
                </c:pt>
                <c:pt idx="9083">
                  <c:v>280161.0</c:v>
                </c:pt>
                <c:pt idx="9084">
                  <c:v>280252.0</c:v>
                </c:pt>
                <c:pt idx="9085">
                  <c:v>280930.0</c:v>
                </c:pt>
                <c:pt idx="9086">
                  <c:v>280394.0</c:v>
                </c:pt>
                <c:pt idx="9087">
                  <c:v>280478.0</c:v>
                </c:pt>
                <c:pt idx="9088">
                  <c:v>280397.0</c:v>
                </c:pt>
                <c:pt idx="9089">
                  <c:v>280215.0</c:v>
                </c:pt>
                <c:pt idx="9090">
                  <c:v>279964.0</c:v>
                </c:pt>
                <c:pt idx="9091">
                  <c:v>280003.0</c:v>
                </c:pt>
                <c:pt idx="9092">
                  <c:v>279804.0</c:v>
                </c:pt>
                <c:pt idx="9093">
                  <c:v>280574.0</c:v>
                </c:pt>
                <c:pt idx="9094">
                  <c:v>281056.0</c:v>
                </c:pt>
                <c:pt idx="9095">
                  <c:v>280477.0</c:v>
                </c:pt>
                <c:pt idx="9096">
                  <c:v>280160.0</c:v>
                </c:pt>
                <c:pt idx="9097">
                  <c:v>280525.0</c:v>
                </c:pt>
                <c:pt idx="9098">
                  <c:v>279900.0</c:v>
                </c:pt>
                <c:pt idx="9099">
                  <c:v>279582.0</c:v>
                </c:pt>
                <c:pt idx="9100">
                  <c:v>280508.0</c:v>
                </c:pt>
                <c:pt idx="9101">
                  <c:v>280535.0</c:v>
                </c:pt>
                <c:pt idx="9102">
                  <c:v>280464.0</c:v>
                </c:pt>
                <c:pt idx="9103">
                  <c:v>280306.0</c:v>
                </c:pt>
                <c:pt idx="9104">
                  <c:v>279459.0</c:v>
                </c:pt>
                <c:pt idx="9105">
                  <c:v>280563.0</c:v>
                </c:pt>
                <c:pt idx="9106">
                  <c:v>280130.0</c:v>
                </c:pt>
                <c:pt idx="9107">
                  <c:v>280187.0</c:v>
                </c:pt>
                <c:pt idx="9108">
                  <c:v>280056.0</c:v>
                </c:pt>
                <c:pt idx="9109">
                  <c:v>280284.0</c:v>
                </c:pt>
                <c:pt idx="9110">
                  <c:v>280795.0</c:v>
                </c:pt>
                <c:pt idx="9111">
                  <c:v>280245.0</c:v>
                </c:pt>
                <c:pt idx="9112">
                  <c:v>280692.0</c:v>
                </c:pt>
                <c:pt idx="9113">
                  <c:v>280714.0</c:v>
                </c:pt>
                <c:pt idx="9114">
                  <c:v>280323.0</c:v>
                </c:pt>
                <c:pt idx="9115">
                  <c:v>280566.0</c:v>
                </c:pt>
                <c:pt idx="9116">
                  <c:v>280132.0</c:v>
                </c:pt>
                <c:pt idx="9117">
                  <c:v>279887.0</c:v>
                </c:pt>
                <c:pt idx="9118">
                  <c:v>280661.0</c:v>
                </c:pt>
                <c:pt idx="9119">
                  <c:v>279862.0</c:v>
                </c:pt>
                <c:pt idx="9120">
                  <c:v>281057.0</c:v>
                </c:pt>
                <c:pt idx="9121">
                  <c:v>281054.0</c:v>
                </c:pt>
                <c:pt idx="9122">
                  <c:v>280730.0</c:v>
                </c:pt>
                <c:pt idx="9123">
                  <c:v>280468.0</c:v>
                </c:pt>
                <c:pt idx="9124">
                  <c:v>280134.0</c:v>
                </c:pt>
                <c:pt idx="9125">
                  <c:v>280149.0</c:v>
                </c:pt>
                <c:pt idx="9126">
                  <c:v>280598.0</c:v>
                </c:pt>
                <c:pt idx="9127">
                  <c:v>280645.0</c:v>
                </c:pt>
                <c:pt idx="9128">
                  <c:v>280312.0</c:v>
                </c:pt>
                <c:pt idx="9129">
                  <c:v>279923.0</c:v>
                </c:pt>
                <c:pt idx="9130">
                  <c:v>280521.0</c:v>
                </c:pt>
                <c:pt idx="9131">
                  <c:v>280244.0</c:v>
                </c:pt>
                <c:pt idx="9132">
                  <c:v>280314.0</c:v>
                </c:pt>
                <c:pt idx="9133">
                  <c:v>280295.0</c:v>
                </c:pt>
                <c:pt idx="9134">
                  <c:v>280958.0</c:v>
                </c:pt>
                <c:pt idx="9135">
                  <c:v>280430.0</c:v>
                </c:pt>
                <c:pt idx="9136">
                  <c:v>280617.0</c:v>
                </c:pt>
                <c:pt idx="9137">
                  <c:v>280906.0</c:v>
                </c:pt>
                <c:pt idx="9138">
                  <c:v>280393.0</c:v>
                </c:pt>
                <c:pt idx="9139">
                  <c:v>280594.0</c:v>
                </c:pt>
                <c:pt idx="9140">
                  <c:v>280251.0</c:v>
                </c:pt>
                <c:pt idx="9141">
                  <c:v>280500.0</c:v>
                </c:pt>
                <c:pt idx="9142">
                  <c:v>280510.0</c:v>
                </c:pt>
                <c:pt idx="9143">
                  <c:v>280639.0</c:v>
                </c:pt>
                <c:pt idx="9144">
                  <c:v>280622.0</c:v>
                </c:pt>
                <c:pt idx="9145">
                  <c:v>280424.0</c:v>
                </c:pt>
                <c:pt idx="9146">
                  <c:v>281086.0</c:v>
                </c:pt>
                <c:pt idx="9147">
                  <c:v>280358.0</c:v>
                </c:pt>
                <c:pt idx="9148">
                  <c:v>280233.0</c:v>
                </c:pt>
                <c:pt idx="9149">
                  <c:v>280180.0</c:v>
                </c:pt>
                <c:pt idx="9150">
                  <c:v>280439.0</c:v>
                </c:pt>
                <c:pt idx="9151">
                  <c:v>280625.0</c:v>
                </c:pt>
                <c:pt idx="9152">
                  <c:v>280765.0</c:v>
                </c:pt>
                <c:pt idx="9153">
                  <c:v>280496.0</c:v>
                </c:pt>
                <c:pt idx="9154">
                  <c:v>280639.0</c:v>
                </c:pt>
                <c:pt idx="9155">
                  <c:v>280555.0</c:v>
                </c:pt>
                <c:pt idx="9156">
                  <c:v>280964.0</c:v>
                </c:pt>
                <c:pt idx="9157">
                  <c:v>280527.0</c:v>
                </c:pt>
                <c:pt idx="9158">
                  <c:v>280508.0</c:v>
                </c:pt>
                <c:pt idx="9159">
                  <c:v>281031.0</c:v>
                </c:pt>
                <c:pt idx="9160">
                  <c:v>281163.0</c:v>
                </c:pt>
                <c:pt idx="9161">
                  <c:v>280636.0</c:v>
                </c:pt>
                <c:pt idx="9162">
                  <c:v>280886.0</c:v>
                </c:pt>
                <c:pt idx="9163">
                  <c:v>280397.0</c:v>
                </c:pt>
                <c:pt idx="9164">
                  <c:v>280999.0</c:v>
                </c:pt>
                <c:pt idx="9165">
                  <c:v>280806.0</c:v>
                </c:pt>
                <c:pt idx="9166">
                  <c:v>281402.0</c:v>
                </c:pt>
                <c:pt idx="9167">
                  <c:v>281040.0</c:v>
                </c:pt>
                <c:pt idx="9168">
                  <c:v>280772.0</c:v>
                </c:pt>
                <c:pt idx="9169">
                  <c:v>280523.0</c:v>
                </c:pt>
                <c:pt idx="9170">
                  <c:v>280604.0</c:v>
                </c:pt>
                <c:pt idx="9171">
                  <c:v>280299.0</c:v>
                </c:pt>
                <c:pt idx="9172">
                  <c:v>280501.0</c:v>
                </c:pt>
                <c:pt idx="9173">
                  <c:v>280104.0</c:v>
                </c:pt>
                <c:pt idx="9174">
                  <c:v>280930.0</c:v>
                </c:pt>
                <c:pt idx="9175">
                  <c:v>280473.0</c:v>
                </c:pt>
                <c:pt idx="9176">
                  <c:v>280873.0</c:v>
                </c:pt>
                <c:pt idx="9177">
                  <c:v>281541.0</c:v>
                </c:pt>
                <c:pt idx="9178">
                  <c:v>281359.0</c:v>
                </c:pt>
                <c:pt idx="9179">
                  <c:v>280631.0</c:v>
                </c:pt>
                <c:pt idx="9180">
                  <c:v>280933.0</c:v>
                </c:pt>
                <c:pt idx="9181">
                  <c:v>281116.0</c:v>
                </c:pt>
                <c:pt idx="9182">
                  <c:v>281061.0</c:v>
                </c:pt>
                <c:pt idx="9183">
                  <c:v>280835.0</c:v>
                </c:pt>
                <c:pt idx="9184">
                  <c:v>280814.0</c:v>
                </c:pt>
                <c:pt idx="9185">
                  <c:v>280522.0</c:v>
                </c:pt>
                <c:pt idx="9186">
                  <c:v>281099.0</c:v>
                </c:pt>
                <c:pt idx="9187">
                  <c:v>281368.0</c:v>
                </c:pt>
                <c:pt idx="9188">
                  <c:v>280902.0</c:v>
                </c:pt>
                <c:pt idx="9189">
                  <c:v>281371.0</c:v>
                </c:pt>
                <c:pt idx="9190">
                  <c:v>280987.0</c:v>
                </c:pt>
                <c:pt idx="9191">
                  <c:v>281192.0</c:v>
                </c:pt>
                <c:pt idx="9192">
                  <c:v>281022.0</c:v>
                </c:pt>
                <c:pt idx="9193">
                  <c:v>280662.0</c:v>
                </c:pt>
                <c:pt idx="9194">
                  <c:v>280324.0</c:v>
                </c:pt>
                <c:pt idx="9195">
                  <c:v>280845.0</c:v>
                </c:pt>
                <c:pt idx="9196">
                  <c:v>280533.0</c:v>
                </c:pt>
                <c:pt idx="9197">
                  <c:v>281295.0</c:v>
                </c:pt>
                <c:pt idx="9198">
                  <c:v>280413.0</c:v>
                </c:pt>
                <c:pt idx="9199">
                  <c:v>281347.0</c:v>
                </c:pt>
                <c:pt idx="9200">
                  <c:v>281300.0</c:v>
                </c:pt>
                <c:pt idx="9201">
                  <c:v>281142.0</c:v>
                </c:pt>
                <c:pt idx="9202">
                  <c:v>280531.0</c:v>
                </c:pt>
                <c:pt idx="9203">
                  <c:v>280783.0</c:v>
                </c:pt>
                <c:pt idx="9204">
                  <c:v>280863.0</c:v>
                </c:pt>
                <c:pt idx="9205">
                  <c:v>280903.0</c:v>
                </c:pt>
                <c:pt idx="9206">
                  <c:v>281057.0</c:v>
                </c:pt>
                <c:pt idx="9207">
                  <c:v>280801.0</c:v>
                </c:pt>
                <c:pt idx="9208">
                  <c:v>281466.0</c:v>
                </c:pt>
                <c:pt idx="9209">
                  <c:v>281151.0</c:v>
                </c:pt>
                <c:pt idx="9210">
                  <c:v>281160.0</c:v>
                </c:pt>
                <c:pt idx="9211">
                  <c:v>281018.0</c:v>
                </c:pt>
                <c:pt idx="9212">
                  <c:v>281011.0</c:v>
                </c:pt>
                <c:pt idx="9213">
                  <c:v>281066.0</c:v>
                </c:pt>
                <c:pt idx="9214">
                  <c:v>280836.0</c:v>
                </c:pt>
                <c:pt idx="9215">
                  <c:v>280911.0</c:v>
                </c:pt>
                <c:pt idx="9216">
                  <c:v>281479.0</c:v>
                </c:pt>
                <c:pt idx="9217">
                  <c:v>280590.0</c:v>
                </c:pt>
                <c:pt idx="9218">
                  <c:v>281387.0</c:v>
                </c:pt>
                <c:pt idx="9219">
                  <c:v>281226.0</c:v>
                </c:pt>
                <c:pt idx="9220">
                  <c:v>281194.0</c:v>
                </c:pt>
                <c:pt idx="9221">
                  <c:v>280592.0</c:v>
                </c:pt>
                <c:pt idx="9222">
                  <c:v>281313.0</c:v>
                </c:pt>
                <c:pt idx="9223">
                  <c:v>281115.0</c:v>
                </c:pt>
                <c:pt idx="9224">
                  <c:v>281125.0</c:v>
                </c:pt>
                <c:pt idx="9225">
                  <c:v>281440.0</c:v>
                </c:pt>
                <c:pt idx="9226">
                  <c:v>281382.0</c:v>
                </c:pt>
                <c:pt idx="9227">
                  <c:v>280401.0</c:v>
                </c:pt>
                <c:pt idx="9228">
                  <c:v>281315.0</c:v>
                </c:pt>
                <c:pt idx="9229">
                  <c:v>280916.0</c:v>
                </c:pt>
                <c:pt idx="9230">
                  <c:v>281290.0</c:v>
                </c:pt>
                <c:pt idx="9231">
                  <c:v>281598.0</c:v>
                </c:pt>
                <c:pt idx="9232">
                  <c:v>281055.0</c:v>
                </c:pt>
                <c:pt idx="9233">
                  <c:v>281060.0</c:v>
                </c:pt>
                <c:pt idx="9234">
                  <c:v>282179.0</c:v>
                </c:pt>
                <c:pt idx="9235">
                  <c:v>280882.0</c:v>
                </c:pt>
                <c:pt idx="9236">
                  <c:v>281481.0</c:v>
                </c:pt>
                <c:pt idx="9237">
                  <c:v>281408.0</c:v>
                </c:pt>
                <c:pt idx="9238">
                  <c:v>281617.0</c:v>
                </c:pt>
                <c:pt idx="9239">
                  <c:v>281793.0</c:v>
                </c:pt>
                <c:pt idx="9240">
                  <c:v>281485.0</c:v>
                </c:pt>
                <c:pt idx="9241">
                  <c:v>281920.0</c:v>
                </c:pt>
                <c:pt idx="9242">
                  <c:v>281851.0</c:v>
                </c:pt>
                <c:pt idx="9243">
                  <c:v>281914.0</c:v>
                </c:pt>
                <c:pt idx="9244">
                  <c:v>281389.0</c:v>
                </c:pt>
                <c:pt idx="9245">
                  <c:v>281738.0</c:v>
                </c:pt>
                <c:pt idx="9246">
                  <c:v>281060.0</c:v>
                </c:pt>
                <c:pt idx="9247">
                  <c:v>281333.0</c:v>
                </c:pt>
                <c:pt idx="9248">
                  <c:v>280999.0</c:v>
                </c:pt>
                <c:pt idx="9249">
                  <c:v>281509.0</c:v>
                </c:pt>
                <c:pt idx="9250">
                  <c:v>281384.0</c:v>
                </c:pt>
                <c:pt idx="9251">
                  <c:v>281530.0</c:v>
                </c:pt>
                <c:pt idx="9252">
                  <c:v>281580.0</c:v>
                </c:pt>
                <c:pt idx="9253">
                  <c:v>282172.0</c:v>
                </c:pt>
                <c:pt idx="9254">
                  <c:v>280785.0</c:v>
                </c:pt>
                <c:pt idx="9255">
                  <c:v>281411.0</c:v>
                </c:pt>
                <c:pt idx="9256">
                  <c:v>281224.0</c:v>
                </c:pt>
                <c:pt idx="9257">
                  <c:v>281234.0</c:v>
                </c:pt>
                <c:pt idx="9258">
                  <c:v>281140.0</c:v>
                </c:pt>
                <c:pt idx="9259">
                  <c:v>281494.0</c:v>
                </c:pt>
                <c:pt idx="9260">
                  <c:v>281273.0</c:v>
                </c:pt>
                <c:pt idx="9261">
                  <c:v>281340.0</c:v>
                </c:pt>
                <c:pt idx="9262">
                  <c:v>281279.0</c:v>
                </c:pt>
                <c:pt idx="9263">
                  <c:v>281432.0</c:v>
                </c:pt>
                <c:pt idx="9264">
                  <c:v>281375.0</c:v>
                </c:pt>
                <c:pt idx="9265">
                  <c:v>280803.0</c:v>
                </c:pt>
                <c:pt idx="9266">
                  <c:v>281553.0</c:v>
                </c:pt>
                <c:pt idx="9267">
                  <c:v>281715.0</c:v>
                </c:pt>
                <c:pt idx="9268">
                  <c:v>281735.0</c:v>
                </c:pt>
                <c:pt idx="9269">
                  <c:v>280929.0</c:v>
                </c:pt>
                <c:pt idx="9270">
                  <c:v>281792.0</c:v>
                </c:pt>
                <c:pt idx="9271">
                  <c:v>281407.0</c:v>
                </c:pt>
                <c:pt idx="9272">
                  <c:v>281945.0</c:v>
                </c:pt>
                <c:pt idx="9273">
                  <c:v>281667.0</c:v>
                </c:pt>
                <c:pt idx="9274">
                  <c:v>281233.0</c:v>
                </c:pt>
                <c:pt idx="9275">
                  <c:v>281546.0</c:v>
                </c:pt>
                <c:pt idx="9276">
                  <c:v>281858.0</c:v>
                </c:pt>
                <c:pt idx="9277">
                  <c:v>281311.0</c:v>
                </c:pt>
                <c:pt idx="9278">
                  <c:v>281651.0</c:v>
                </c:pt>
                <c:pt idx="9279">
                  <c:v>280955.0</c:v>
                </c:pt>
                <c:pt idx="9280">
                  <c:v>281618.0</c:v>
                </c:pt>
                <c:pt idx="9281">
                  <c:v>281208.0</c:v>
                </c:pt>
                <c:pt idx="9282">
                  <c:v>281308.0</c:v>
                </c:pt>
                <c:pt idx="9283">
                  <c:v>281928.0</c:v>
                </c:pt>
                <c:pt idx="9284">
                  <c:v>281370.0</c:v>
                </c:pt>
                <c:pt idx="9285">
                  <c:v>281798.0</c:v>
                </c:pt>
                <c:pt idx="9286">
                  <c:v>281087.0</c:v>
                </c:pt>
                <c:pt idx="9287">
                  <c:v>281981.0</c:v>
                </c:pt>
                <c:pt idx="9288">
                  <c:v>281888.0</c:v>
                </c:pt>
                <c:pt idx="9289">
                  <c:v>281434.0</c:v>
                </c:pt>
                <c:pt idx="9290">
                  <c:v>281525.0</c:v>
                </c:pt>
                <c:pt idx="9291">
                  <c:v>281563.0</c:v>
                </c:pt>
                <c:pt idx="9292">
                  <c:v>281972.0</c:v>
                </c:pt>
                <c:pt idx="9293">
                  <c:v>281929.0</c:v>
                </c:pt>
                <c:pt idx="9294">
                  <c:v>281406.0</c:v>
                </c:pt>
                <c:pt idx="9295">
                  <c:v>281298.0</c:v>
                </c:pt>
                <c:pt idx="9296">
                  <c:v>281497.0</c:v>
                </c:pt>
                <c:pt idx="9297">
                  <c:v>281804.0</c:v>
                </c:pt>
                <c:pt idx="9298">
                  <c:v>281477.0</c:v>
                </c:pt>
                <c:pt idx="9299">
                  <c:v>281644.0</c:v>
                </c:pt>
                <c:pt idx="9300">
                  <c:v>281717.0</c:v>
                </c:pt>
                <c:pt idx="9301">
                  <c:v>282387.0</c:v>
                </c:pt>
                <c:pt idx="9302">
                  <c:v>281747.0</c:v>
                </c:pt>
                <c:pt idx="9303">
                  <c:v>281244.0</c:v>
                </c:pt>
                <c:pt idx="9304">
                  <c:v>281776.0</c:v>
                </c:pt>
                <c:pt idx="9305">
                  <c:v>281408.0</c:v>
                </c:pt>
                <c:pt idx="9306">
                  <c:v>282134.0</c:v>
                </c:pt>
                <c:pt idx="9307">
                  <c:v>281996.0</c:v>
                </c:pt>
                <c:pt idx="9308">
                  <c:v>282361.0</c:v>
                </c:pt>
                <c:pt idx="9309">
                  <c:v>281811.0</c:v>
                </c:pt>
                <c:pt idx="9310">
                  <c:v>281821.0</c:v>
                </c:pt>
                <c:pt idx="9311">
                  <c:v>281867.0</c:v>
                </c:pt>
                <c:pt idx="9312">
                  <c:v>282067.0</c:v>
                </c:pt>
                <c:pt idx="9313">
                  <c:v>281377.0</c:v>
                </c:pt>
                <c:pt idx="9314">
                  <c:v>281341.0</c:v>
                </c:pt>
                <c:pt idx="9315">
                  <c:v>281498.0</c:v>
                </c:pt>
                <c:pt idx="9316">
                  <c:v>281552.0</c:v>
                </c:pt>
                <c:pt idx="9317">
                  <c:v>282127.0</c:v>
                </c:pt>
                <c:pt idx="9318">
                  <c:v>281806.0</c:v>
                </c:pt>
                <c:pt idx="9319">
                  <c:v>281811.0</c:v>
                </c:pt>
                <c:pt idx="9320">
                  <c:v>282537.0</c:v>
                </c:pt>
                <c:pt idx="9321">
                  <c:v>281744.0</c:v>
                </c:pt>
                <c:pt idx="9322">
                  <c:v>281897.0</c:v>
                </c:pt>
                <c:pt idx="9323">
                  <c:v>282461.0</c:v>
                </c:pt>
                <c:pt idx="9324">
                  <c:v>281816.0</c:v>
                </c:pt>
                <c:pt idx="9325">
                  <c:v>281442.0</c:v>
                </c:pt>
                <c:pt idx="9326">
                  <c:v>281886.0</c:v>
                </c:pt>
                <c:pt idx="9327">
                  <c:v>281567.0</c:v>
                </c:pt>
                <c:pt idx="9328">
                  <c:v>282150.0</c:v>
                </c:pt>
                <c:pt idx="9329">
                  <c:v>282065.0</c:v>
                </c:pt>
                <c:pt idx="9330">
                  <c:v>282020.0</c:v>
                </c:pt>
                <c:pt idx="9331">
                  <c:v>281272.0</c:v>
                </c:pt>
                <c:pt idx="9332">
                  <c:v>281832.0</c:v>
                </c:pt>
                <c:pt idx="9333">
                  <c:v>281879.0</c:v>
                </c:pt>
                <c:pt idx="9334">
                  <c:v>282076.0</c:v>
                </c:pt>
                <c:pt idx="9335">
                  <c:v>281945.0</c:v>
                </c:pt>
                <c:pt idx="9336">
                  <c:v>282163.0</c:v>
                </c:pt>
                <c:pt idx="9337">
                  <c:v>281640.0</c:v>
                </c:pt>
                <c:pt idx="9338">
                  <c:v>282410.0</c:v>
                </c:pt>
                <c:pt idx="9339">
                  <c:v>281879.0</c:v>
                </c:pt>
                <c:pt idx="9340">
                  <c:v>281568.0</c:v>
                </c:pt>
                <c:pt idx="9341">
                  <c:v>281855.0</c:v>
                </c:pt>
                <c:pt idx="9342">
                  <c:v>282032.0</c:v>
                </c:pt>
                <c:pt idx="9343">
                  <c:v>281912.0</c:v>
                </c:pt>
                <c:pt idx="9344">
                  <c:v>281854.0</c:v>
                </c:pt>
                <c:pt idx="9345">
                  <c:v>282327.0</c:v>
                </c:pt>
                <c:pt idx="9346">
                  <c:v>281994.0</c:v>
                </c:pt>
                <c:pt idx="9347">
                  <c:v>282211.0</c:v>
                </c:pt>
                <c:pt idx="9348">
                  <c:v>281671.0</c:v>
                </c:pt>
                <c:pt idx="9349">
                  <c:v>282288.0</c:v>
                </c:pt>
                <c:pt idx="9350">
                  <c:v>282112.0</c:v>
                </c:pt>
                <c:pt idx="9351">
                  <c:v>281439.0</c:v>
                </c:pt>
                <c:pt idx="9352">
                  <c:v>282342.0</c:v>
                </c:pt>
                <c:pt idx="9353">
                  <c:v>281947.0</c:v>
                </c:pt>
                <c:pt idx="9354">
                  <c:v>281548.0</c:v>
                </c:pt>
                <c:pt idx="9355">
                  <c:v>282137.0</c:v>
                </c:pt>
                <c:pt idx="9356">
                  <c:v>282316.0</c:v>
                </c:pt>
                <c:pt idx="9357">
                  <c:v>281803.0</c:v>
                </c:pt>
                <c:pt idx="9358">
                  <c:v>281964.0</c:v>
                </c:pt>
                <c:pt idx="9359">
                  <c:v>282409.0</c:v>
                </c:pt>
                <c:pt idx="9360">
                  <c:v>281951.0</c:v>
                </c:pt>
                <c:pt idx="9361">
                  <c:v>281919.0</c:v>
                </c:pt>
                <c:pt idx="9362">
                  <c:v>282128.0</c:v>
                </c:pt>
                <c:pt idx="9363">
                  <c:v>281958.0</c:v>
                </c:pt>
                <c:pt idx="9364">
                  <c:v>282431.0</c:v>
                </c:pt>
                <c:pt idx="9365">
                  <c:v>282121.0</c:v>
                </c:pt>
                <c:pt idx="9366">
                  <c:v>282185.0</c:v>
                </c:pt>
                <c:pt idx="9367">
                  <c:v>281642.0</c:v>
                </c:pt>
                <c:pt idx="9368">
                  <c:v>282468.0</c:v>
                </c:pt>
                <c:pt idx="9369">
                  <c:v>281703.0</c:v>
                </c:pt>
                <c:pt idx="9370">
                  <c:v>282130.0</c:v>
                </c:pt>
                <c:pt idx="9371">
                  <c:v>282752.0</c:v>
                </c:pt>
                <c:pt idx="9372">
                  <c:v>281575.0</c:v>
                </c:pt>
                <c:pt idx="9373">
                  <c:v>282212.0</c:v>
                </c:pt>
                <c:pt idx="9374">
                  <c:v>282472.0</c:v>
                </c:pt>
                <c:pt idx="9375">
                  <c:v>282042.0</c:v>
                </c:pt>
                <c:pt idx="9376">
                  <c:v>282658.0</c:v>
                </c:pt>
                <c:pt idx="9377">
                  <c:v>282253.0</c:v>
                </c:pt>
                <c:pt idx="9378">
                  <c:v>281789.0</c:v>
                </c:pt>
                <c:pt idx="9379">
                  <c:v>282368.0</c:v>
                </c:pt>
                <c:pt idx="9380">
                  <c:v>282261.0</c:v>
                </c:pt>
                <c:pt idx="9381">
                  <c:v>282302.0</c:v>
                </c:pt>
                <c:pt idx="9382">
                  <c:v>281916.0</c:v>
                </c:pt>
                <c:pt idx="9383">
                  <c:v>282710.0</c:v>
                </c:pt>
                <c:pt idx="9384">
                  <c:v>283034.0</c:v>
                </c:pt>
                <c:pt idx="9385">
                  <c:v>282089.0</c:v>
                </c:pt>
                <c:pt idx="9386">
                  <c:v>282338.0</c:v>
                </c:pt>
                <c:pt idx="9387">
                  <c:v>282049.0</c:v>
                </c:pt>
                <c:pt idx="9388">
                  <c:v>282461.0</c:v>
                </c:pt>
                <c:pt idx="9389">
                  <c:v>282073.0</c:v>
                </c:pt>
                <c:pt idx="9390">
                  <c:v>282634.0</c:v>
                </c:pt>
                <c:pt idx="9391">
                  <c:v>281937.0</c:v>
                </c:pt>
                <c:pt idx="9392">
                  <c:v>282522.0</c:v>
                </c:pt>
                <c:pt idx="9393">
                  <c:v>282620.0</c:v>
                </c:pt>
                <c:pt idx="9394">
                  <c:v>282629.0</c:v>
                </c:pt>
                <c:pt idx="9395">
                  <c:v>282933.0</c:v>
                </c:pt>
                <c:pt idx="9396">
                  <c:v>282409.0</c:v>
                </c:pt>
                <c:pt idx="9397">
                  <c:v>282673.0</c:v>
                </c:pt>
                <c:pt idx="9398">
                  <c:v>282193.0</c:v>
                </c:pt>
                <c:pt idx="9399">
                  <c:v>282470.0</c:v>
                </c:pt>
                <c:pt idx="9400">
                  <c:v>282807.0</c:v>
                </c:pt>
                <c:pt idx="9401">
                  <c:v>282111.0</c:v>
                </c:pt>
                <c:pt idx="9402">
                  <c:v>282229.0</c:v>
                </c:pt>
                <c:pt idx="9403">
                  <c:v>282928.0</c:v>
                </c:pt>
                <c:pt idx="9404">
                  <c:v>282459.0</c:v>
                </c:pt>
                <c:pt idx="9405">
                  <c:v>282454.0</c:v>
                </c:pt>
                <c:pt idx="9406">
                  <c:v>282272.0</c:v>
                </c:pt>
                <c:pt idx="9407">
                  <c:v>282804.0</c:v>
                </c:pt>
                <c:pt idx="9408">
                  <c:v>282290.0</c:v>
                </c:pt>
                <c:pt idx="9409">
                  <c:v>282467.0</c:v>
                </c:pt>
                <c:pt idx="9410">
                  <c:v>282499.0</c:v>
                </c:pt>
                <c:pt idx="9411">
                  <c:v>282697.0</c:v>
                </c:pt>
                <c:pt idx="9412">
                  <c:v>282458.0</c:v>
                </c:pt>
                <c:pt idx="9413">
                  <c:v>281951.0</c:v>
                </c:pt>
                <c:pt idx="9414">
                  <c:v>282270.0</c:v>
                </c:pt>
                <c:pt idx="9415">
                  <c:v>282738.0</c:v>
                </c:pt>
                <c:pt idx="9416">
                  <c:v>282629.0</c:v>
                </c:pt>
                <c:pt idx="9417">
                  <c:v>282676.0</c:v>
                </c:pt>
                <c:pt idx="9418">
                  <c:v>282839.0</c:v>
                </c:pt>
                <c:pt idx="9419">
                  <c:v>282656.0</c:v>
                </c:pt>
                <c:pt idx="9420">
                  <c:v>282809.0</c:v>
                </c:pt>
                <c:pt idx="9421">
                  <c:v>282281.0</c:v>
                </c:pt>
                <c:pt idx="9422">
                  <c:v>282777.0</c:v>
                </c:pt>
                <c:pt idx="9423">
                  <c:v>282741.0</c:v>
                </c:pt>
                <c:pt idx="9424">
                  <c:v>282936.0</c:v>
                </c:pt>
                <c:pt idx="9425">
                  <c:v>282932.0</c:v>
                </c:pt>
                <c:pt idx="9426">
                  <c:v>282776.0</c:v>
                </c:pt>
                <c:pt idx="9427">
                  <c:v>282876.0</c:v>
                </c:pt>
                <c:pt idx="9428">
                  <c:v>282762.0</c:v>
                </c:pt>
                <c:pt idx="9429">
                  <c:v>283136.0</c:v>
                </c:pt>
                <c:pt idx="9430">
                  <c:v>282257.0</c:v>
                </c:pt>
                <c:pt idx="9431">
                  <c:v>282540.0</c:v>
                </c:pt>
                <c:pt idx="9432">
                  <c:v>282436.0</c:v>
                </c:pt>
                <c:pt idx="9433">
                  <c:v>282657.0</c:v>
                </c:pt>
                <c:pt idx="9434">
                  <c:v>282471.0</c:v>
                </c:pt>
                <c:pt idx="9435">
                  <c:v>282639.0</c:v>
                </c:pt>
                <c:pt idx="9436">
                  <c:v>282904.0</c:v>
                </c:pt>
                <c:pt idx="9437">
                  <c:v>282912.0</c:v>
                </c:pt>
                <c:pt idx="9438">
                  <c:v>282273.0</c:v>
                </c:pt>
                <c:pt idx="9439">
                  <c:v>282483.0</c:v>
                </c:pt>
                <c:pt idx="9440">
                  <c:v>282416.0</c:v>
                </c:pt>
                <c:pt idx="9441">
                  <c:v>282107.0</c:v>
                </c:pt>
                <c:pt idx="9442">
                  <c:v>281927.0</c:v>
                </c:pt>
                <c:pt idx="9443">
                  <c:v>282551.0</c:v>
                </c:pt>
                <c:pt idx="9444">
                  <c:v>283028.0</c:v>
                </c:pt>
                <c:pt idx="9445">
                  <c:v>282525.0</c:v>
                </c:pt>
                <c:pt idx="9446">
                  <c:v>282035.0</c:v>
                </c:pt>
                <c:pt idx="9447">
                  <c:v>282985.0</c:v>
                </c:pt>
                <c:pt idx="9448">
                  <c:v>282735.0</c:v>
                </c:pt>
                <c:pt idx="9449">
                  <c:v>282833.0</c:v>
                </c:pt>
                <c:pt idx="9450">
                  <c:v>282257.0</c:v>
                </c:pt>
                <c:pt idx="9451">
                  <c:v>282944.0</c:v>
                </c:pt>
                <c:pt idx="9452">
                  <c:v>282842.0</c:v>
                </c:pt>
                <c:pt idx="9453">
                  <c:v>283247.0</c:v>
                </c:pt>
                <c:pt idx="9454">
                  <c:v>283393.0</c:v>
                </c:pt>
                <c:pt idx="9455">
                  <c:v>282527.0</c:v>
                </c:pt>
                <c:pt idx="9456">
                  <c:v>282189.0</c:v>
                </c:pt>
                <c:pt idx="9457">
                  <c:v>282385.0</c:v>
                </c:pt>
                <c:pt idx="9458">
                  <c:v>282753.0</c:v>
                </c:pt>
                <c:pt idx="9459">
                  <c:v>282430.0</c:v>
                </c:pt>
                <c:pt idx="9460">
                  <c:v>282989.0</c:v>
                </c:pt>
                <c:pt idx="9461">
                  <c:v>282975.0</c:v>
                </c:pt>
                <c:pt idx="9462">
                  <c:v>283074.0</c:v>
                </c:pt>
                <c:pt idx="9463">
                  <c:v>282703.0</c:v>
                </c:pt>
                <c:pt idx="9464">
                  <c:v>282989.0</c:v>
                </c:pt>
                <c:pt idx="9465">
                  <c:v>283196.0</c:v>
                </c:pt>
                <c:pt idx="9466">
                  <c:v>282938.0</c:v>
                </c:pt>
                <c:pt idx="9467">
                  <c:v>282573.0</c:v>
                </c:pt>
                <c:pt idx="9468">
                  <c:v>282775.0</c:v>
                </c:pt>
                <c:pt idx="9469">
                  <c:v>282999.0</c:v>
                </c:pt>
                <c:pt idx="9470">
                  <c:v>282901.0</c:v>
                </c:pt>
                <c:pt idx="9471">
                  <c:v>282703.0</c:v>
                </c:pt>
                <c:pt idx="9472">
                  <c:v>282634.0</c:v>
                </c:pt>
                <c:pt idx="9473">
                  <c:v>283392.0</c:v>
                </c:pt>
                <c:pt idx="9474">
                  <c:v>282879.0</c:v>
                </c:pt>
                <c:pt idx="9475">
                  <c:v>282905.0</c:v>
                </c:pt>
                <c:pt idx="9476">
                  <c:v>283251.0</c:v>
                </c:pt>
                <c:pt idx="9477">
                  <c:v>283255.0</c:v>
                </c:pt>
                <c:pt idx="9478">
                  <c:v>283243.0</c:v>
                </c:pt>
                <c:pt idx="9479">
                  <c:v>282730.0</c:v>
                </c:pt>
                <c:pt idx="9480">
                  <c:v>283104.0</c:v>
                </c:pt>
                <c:pt idx="9481">
                  <c:v>283205.0</c:v>
                </c:pt>
                <c:pt idx="9482">
                  <c:v>282810.0</c:v>
                </c:pt>
                <c:pt idx="9483">
                  <c:v>283417.0</c:v>
                </c:pt>
                <c:pt idx="9484">
                  <c:v>282758.0</c:v>
                </c:pt>
                <c:pt idx="9485">
                  <c:v>282949.0</c:v>
                </c:pt>
                <c:pt idx="9486">
                  <c:v>282527.0</c:v>
                </c:pt>
                <c:pt idx="9487">
                  <c:v>283493.0</c:v>
                </c:pt>
                <c:pt idx="9488">
                  <c:v>283100.0</c:v>
                </c:pt>
                <c:pt idx="9489">
                  <c:v>282894.0</c:v>
                </c:pt>
                <c:pt idx="9490">
                  <c:v>282327.0</c:v>
                </c:pt>
                <c:pt idx="9491">
                  <c:v>282881.0</c:v>
                </c:pt>
                <c:pt idx="9492">
                  <c:v>283516.0</c:v>
                </c:pt>
                <c:pt idx="9493">
                  <c:v>282746.0</c:v>
                </c:pt>
                <c:pt idx="9494">
                  <c:v>282921.0</c:v>
                </c:pt>
                <c:pt idx="9495">
                  <c:v>283331.0</c:v>
                </c:pt>
                <c:pt idx="9496">
                  <c:v>283728.0</c:v>
                </c:pt>
                <c:pt idx="9497">
                  <c:v>282963.0</c:v>
                </c:pt>
                <c:pt idx="9498">
                  <c:v>283372.0</c:v>
                </c:pt>
                <c:pt idx="9499">
                  <c:v>282841.0</c:v>
                </c:pt>
                <c:pt idx="9500">
                  <c:v>283107.0</c:v>
                </c:pt>
                <c:pt idx="9501">
                  <c:v>283211.0</c:v>
                </c:pt>
                <c:pt idx="9502">
                  <c:v>283187.0</c:v>
                </c:pt>
                <c:pt idx="9503">
                  <c:v>282879.0</c:v>
                </c:pt>
                <c:pt idx="9504">
                  <c:v>283453.0</c:v>
                </c:pt>
                <c:pt idx="9505">
                  <c:v>283659.0</c:v>
                </c:pt>
                <c:pt idx="9506">
                  <c:v>282869.0</c:v>
                </c:pt>
                <c:pt idx="9507">
                  <c:v>283078.0</c:v>
                </c:pt>
                <c:pt idx="9508">
                  <c:v>282961.0</c:v>
                </c:pt>
                <c:pt idx="9509">
                  <c:v>283041.0</c:v>
                </c:pt>
                <c:pt idx="9510">
                  <c:v>283370.0</c:v>
                </c:pt>
                <c:pt idx="9511">
                  <c:v>283459.0</c:v>
                </c:pt>
                <c:pt idx="9512">
                  <c:v>283441.0</c:v>
                </c:pt>
                <c:pt idx="9513">
                  <c:v>283488.0</c:v>
                </c:pt>
                <c:pt idx="9514">
                  <c:v>282866.0</c:v>
                </c:pt>
                <c:pt idx="9515">
                  <c:v>283482.0</c:v>
                </c:pt>
                <c:pt idx="9516">
                  <c:v>283165.0</c:v>
                </c:pt>
                <c:pt idx="9517">
                  <c:v>283437.0</c:v>
                </c:pt>
                <c:pt idx="9518">
                  <c:v>283438.0</c:v>
                </c:pt>
                <c:pt idx="9519">
                  <c:v>283107.0</c:v>
                </c:pt>
                <c:pt idx="9520">
                  <c:v>283014.0</c:v>
                </c:pt>
                <c:pt idx="9521">
                  <c:v>283344.0</c:v>
                </c:pt>
                <c:pt idx="9522">
                  <c:v>283415.0</c:v>
                </c:pt>
                <c:pt idx="9523">
                  <c:v>283136.0</c:v>
                </c:pt>
                <c:pt idx="9524">
                  <c:v>283125.0</c:v>
                </c:pt>
                <c:pt idx="9525">
                  <c:v>283480.0</c:v>
                </c:pt>
                <c:pt idx="9526">
                  <c:v>283484.0</c:v>
                </c:pt>
                <c:pt idx="9527">
                  <c:v>283011.0</c:v>
                </c:pt>
                <c:pt idx="9528">
                  <c:v>283539.0</c:v>
                </c:pt>
                <c:pt idx="9529">
                  <c:v>283337.0</c:v>
                </c:pt>
                <c:pt idx="9530">
                  <c:v>283445.0</c:v>
                </c:pt>
                <c:pt idx="9531">
                  <c:v>283369.0</c:v>
                </c:pt>
                <c:pt idx="9532">
                  <c:v>283354.0</c:v>
                </c:pt>
                <c:pt idx="9533">
                  <c:v>283942.0</c:v>
                </c:pt>
                <c:pt idx="9534">
                  <c:v>283890.0</c:v>
                </c:pt>
                <c:pt idx="9535">
                  <c:v>283167.0</c:v>
                </c:pt>
                <c:pt idx="9536">
                  <c:v>283103.0</c:v>
                </c:pt>
                <c:pt idx="9537">
                  <c:v>282910.0</c:v>
                </c:pt>
                <c:pt idx="9538">
                  <c:v>284070.0</c:v>
                </c:pt>
                <c:pt idx="9539">
                  <c:v>283401.0</c:v>
                </c:pt>
                <c:pt idx="9540">
                  <c:v>283409.0</c:v>
                </c:pt>
                <c:pt idx="9541">
                  <c:v>283597.0</c:v>
                </c:pt>
                <c:pt idx="9542">
                  <c:v>282861.0</c:v>
                </c:pt>
                <c:pt idx="9543">
                  <c:v>282980.0</c:v>
                </c:pt>
                <c:pt idx="9544">
                  <c:v>284071.0</c:v>
                </c:pt>
                <c:pt idx="9545">
                  <c:v>283315.0</c:v>
                </c:pt>
                <c:pt idx="9546">
                  <c:v>283449.0</c:v>
                </c:pt>
                <c:pt idx="9547">
                  <c:v>283284.0</c:v>
                </c:pt>
                <c:pt idx="9548">
                  <c:v>283744.0</c:v>
                </c:pt>
                <c:pt idx="9549">
                  <c:v>283303.0</c:v>
                </c:pt>
                <c:pt idx="9550">
                  <c:v>283928.0</c:v>
                </c:pt>
                <c:pt idx="9551">
                  <c:v>283164.0</c:v>
                </c:pt>
                <c:pt idx="9552">
                  <c:v>283596.0</c:v>
                </c:pt>
                <c:pt idx="9553">
                  <c:v>283622.0</c:v>
                </c:pt>
                <c:pt idx="9554">
                  <c:v>283507.0</c:v>
                </c:pt>
                <c:pt idx="9555">
                  <c:v>283188.0</c:v>
                </c:pt>
                <c:pt idx="9556">
                  <c:v>283540.0</c:v>
                </c:pt>
                <c:pt idx="9557">
                  <c:v>283255.0</c:v>
                </c:pt>
                <c:pt idx="9558">
                  <c:v>283845.0</c:v>
                </c:pt>
                <c:pt idx="9559">
                  <c:v>283617.0</c:v>
                </c:pt>
                <c:pt idx="9560">
                  <c:v>283000.0</c:v>
                </c:pt>
                <c:pt idx="9561">
                  <c:v>283793.0</c:v>
                </c:pt>
                <c:pt idx="9562">
                  <c:v>283469.0</c:v>
                </c:pt>
                <c:pt idx="9563">
                  <c:v>283159.0</c:v>
                </c:pt>
                <c:pt idx="9564">
                  <c:v>283285.0</c:v>
                </c:pt>
                <c:pt idx="9565">
                  <c:v>283712.0</c:v>
                </c:pt>
                <c:pt idx="9566">
                  <c:v>283864.0</c:v>
                </c:pt>
                <c:pt idx="9567">
                  <c:v>283638.0</c:v>
                </c:pt>
                <c:pt idx="9568">
                  <c:v>283671.0</c:v>
                </c:pt>
                <c:pt idx="9569">
                  <c:v>283646.0</c:v>
                </c:pt>
                <c:pt idx="9570">
                  <c:v>283586.0</c:v>
                </c:pt>
                <c:pt idx="9571">
                  <c:v>283855.0</c:v>
                </c:pt>
                <c:pt idx="9572">
                  <c:v>283588.0</c:v>
                </c:pt>
                <c:pt idx="9573">
                  <c:v>283794.0</c:v>
                </c:pt>
                <c:pt idx="9574">
                  <c:v>283360.0</c:v>
                </c:pt>
                <c:pt idx="9575">
                  <c:v>283741.0</c:v>
                </c:pt>
                <c:pt idx="9576">
                  <c:v>283117.0</c:v>
                </c:pt>
                <c:pt idx="9577">
                  <c:v>284072.0</c:v>
                </c:pt>
                <c:pt idx="9578">
                  <c:v>283000.0</c:v>
                </c:pt>
                <c:pt idx="9579">
                  <c:v>283278.0</c:v>
                </c:pt>
                <c:pt idx="9580">
                  <c:v>282997.0</c:v>
                </c:pt>
                <c:pt idx="9581">
                  <c:v>283241.0</c:v>
                </c:pt>
                <c:pt idx="9582">
                  <c:v>283596.0</c:v>
                </c:pt>
                <c:pt idx="9583">
                  <c:v>283246.0</c:v>
                </c:pt>
                <c:pt idx="9584">
                  <c:v>283582.0</c:v>
                </c:pt>
                <c:pt idx="9585">
                  <c:v>283263.0</c:v>
                </c:pt>
                <c:pt idx="9586">
                  <c:v>284040.0</c:v>
                </c:pt>
                <c:pt idx="9587">
                  <c:v>283943.0</c:v>
                </c:pt>
                <c:pt idx="9588">
                  <c:v>283530.0</c:v>
                </c:pt>
                <c:pt idx="9589">
                  <c:v>283895.0</c:v>
                </c:pt>
                <c:pt idx="9590">
                  <c:v>283528.0</c:v>
                </c:pt>
                <c:pt idx="9591">
                  <c:v>283466.0</c:v>
                </c:pt>
                <c:pt idx="9592">
                  <c:v>283472.0</c:v>
                </c:pt>
                <c:pt idx="9593">
                  <c:v>283787.0</c:v>
                </c:pt>
                <c:pt idx="9594">
                  <c:v>284026.0</c:v>
                </c:pt>
                <c:pt idx="9595">
                  <c:v>283686.0</c:v>
                </c:pt>
                <c:pt idx="9596">
                  <c:v>284149.0</c:v>
                </c:pt>
                <c:pt idx="9597">
                  <c:v>283950.0</c:v>
                </c:pt>
                <c:pt idx="9598">
                  <c:v>284223.0</c:v>
                </c:pt>
                <c:pt idx="9599">
                  <c:v>283463.0</c:v>
                </c:pt>
                <c:pt idx="9600">
                  <c:v>283515.0</c:v>
                </c:pt>
                <c:pt idx="9601">
                  <c:v>284041.0</c:v>
                </c:pt>
                <c:pt idx="9602">
                  <c:v>283752.0</c:v>
                </c:pt>
                <c:pt idx="9603">
                  <c:v>283863.0</c:v>
                </c:pt>
                <c:pt idx="9604">
                  <c:v>283345.0</c:v>
                </c:pt>
                <c:pt idx="9605">
                  <c:v>283792.0</c:v>
                </c:pt>
                <c:pt idx="9606">
                  <c:v>284225.0</c:v>
                </c:pt>
                <c:pt idx="9607">
                  <c:v>283484.0</c:v>
                </c:pt>
                <c:pt idx="9608">
                  <c:v>283919.0</c:v>
                </c:pt>
                <c:pt idx="9609">
                  <c:v>283666.0</c:v>
                </c:pt>
                <c:pt idx="9610">
                  <c:v>284365.0</c:v>
                </c:pt>
                <c:pt idx="9611">
                  <c:v>284094.0</c:v>
                </c:pt>
                <c:pt idx="9612">
                  <c:v>283842.0</c:v>
                </c:pt>
                <c:pt idx="9613">
                  <c:v>283504.0</c:v>
                </c:pt>
                <c:pt idx="9614">
                  <c:v>284788.0</c:v>
                </c:pt>
                <c:pt idx="9615">
                  <c:v>283753.0</c:v>
                </c:pt>
                <c:pt idx="9616">
                  <c:v>283942.0</c:v>
                </c:pt>
                <c:pt idx="9617">
                  <c:v>284274.0</c:v>
                </c:pt>
                <c:pt idx="9618">
                  <c:v>284701.0</c:v>
                </c:pt>
                <c:pt idx="9619">
                  <c:v>283926.0</c:v>
                </c:pt>
                <c:pt idx="9620">
                  <c:v>283892.0</c:v>
                </c:pt>
                <c:pt idx="9621">
                  <c:v>283908.0</c:v>
                </c:pt>
                <c:pt idx="9622">
                  <c:v>284264.0</c:v>
                </c:pt>
                <c:pt idx="9623">
                  <c:v>283905.0</c:v>
                </c:pt>
                <c:pt idx="9624">
                  <c:v>283845.0</c:v>
                </c:pt>
                <c:pt idx="9625">
                  <c:v>284325.0</c:v>
                </c:pt>
                <c:pt idx="9626">
                  <c:v>283584.0</c:v>
                </c:pt>
                <c:pt idx="9627">
                  <c:v>283925.0</c:v>
                </c:pt>
                <c:pt idx="9628">
                  <c:v>283763.0</c:v>
                </c:pt>
                <c:pt idx="9629">
                  <c:v>283974.0</c:v>
                </c:pt>
                <c:pt idx="9630">
                  <c:v>283962.0</c:v>
                </c:pt>
                <c:pt idx="9631">
                  <c:v>284418.0</c:v>
                </c:pt>
                <c:pt idx="9632">
                  <c:v>283637.0</c:v>
                </c:pt>
                <c:pt idx="9633">
                  <c:v>284313.0</c:v>
                </c:pt>
                <c:pt idx="9634">
                  <c:v>283924.0</c:v>
                </c:pt>
                <c:pt idx="9635">
                  <c:v>283768.0</c:v>
                </c:pt>
                <c:pt idx="9636">
                  <c:v>284311.0</c:v>
                </c:pt>
                <c:pt idx="9637">
                  <c:v>283961.0</c:v>
                </c:pt>
                <c:pt idx="9638">
                  <c:v>283943.0</c:v>
                </c:pt>
                <c:pt idx="9639">
                  <c:v>284077.0</c:v>
                </c:pt>
                <c:pt idx="9640">
                  <c:v>284449.0</c:v>
                </c:pt>
                <c:pt idx="9641">
                  <c:v>283803.0</c:v>
                </c:pt>
                <c:pt idx="9642">
                  <c:v>284472.0</c:v>
                </c:pt>
                <c:pt idx="9643">
                  <c:v>284140.0</c:v>
                </c:pt>
                <c:pt idx="9644">
                  <c:v>284063.0</c:v>
                </c:pt>
                <c:pt idx="9645">
                  <c:v>284289.0</c:v>
                </c:pt>
                <c:pt idx="9646">
                  <c:v>284828.0</c:v>
                </c:pt>
                <c:pt idx="9647">
                  <c:v>284101.0</c:v>
                </c:pt>
                <c:pt idx="9648">
                  <c:v>283710.0</c:v>
                </c:pt>
                <c:pt idx="9649">
                  <c:v>284006.0</c:v>
                </c:pt>
                <c:pt idx="9650">
                  <c:v>284130.0</c:v>
                </c:pt>
                <c:pt idx="9651">
                  <c:v>283932.0</c:v>
                </c:pt>
                <c:pt idx="9652">
                  <c:v>284019.0</c:v>
                </c:pt>
                <c:pt idx="9653">
                  <c:v>283502.0</c:v>
                </c:pt>
                <c:pt idx="9654">
                  <c:v>284222.0</c:v>
                </c:pt>
                <c:pt idx="9655">
                  <c:v>283858.0</c:v>
                </c:pt>
                <c:pt idx="9656">
                  <c:v>284298.0</c:v>
                </c:pt>
                <c:pt idx="9657">
                  <c:v>284471.0</c:v>
                </c:pt>
                <c:pt idx="9658">
                  <c:v>284163.0</c:v>
                </c:pt>
                <c:pt idx="9659">
                  <c:v>284562.0</c:v>
                </c:pt>
                <c:pt idx="9660">
                  <c:v>284369.0</c:v>
                </c:pt>
                <c:pt idx="9661">
                  <c:v>283814.0</c:v>
                </c:pt>
                <c:pt idx="9662">
                  <c:v>284576.0</c:v>
                </c:pt>
                <c:pt idx="9663">
                  <c:v>284331.0</c:v>
                </c:pt>
                <c:pt idx="9664">
                  <c:v>284209.0</c:v>
                </c:pt>
                <c:pt idx="9665">
                  <c:v>284594.0</c:v>
                </c:pt>
                <c:pt idx="9666">
                  <c:v>284068.0</c:v>
                </c:pt>
                <c:pt idx="9667">
                  <c:v>284789.0</c:v>
                </c:pt>
                <c:pt idx="9668">
                  <c:v>283825.0</c:v>
                </c:pt>
                <c:pt idx="9669">
                  <c:v>284298.0</c:v>
                </c:pt>
                <c:pt idx="9670">
                  <c:v>284789.0</c:v>
                </c:pt>
                <c:pt idx="9671">
                  <c:v>283869.0</c:v>
                </c:pt>
                <c:pt idx="9672">
                  <c:v>284793.0</c:v>
                </c:pt>
                <c:pt idx="9673">
                  <c:v>284723.0</c:v>
                </c:pt>
                <c:pt idx="9674">
                  <c:v>284476.0</c:v>
                </c:pt>
                <c:pt idx="9675">
                  <c:v>284027.0</c:v>
                </c:pt>
                <c:pt idx="9676">
                  <c:v>284393.0</c:v>
                </c:pt>
                <c:pt idx="9677">
                  <c:v>284418.0</c:v>
                </c:pt>
                <c:pt idx="9678">
                  <c:v>284546.0</c:v>
                </c:pt>
                <c:pt idx="9679">
                  <c:v>284446.0</c:v>
                </c:pt>
                <c:pt idx="9680">
                  <c:v>284697.0</c:v>
                </c:pt>
                <c:pt idx="9681">
                  <c:v>283978.0</c:v>
                </c:pt>
                <c:pt idx="9682">
                  <c:v>284834.0</c:v>
                </c:pt>
                <c:pt idx="9683">
                  <c:v>284244.0</c:v>
                </c:pt>
                <c:pt idx="9684">
                  <c:v>284287.0</c:v>
                </c:pt>
                <c:pt idx="9685">
                  <c:v>284160.0</c:v>
                </c:pt>
                <c:pt idx="9686">
                  <c:v>284379.0</c:v>
                </c:pt>
                <c:pt idx="9687">
                  <c:v>284146.0</c:v>
                </c:pt>
                <c:pt idx="9688">
                  <c:v>284092.0</c:v>
                </c:pt>
                <c:pt idx="9689">
                  <c:v>284710.0</c:v>
                </c:pt>
                <c:pt idx="9690">
                  <c:v>283973.0</c:v>
                </c:pt>
                <c:pt idx="9691">
                  <c:v>284769.0</c:v>
                </c:pt>
                <c:pt idx="9692">
                  <c:v>284344.0</c:v>
                </c:pt>
                <c:pt idx="9693">
                  <c:v>284556.0</c:v>
                </c:pt>
                <c:pt idx="9694">
                  <c:v>283814.0</c:v>
                </c:pt>
                <c:pt idx="9695">
                  <c:v>284914.0</c:v>
                </c:pt>
                <c:pt idx="9696">
                  <c:v>283825.0</c:v>
                </c:pt>
                <c:pt idx="9697">
                  <c:v>284102.0</c:v>
                </c:pt>
                <c:pt idx="9698">
                  <c:v>284408.0</c:v>
                </c:pt>
                <c:pt idx="9699">
                  <c:v>284824.0</c:v>
                </c:pt>
                <c:pt idx="9700">
                  <c:v>284351.0</c:v>
                </c:pt>
                <c:pt idx="9701">
                  <c:v>284241.0</c:v>
                </c:pt>
                <c:pt idx="9702">
                  <c:v>284042.0</c:v>
                </c:pt>
                <c:pt idx="9703">
                  <c:v>284501.0</c:v>
                </c:pt>
                <c:pt idx="9704">
                  <c:v>284241.0</c:v>
                </c:pt>
                <c:pt idx="9705">
                  <c:v>284658.0</c:v>
                </c:pt>
                <c:pt idx="9706">
                  <c:v>284008.0</c:v>
                </c:pt>
                <c:pt idx="9707">
                  <c:v>284076.0</c:v>
                </c:pt>
                <c:pt idx="9708">
                  <c:v>284764.0</c:v>
                </c:pt>
                <c:pt idx="9709">
                  <c:v>284502.0</c:v>
                </c:pt>
                <c:pt idx="9710">
                  <c:v>284454.0</c:v>
                </c:pt>
                <c:pt idx="9711">
                  <c:v>284491.0</c:v>
                </c:pt>
                <c:pt idx="9712">
                  <c:v>284946.0</c:v>
                </c:pt>
                <c:pt idx="9713">
                  <c:v>284773.0</c:v>
                </c:pt>
                <c:pt idx="9714">
                  <c:v>284253.0</c:v>
                </c:pt>
                <c:pt idx="9715">
                  <c:v>284535.0</c:v>
                </c:pt>
                <c:pt idx="9716">
                  <c:v>284253.0</c:v>
                </c:pt>
                <c:pt idx="9717">
                  <c:v>284828.0</c:v>
                </c:pt>
                <c:pt idx="9718">
                  <c:v>284431.0</c:v>
                </c:pt>
                <c:pt idx="9719">
                  <c:v>285064.0</c:v>
                </c:pt>
                <c:pt idx="9720">
                  <c:v>285107.0</c:v>
                </c:pt>
                <c:pt idx="9721">
                  <c:v>285042.0</c:v>
                </c:pt>
                <c:pt idx="9722">
                  <c:v>284582.0</c:v>
                </c:pt>
                <c:pt idx="9723">
                  <c:v>284811.0</c:v>
                </c:pt>
                <c:pt idx="9724">
                  <c:v>284864.0</c:v>
                </c:pt>
                <c:pt idx="9725">
                  <c:v>284725.0</c:v>
                </c:pt>
                <c:pt idx="9726">
                  <c:v>284818.0</c:v>
                </c:pt>
                <c:pt idx="9727">
                  <c:v>284475.0</c:v>
                </c:pt>
                <c:pt idx="9728">
                  <c:v>284131.0</c:v>
                </c:pt>
                <c:pt idx="9729">
                  <c:v>284067.0</c:v>
                </c:pt>
                <c:pt idx="9730">
                  <c:v>284467.0</c:v>
                </c:pt>
                <c:pt idx="9731">
                  <c:v>285145.0</c:v>
                </c:pt>
                <c:pt idx="9732">
                  <c:v>284088.0</c:v>
                </c:pt>
                <c:pt idx="9733">
                  <c:v>284265.0</c:v>
                </c:pt>
                <c:pt idx="9734">
                  <c:v>284568.0</c:v>
                </c:pt>
                <c:pt idx="9735">
                  <c:v>283876.0</c:v>
                </c:pt>
                <c:pt idx="9736">
                  <c:v>284803.0</c:v>
                </c:pt>
                <c:pt idx="9737">
                  <c:v>284696.0</c:v>
                </c:pt>
                <c:pt idx="9738">
                  <c:v>285051.0</c:v>
                </c:pt>
                <c:pt idx="9739">
                  <c:v>284495.0</c:v>
                </c:pt>
                <c:pt idx="9740">
                  <c:v>284680.0</c:v>
                </c:pt>
                <c:pt idx="9741">
                  <c:v>284919.0</c:v>
                </c:pt>
                <c:pt idx="9742">
                  <c:v>284642.0</c:v>
                </c:pt>
                <c:pt idx="9743">
                  <c:v>285092.0</c:v>
                </c:pt>
                <c:pt idx="9744">
                  <c:v>284820.0</c:v>
                </c:pt>
                <c:pt idx="9745">
                  <c:v>284559.0</c:v>
                </c:pt>
                <c:pt idx="9746">
                  <c:v>284516.0</c:v>
                </c:pt>
                <c:pt idx="9747">
                  <c:v>285006.0</c:v>
                </c:pt>
                <c:pt idx="9748">
                  <c:v>285161.0</c:v>
                </c:pt>
                <c:pt idx="9749">
                  <c:v>284872.0</c:v>
                </c:pt>
                <c:pt idx="9750">
                  <c:v>285289.0</c:v>
                </c:pt>
                <c:pt idx="9751">
                  <c:v>284945.0</c:v>
                </c:pt>
                <c:pt idx="9752">
                  <c:v>284722.0</c:v>
                </c:pt>
                <c:pt idx="9753">
                  <c:v>284528.0</c:v>
                </c:pt>
                <c:pt idx="9754">
                  <c:v>284686.0</c:v>
                </c:pt>
                <c:pt idx="9755">
                  <c:v>285099.0</c:v>
                </c:pt>
                <c:pt idx="9756">
                  <c:v>285124.0</c:v>
                </c:pt>
                <c:pt idx="9757">
                  <c:v>284736.0</c:v>
                </c:pt>
                <c:pt idx="9758">
                  <c:v>285097.0</c:v>
                </c:pt>
                <c:pt idx="9759">
                  <c:v>284679.0</c:v>
                </c:pt>
                <c:pt idx="9760">
                  <c:v>284355.0</c:v>
                </c:pt>
                <c:pt idx="9761">
                  <c:v>284843.0</c:v>
                </c:pt>
                <c:pt idx="9762">
                  <c:v>284859.0</c:v>
                </c:pt>
                <c:pt idx="9763">
                  <c:v>284937.0</c:v>
                </c:pt>
                <c:pt idx="9764">
                  <c:v>284537.0</c:v>
                </c:pt>
                <c:pt idx="9765">
                  <c:v>284478.0</c:v>
                </c:pt>
                <c:pt idx="9766">
                  <c:v>284746.0</c:v>
                </c:pt>
                <c:pt idx="9767">
                  <c:v>285092.0</c:v>
                </c:pt>
                <c:pt idx="9768">
                  <c:v>284757.0</c:v>
                </c:pt>
                <c:pt idx="9769">
                  <c:v>284823.0</c:v>
                </c:pt>
                <c:pt idx="9770">
                  <c:v>284765.0</c:v>
                </c:pt>
                <c:pt idx="9771">
                  <c:v>284467.0</c:v>
                </c:pt>
                <c:pt idx="9772">
                  <c:v>284449.0</c:v>
                </c:pt>
                <c:pt idx="9773">
                  <c:v>285516.0</c:v>
                </c:pt>
                <c:pt idx="9774">
                  <c:v>285196.0</c:v>
                </c:pt>
                <c:pt idx="9775">
                  <c:v>285405.0</c:v>
                </c:pt>
                <c:pt idx="9776">
                  <c:v>284903.0</c:v>
                </c:pt>
                <c:pt idx="9777">
                  <c:v>284770.0</c:v>
                </c:pt>
                <c:pt idx="9778">
                  <c:v>284846.0</c:v>
                </c:pt>
                <c:pt idx="9779">
                  <c:v>284379.0</c:v>
                </c:pt>
                <c:pt idx="9780">
                  <c:v>285114.0</c:v>
                </c:pt>
                <c:pt idx="9781">
                  <c:v>284981.0</c:v>
                </c:pt>
                <c:pt idx="9782">
                  <c:v>284667.0</c:v>
                </c:pt>
                <c:pt idx="9783">
                  <c:v>283830.0</c:v>
                </c:pt>
                <c:pt idx="9784">
                  <c:v>285163.0</c:v>
                </c:pt>
                <c:pt idx="9785">
                  <c:v>284485.0</c:v>
                </c:pt>
                <c:pt idx="9786">
                  <c:v>284911.0</c:v>
                </c:pt>
                <c:pt idx="9787">
                  <c:v>284830.0</c:v>
                </c:pt>
                <c:pt idx="9788">
                  <c:v>285905.0</c:v>
                </c:pt>
                <c:pt idx="9789">
                  <c:v>284980.0</c:v>
                </c:pt>
                <c:pt idx="9790">
                  <c:v>285620.0</c:v>
                </c:pt>
                <c:pt idx="9791">
                  <c:v>285297.0</c:v>
                </c:pt>
                <c:pt idx="9792">
                  <c:v>285767.0</c:v>
                </c:pt>
                <c:pt idx="9793">
                  <c:v>284460.0</c:v>
                </c:pt>
                <c:pt idx="9794">
                  <c:v>285142.0</c:v>
                </c:pt>
                <c:pt idx="9795">
                  <c:v>285015.0</c:v>
                </c:pt>
                <c:pt idx="9796">
                  <c:v>285222.0</c:v>
                </c:pt>
                <c:pt idx="9797">
                  <c:v>285030.0</c:v>
                </c:pt>
                <c:pt idx="9798">
                  <c:v>285651.0</c:v>
                </c:pt>
                <c:pt idx="9799">
                  <c:v>284820.0</c:v>
                </c:pt>
                <c:pt idx="9800">
                  <c:v>284630.0</c:v>
                </c:pt>
                <c:pt idx="9801">
                  <c:v>284978.0</c:v>
                </c:pt>
                <c:pt idx="9802">
                  <c:v>284659.0</c:v>
                </c:pt>
                <c:pt idx="9803">
                  <c:v>285082.0</c:v>
                </c:pt>
                <c:pt idx="9804">
                  <c:v>285209.0</c:v>
                </c:pt>
                <c:pt idx="9805">
                  <c:v>285029.0</c:v>
                </c:pt>
                <c:pt idx="9806">
                  <c:v>285633.0</c:v>
                </c:pt>
                <c:pt idx="9807">
                  <c:v>285324.0</c:v>
                </c:pt>
                <c:pt idx="9808">
                  <c:v>285893.0</c:v>
                </c:pt>
                <c:pt idx="9809">
                  <c:v>285083.0</c:v>
                </c:pt>
                <c:pt idx="9810">
                  <c:v>284885.0</c:v>
                </c:pt>
                <c:pt idx="9811">
                  <c:v>285559.0</c:v>
                </c:pt>
                <c:pt idx="9812">
                  <c:v>285466.0</c:v>
                </c:pt>
                <c:pt idx="9813">
                  <c:v>285356.0</c:v>
                </c:pt>
                <c:pt idx="9814">
                  <c:v>285494.0</c:v>
                </c:pt>
                <c:pt idx="9815">
                  <c:v>285300.0</c:v>
                </c:pt>
                <c:pt idx="9816">
                  <c:v>285119.0</c:v>
                </c:pt>
                <c:pt idx="9817">
                  <c:v>285493.0</c:v>
                </c:pt>
                <c:pt idx="9818">
                  <c:v>284598.0</c:v>
                </c:pt>
                <c:pt idx="9819">
                  <c:v>285434.0</c:v>
                </c:pt>
                <c:pt idx="9820">
                  <c:v>285202.0</c:v>
                </c:pt>
                <c:pt idx="9821">
                  <c:v>284658.0</c:v>
                </c:pt>
                <c:pt idx="9822">
                  <c:v>285810.0</c:v>
                </c:pt>
                <c:pt idx="9823">
                  <c:v>285236.0</c:v>
                </c:pt>
                <c:pt idx="9824">
                  <c:v>284909.0</c:v>
                </c:pt>
                <c:pt idx="9825">
                  <c:v>285272.0</c:v>
                </c:pt>
                <c:pt idx="9826">
                  <c:v>285491.0</c:v>
                </c:pt>
                <c:pt idx="9827">
                  <c:v>285246.0</c:v>
                </c:pt>
                <c:pt idx="9828">
                  <c:v>285401.0</c:v>
                </c:pt>
                <c:pt idx="9829">
                  <c:v>284901.0</c:v>
                </c:pt>
                <c:pt idx="9830">
                  <c:v>285559.0</c:v>
                </c:pt>
                <c:pt idx="9831">
                  <c:v>285017.0</c:v>
                </c:pt>
                <c:pt idx="9832">
                  <c:v>285482.0</c:v>
                </c:pt>
                <c:pt idx="9833">
                  <c:v>285337.0</c:v>
                </c:pt>
                <c:pt idx="9834">
                  <c:v>285228.0</c:v>
                </c:pt>
                <c:pt idx="9835">
                  <c:v>285272.0</c:v>
                </c:pt>
                <c:pt idx="9836">
                  <c:v>284874.0</c:v>
                </c:pt>
                <c:pt idx="9837">
                  <c:v>285839.0</c:v>
                </c:pt>
                <c:pt idx="9838">
                  <c:v>285589.0</c:v>
                </c:pt>
                <c:pt idx="9839">
                  <c:v>285091.0</c:v>
                </c:pt>
                <c:pt idx="9840">
                  <c:v>285471.0</c:v>
                </c:pt>
                <c:pt idx="9841">
                  <c:v>285014.0</c:v>
                </c:pt>
                <c:pt idx="9842">
                  <c:v>284880.0</c:v>
                </c:pt>
                <c:pt idx="9843">
                  <c:v>285430.0</c:v>
                </c:pt>
                <c:pt idx="9844">
                  <c:v>285616.0</c:v>
                </c:pt>
                <c:pt idx="9845">
                  <c:v>285805.0</c:v>
                </c:pt>
                <c:pt idx="9846">
                  <c:v>285215.0</c:v>
                </c:pt>
                <c:pt idx="9847">
                  <c:v>285015.0</c:v>
                </c:pt>
                <c:pt idx="9848">
                  <c:v>285813.0</c:v>
                </c:pt>
                <c:pt idx="9849">
                  <c:v>285763.0</c:v>
                </c:pt>
                <c:pt idx="9850">
                  <c:v>285237.0</c:v>
                </c:pt>
                <c:pt idx="9851">
                  <c:v>286074.0</c:v>
                </c:pt>
                <c:pt idx="9852">
                  <c:v>285957.0</c:v>
                </c:pt>
                <c:pt idx="9853">
                  <c:v>285630.0</c:v>
                </c:pt>
                <c:pt idx="9854">
                  <c:v>285376.0</c:v>
                </c:pt>
                <c:pt idx="9855">
                  <c:v>285171.0</c:v>
                </c:pt>
                <c:pt idx="9856">
                  <c:v>285315.0</c:v>
                </c:pt>
                <c:pt idx="9857">
                  <c:v>285830.0</c:v>
                </c:pt>
                <c:pt idx="9858">
                  <c:v>285499.0</c:v>
                </c:pt>
                <c:pt idx="9859">
                  <c:v>285777.0</c:v>
                </c:pt>
                <c:pt idx="9860">
                  <c:v>285312.0</c:v>
                </c:pt>
                <c:pt idx="9861">
                  <c:v>285159.0</c:v>
                </c:pt>
                <c:pt idx="9862">
                  <c:v>285896.0</c:v>
                </c:pt>
                <c:pt idx="9863">
                  <c:v>285866.0</c:v>
                </c:pt>
                <c:pt idx="9864">
                  <c:v>285875.0</c:v>
                </c:pt>
                <c:pt idx="9865">
                  <c:v>285303.0</c:v>
                </c:pt>
                <c:pt idx="9866">
                  <c:v>285832.0</c:v>
                </c:pt>
                <c:pt idx="9867">
                  <c:v>286068.0</c:v>
                </c:pt>
                <c:pt idx="9868">
                  <c:v>285414.0</c:v>
                </c:pt>
                <c:pt idx="9869">
                  <c:v>285950.0</c:v>
                </c:pt>
                <c:pt idx="9870">
                  <c:v>285762.0</c:v>
                </c:pt>
                <c:pt idx="9871">
                  <c:v>285416.0</c:v>
                </c:pt>
                <c:pt idx="9872">
                  <c:v>285821.0</c:v>
                </c:pt>
                <c:pt idx="9873">
                  <c:v>285130.0</c:v>
                </c:pt>
                <c:pt idx="9874">
                  <c:v>285294.0</c:v>
                </c:pt>
                <c:pt idx="9875">
                  <c:v>285680.0</c:v>
                </c:pt>
                <c:pt idx="9876">
                  <c:v>285211.0</c:v>
                </c:pt>
                <c:pt idx="9877">
                  <c:v>286118.0</c:v>
                </c:pt>
                <c:pt idx="9878">
                  <c:v>285664.0</c:v>
                </c:pt>
                <c:pt idx="9879">
                  <c:v>285427.0</c:v>
                </c:pt>
                <c:pt idx="9880">
                  <c:v>285473.0</c:v>
                </c:pt>
                <c:pt idx="9881">
                  <c:v>285528.0</c:v>
                </c:pt>
                <c:pt idx="9882">
                  <c:v>285290.0</c:v>
                </c:pt>
                <c:pt idx="9883">
                  <c:v>285467.0</c:v>
                </c:pt>
                <c:pt idx="9884">
                  <c:v>286013.0</c:v>
                </c:pt>
                <c:pt idx="9885">
                  <c:v>285359.0</c:v>
                </c:pt>
                <c:pt idx="9886">
                  <c:v>285347.0</c:v>
                </c:pt>
                <c:pt idx="9887">
                  <c:v>285755.0</c:v>
                </c:pt>
                <c:pt idx="9888">
                  <c:v>286122.0</c:v>
                </c:pt>
                <c:pt idx="9889">
                  <c:v>285566.0</c:v>
                </c:pt>
                <c:pt idx="9890">
                  <c:v>285758.0</c:v>
                </c:pt>
                <c:pt idx="9891">
                  <c:v>285786.0</c:v>
                </c:pt>
                <c:pt idx="9892">
                  <c:v>285658.0</c:v>
                </c:pt>
                <c:pt idx="9893">
                  <c:v>285667.0</c:v>
                </c:pt>
                <c:pt idx="9894">
                  <c:v>285891.0</c:v>
                </c:pt>
                <c:pt idx="9895">
                  <c:v>285571.0</c:v>
                </c:pt>
                <c:pt idx="9896">
                  <c:v>285850.0</c:v>
                </c:pt>
                <c:pt idx="9897">
                  <c:v>286539.0</c:v>
                </c:pt>
                <c:pt idx="9898">
                  <c:v>285555.0</c:v>
                </c:pt>
                <c:pt idx="9899">
                  <c:v>286117.0</c:v>
                </c:pt>
                <c:pt idx="9900">
                  <c:v>285250.0</c:v>
                </c:pt>
                <c:pt idx="9901">
                  <c:v>286291.0</c:v>
                </c:pt>
                <c:pt idx="9902">
                  <c:v>285830.0</c:v>
                </c:pt>
                <c:pt idx="9903">
                  <c:v>285554.0</c:v>
                </c:pt>
                <c:pt idx="9904">
                  <c:v>285879.0</c:v>
                </c:pt>
                <c:pt idx="9905">
                  <c:v>285813.0</c:v>
                </c:pt>
                <c:pt idx="9906">
                  <c:v>285989.0</c:v>
                </c:pt>
                <c:pt idx="9907">
                  <c:v>285899.0</c:v>
                </c:pt>
                <c:pt idx="9908">
                  <c:v>285242.0</c:v>
                </c:pt>
                <c:pt idx="9909">
                  <c:v>285879.0</c:v>
                </c:pt>
                <c:pt idx="9910">
                  <c:v>286385.0</c:v>
                </c:pt>
                <c:pt idx="9911">
                  <c:v>285692.0</c:v>
                </c:pt>
                <c:pt idx="9912">
                  <c:v>285639.0</c:v>
                </c:pt>
                <c:pt idx="9913">
                  <c:v>286445.0</c:v>
                </c:pt>
                <c:pt idx="9914">
                  <c:v>286034.0</c:v>
                </c:pt>
                <c:pt idx="9915">
                  <c:v>285273.0</c:v>
                </c:pt>
                <c:pt idx="9916">
                  <c:v>285739.0</c:v>
                </c:pt>
                <c:pt idx="9917">
                  <c:v>286123.0</c:v>
                </c:pt>
                <c:pt idx="9918">
                  <c:v>285482.0</c:v>
                </c:pt>
                <c:pt idx="9919">
                  <c:v>285961.0</c:v>
                </c:pt>
                <c:pt idx="9920">
                  <c:v>285455.0</c:v>
                </c:pt>
                <c:pt idx="9921">
                  <c:v>286381.0</c:v>
                </c:pt>
                <c:pt idx="9922">
                  <c:v>285719.0</c:v>
                </c:pt>
                <c:pt idx="9923">
                  <c:v>285740.0</c:v>
                </c:pt>
                <c:pt idx="9924">
                  <c:v>285898.0</c:v>
                </c:pt>
                <c:pt idx="9925">
                  <c:v>286115.0</c:v>
                </c:pt>
                <c:pt idx="9926">
                  <c:v>285908.0</c:v>
                </c:pt>
                <c:pt idx="9927">
                  <c:v>286012.0</c:v>
                </c:pt>
                <c:pt idx="9928">
                  <c:v>285878.0</c:v>
                </c:pt>
                <c:pt idx="9929">
                  <c:v>286811.0</c:v>
                </c:pt>
                <c:pt idx="9930">
                  <c:v>285779.0</c:v>
                </c:pt>
                <c:pt idx="9931">
                  <c:v>286019.0</c:v>
                </c:pt>
                <c:pt idx="9932">
                  <c:v>286216.0</c:v>
                </c:pt>
                <c:pt idx="9933">
                  <c:v>285795.0</c:v>
                </c:pt>
                <c:pt idx="9934">
                  <c:v>286123.0</c:v>
                </c:pt>
                <c:pt idx="9935">
                  <c:v>286499.0</c:v>
                </c:pt>
                <c:pt idx="9936">
                  <c:v>286099.0</c:v>
                </c:pt>
                <c:pt idx="9937">
                  <c:v>286265.0</c:v>
                </c:pt>
                <c:pt idx="9938">
                  <c:v>286156.0</c:v>
                </c:pt>
                <c:pt idx="9939">
                  <c:v>286075.0</c:v>
                </c:pt>
                <c:pt idx="9940">
                  <c:v>286075.0</c:v>
                </c:pt>
                <c:pt idx="9941">
                  <c:v>286091.0</c:v>
                </c:pt>
                <c:pt idx="9942">
                  <c:v>286232.0</c:v>
                </c:pt>
                <c:pt idx="9943">
                  <c:v>285972.0</c:v>
                </c:pt>
                <c:pt idx="9944">
                  <c:v>286078.0</c:v>
                </c:pt>
                <c:pt idx="9945">
                  <c:v>285612.0</c:v>
                </c:pt>
                <c:pt idx="9946">
                  <c:v>286034.0</c:v>
                </c:pt>
                <c:pt idx="9947">
                  <c:v>286008.0</c:v>
                </c:pt>
                <c:pt idx="9948">
                  <c:v>286027.0</c:v>
                </c:pt>
                <c:pt idx="9949">
                  <c:v>285858.0</c:v>
                </c:pt>
                <c:pt idx="9950">
                  <c:v>286241.0</c:v>
                </c:pt>
                <c:pt idx="9951">
                  <c:v>285219.0</c:v>
                </c:pt>
                <c:pt idx="9952">
                  <c:v>286308.0</c:v>
                </c:pt>
                <c:pt idx="9953">
                  <c:v>286156.0</c:v>
                </c:pt>
                <c:pt idx="9954">
                  <c:v>286116.0</c:v>
                </c:pt>
                <c:pt idx="9955">
                  <c:v>285798.0</c:v>
                </c:pt>
                <c:pt idx="9956">
                  <c:v>286235.0</c:v>
                </c:pt>
                <c:pt idx="9957">
                  <c:v>286043.0</c:v>
                </c:pt>
                <c:pt idx="9958">
                  <c:v>285902.0</c:v>
                </c:pt>
                <c:pt idx="9959">
                  <c:v>286534.0</c:v>
                </c:pt>
                <c:pt idx="9960">
                  <c:v>286867.0</c:v>
                </c:pt>
                <c:pt idx="9961">
                  <c:v>286239.0</c:v>
                </c:pt>
                <c:pt idx="9962">
                  <c:v>286037.0</c:v>
                </c:pt>
                <c:pt idx="9963">
                  <c:v>286123.0</c:v>
                </c:pt>
                <c:pt idx="9964">
                  <c:v>286487.0</c:v>
                </c:pt>
                <c:pt idx="9965">
                  <c:v>285781.0</c:v>
                </c:pt>
                <c:pt idx="9966">
                  <c:v>286729.0</c:v>
                </c:pt>
                <c:pt idx="9967">
                  <c:v>285913.0</c:v>
                </c:pt>
                <c:pt idx="9968">
                  <c:v>286357.0</c:v>
                </c:pt>
                <c:pt idx="9969">
                  <c:v>286131.0</c:v>
                </c:pt>
                <c:pt idx="9970">
                  <c:v>286597.0</c:v>
                </c:pt>
                <c:pt idx="9971">
                  <c:v>285938.0</c:v>
                </c:pt>
                <c:pt idx="9972">
                  <c:v>286280.0</c:v>
                </c:pt>
                <c:pt idx="9973">
                  <c:v>286328.0</c:v>
                </c:pt>
                <c:pt idx="9974">
                  <c:v>286800.0</c:v>
                </c:pt>
                <c:pt idx="9975">
                  <c:v>286093.0</c:v>
                </c:pt>
                <c:pt idx="9976">
                  <c:v>285957.0</c:v>
                </c:pt>
                <c:pt idx="9977">
                  <c:v>285880.0</c:v>
                </c:pt>
                <c:pt idx="9978">
                  <c:v>286260.0</c:v>
                </c:pt>
                <c:pt idx="9979">
                  <c:v>286845.0</c:v>
                </c:pt>
                <c:pt idx="9980">
                  <c:v>285988.0</c:v>
                </c:pt>
                <c:pt idx="9981">
                  <c:v>286176.0</c:v>
                </c:pt>
                <c:pt idx="9982">
                  <c:v>286353.0</c:v>
                </c:pt>
                <c:pt idx="9983">
                  <c:v>286474.0</c:v>
                </c:pt>
                <c:pt idx="9984">
                  <c:v>285149.0</c:v>
                </c:pt>
                <c:pt idx="9985">
                  <c:v>286624.0</c:v>
                </c:pt>
                <c:pt idx="9986">
                  <c:v>286470.0</c:v>
                </c:pt>
                <c:pt idx="9987">
                  <c:v>286342.0</c:v>
                </c:pt>
                <c:pt idx="9988">
                  <c:v>286848.0</c:v>
                </c:pt>
                <c:pt idx="9989">
                  <c:v>286452.0</c:v>
                </c:pt>
                <c:pt idx="9990">
                  <c:v>286415.0</c:v>
                </c:pt>
                <c:pt idx="9991">
                  <c:v>285682.0</c:v>
                </c:pt>
                <c:pt idx="9992">
                  <c:v>286362.0</c:v>
                </c:pt>
                <c:pt idx="9993">
                  <c:v>286026.0</c:v>
                </c:pt>
                <c:pt idx="9994">
                  <c:v>286137.0</c:v>
                </c:pt>
                <c:pt idx="9995">
                  <c:v>286104.0</c:v>
                </c:pt>
                <c:pt idx="9996">
                  <c:v>285850.0</c:v>
                </c:pt>
                <c:pt idx="9997">
                  <c:v>286260.0</c:v>
                </c:pt>
                <c:pt idx="9998">
                  <c:v>286166.0</c:v>
                </c:pt>
                <c:pt idx="9999">
                  <c:v>286532.0</c:v>
                </c:pt>
                <c:pt idx="10000">
                  <c:v>286523.0</c:v>
                </c:pt>
                <c:pt idx="10001">
                  <c:v>286859.0</c:v>
                </c:pt>
                <c:pt idx="10002">
                  <c:v>286645.0</c:v>
                </c:pt>
                <c:pt idx="10003">
                  <c:v>286536.0</c:v>
                </c:pt>
                <c:pt idx="10004">
                  <c:v>286125.0</c:v>
                </c:pt>
                <c:pt idx="10005">
                  <c:v>286743.0</c:v>
                </c:pt>
                <c:pt idx="10006">
                  <c:v>286352.0</c:v>
                </c:pt>
                <c:pt idx="10007">
                  <c:v>286016.0</c:v>
                </c:pt>
                <c:pt idx="10008">
                  <c:v>286410.0</c:v>
                </c:pt>
                <c:pt idx="10009">
                  <c:v>286521.0</c:v>
                </c:pt>
                <c:pt idx="10010">
                  <c:v>286513.0</c:v>
                </c:pt>
                <c:pt idx="10011">
                  <c:v>286490.0</c:v>
                </c:pt>
                <c:pt idx="10012">
                  <c:v>286799.0</c:v>
                </c:pt>
                <c:pt idx="10013">
                  <c:v>286791.0</c:v>
                </c:pt>
                <c:pt idx="10014">
                  <c:v>286625.0</c:v>
                </c:pt>
                <c:pt idx="10015">
                  <c:v>286243.0</c:v>
                </c:pt>
                <c:pt idx="10016">
                  <c:v>286360.0</c:v>
                </c:pt>
                <c:pt idx="10017">
                  <c:v>286919.0</c:v>
                </c:pt>
                <c:pt idx="10018">
                  <c:v>286414.0</c:v>
                </c:pt>
                <c:pt idx="10019">
                  <c:v>286824.0</c:v>
                </c:pt>
                <c:pt idx="10020">
                  <c:v>286056.0</c:v>
                </c:pt>
                <c:pt idx="10021">
                  <c:v>286197.0</c:v>
                </c:pt>
                <c:pt idx="10022">
                  <c:v>286239.0</c:v>
                </c:pt>
                <c:pt idx="10023">
                  <c:v>286262.0</c:v>
                </c:pt>
                <c:pt idx="10024">
                  <c:v>286136.0</c:v>
                </c:pt>
                <c:pt idx="10025">
                  <c:v>286514.0</c:v>
                </c:pt>
                <c:pt idx="10026">
                  <c:v>286455.0</c:v>
                </c:pt>
                <c:pt idx="10027">
                  <c:v>286742.0</c:v>
                </c:pt>
                <c:pt idx="10028">
                  <c:v>286296.0</c:v>
                </c:pt>
                <c:pt idx="10029">
                  <c:v>286489.0</c:v>
                </c:pt>
                <c:pt idx="10030">
                  <c:v>286272.0</c:v>
                </c:pt>
                <c:pt idx="10031">
                  <c:v>287219.0</c:v>
                </c:pt>
                <c:pt idx="10032">
                  <c:v>287091.0</c:v>
                </c:pt>
                <c:pt idx="10033">
                  <c:v>286844.0</c:v>
                </c:pt>
                <c:pt idx="10034">
                  <c:v>286400.0</c:v>
                </c:pt>
                <c:pt idx="10035">
                  <c:v>286386.0</c:v>
                </c:pt>
                <c:pt idx="10036">
                  <c:v>286374.0</c:v>
                </c:pt>
                <c:pt idx="10037">
                  <c:v>286356.0</c:v>
                </c:pt>
                <c:pt idx="10038">
                  <c:v>286227.0</c:v>
                </c:pt>
                <c:pt idx="10039">
                  <c:v>286516.0</c:v>
                </c:pt>
                <c:pt idx="10040">
                  <c:v>286494.0</c:v>
                </c:pt>
                <c:pt idx="10041">
                  <c:v>286271.0</c:v>
                </c:pt>
                <c:pt idx="10042">
                  <c:v>286624.0</c:v>
                </c:pt>
                <c:pt idx="10043">
                  <c:v>286481.0</c:v>
                </c:pt>
                <c:pt idx="10044">
                  <c:v>286835.0</c:v>
                </c:pt>
                <c:pt idx="10045">
                  <c:v>286776.0</c:v>
                </c:pt>
                <c:pt idx="10046">
                  <c:v>286824.0</c:v>
                </c:pt>
                <c:pt idx="10047">
                  <c:v>286819.0</c:v>
                </c:pt>
                <c:pt idx="10048">
                  <c:v>286934.0</c:v>
                </c:pt>
                <c:pt idx="10049">
                  <c:v>286724.0</c:v>
                </c:pt>
                <c:pt idx="10050">
                  <c:v>286930.0</c:v>
                </c:pt>
                <c:pt idx="10051">
                  <c:v>286960.0</c:v>
                </c:pt>
                <c:pt idx="10052">
                  <c:v>286648.0</c:v>
                </c:pt>
                <c:pt idx="10053">
                  <c:v>286573.0</c:v>
                </c:pt>
                <c:pt idx="10054">
                  <c:v>286928.0</c:v>
                </c:pt>
                <c:pt idx="10055">
                  <c:v>286781.0</c:v>
                </c:pt>
                <c:pt idx="10056">
                  <c:v>286836.0</c:v>
                </c:pt>
                <c:pt idx="10057">
                  <c:v>286859.0</c:v>
                </c:pt>
                <c:pt idx="10058">
                  <c:v>286792.0</c:v>
                </c:pt>
                <c:pt idx="10059">
                  <c:v>286500.0</c:v>
                </c:pt>
                <c:pt idx="10060">
                  <c:v>287205.0</c:v>
                </c:pt>
                <c:pt idx="10061">
                  <c:v>286704.0</c:v>
                </c:pt>
                <c:pt idx="10062">
                  <c:v>287309.0</c:v>
                </c:pt>
                <c:pt idx="10063">
                  <c:v>286609.0</c:v>
                </c:pt>
                <c:pt idx="10064">
                  <c:v>287226.0</c:v>
                </c:pt>
                <c:pt idx="10065">
                  <c:v>286912.0</c:v>
                </c:pt>
                <c:pt idx="10066">
                  <c:v>287041.0</c:v>
                </c:pt>
                <c:pt idx="10067">
                  <c:v>286659.0</c:v>
                </c:pt>
                <c:pt idx="10068">
                  <c:v>286278.0</c:v>
                </c:pt>
                <c:pt idx="10069">
                  <c:v>286602.0</c:v>
                </c:pt>
                <c:pt idx="10070">
                  <c:v>287381.0</c:v>
                </c:pt>
                <c:pt idx="10071">
                  <c:v>286419.0</c:v>
                </c:pt>
                <c:pt idx="10072">
                  <c:v>286565.0</c:v>
                </c:pt>
                <c:pt idx="10073">
                  <c:v>286656.0</c:v>
                </c:pt>
                <c:pt idx="10074">
                  <c:v>286756.0</c:v>
                </c:pt>
                <c:pt idx="10075">
                  <c:v>286994.0</c:v>
                </c:pt>
                <c:pt idx="10076">
                  <c:v>287458.0</c:v>
                </c:pt>
                <c:pt idx="10077">
                  <c:v>286802.0</c:v>
                </c:pt>
                <c:pt idx="10078">
                  <c:v>286779.0</c:v>
                </c:pt>
                <c:pt idx="10079">
                  <c:v>287385.0</c:v>
                </c:pt>
                <c:pt idx="10080">
                  <c:v>286904.0</c:v>
                </c:pt>
                <c:pt idx="10081">
                  <c:v>285886.0</c:v>
                </c:pt>
                <c:pt idx="10082">
                  <c:v>286990.0</c:v>
                </c:pt>
                <c:pt idx="10083">
                  <c:v>287011.0</c:v>
                </c:pt>
                <c:pt idx="10084">
                  <c:v>286645.0</c:v>
                </c:pt>
                <c:pt idx="10085">
                  <c:v>286973.0</c:v>
                </c:pt>
                <c:pt idx="10086">
                  <c:v>287398.0</c:v>
                </c:pt>
                <c:pt idx="10087">
                  <c:v>286881.0</c:v>
                </c:pt>
                <c:pt idx="10088">
                  <c:v>286457.0</c:v>
                </c:pt>
                <c:pt idx="10089">
                  <c:v>286840.0</c:v>
                </c:pt>
                <c:pt idx="10090">
                  <c:v>286728.0</c:v>
                </c:pt>
                <c:pt idx="10091">
                  <c:v>286905.0</c:v>
                </c:pt>
                <c:pt idx="10092">
                  <c:v>287131.0</c:v>
                </c:pt>
                <c:pt idx="10093">
                  <c:v>286845.0</c:v>
                </c:pt>
                <c:pt idx="10094">
                  <c:v>286640.0</c:v>
                </c:pt>
                <c:pt idx="10095">
                  <c:v>286892.0</c:v>
                </c:pt>
                <c:pt idx="10096">
                  <c:v>287310.0</c:v>
                </c:pt>
                <c:pt idx="10097">
                  <c:v>287304.0</c:v>
                </c:pt>
                <c:pt idx="10098">
                  <c:v>287551.0</c:v>
                </c:pt>
                <c:pt idx="10099">
                  <c:v>287415.0</c:v>
                </c:pt>
                <c:pt idx="10100">
                  <c:v>287303.0</c:v>
                </c:pt>
                <c:pt idx="10101">
                  <c:v>286937.0</c:v>
                </c:pt>
                <c:pt idx="10102">
                  <c:v>287011.0</c:v>
                </c:pt>
                <c:pt idx="10103">
                  <c:v>287274.0</c:v>
                </c:pt>
                <c:pt idx="10104">
                  <c:v>286708.0</c:v>
                </c:pt>
                <c:pt idx="10105">
                  <c:v>287089.0</c:v>
                </c:pt>
                <c:pt idx="10106">
                  <c:v>287073.0</c:v>
                </c:pt>
                <c:pt idx="10107">
                  <c:v>287108.0</c:v>
                </c:pt>
                <c:pt idx="10108">
                  <c:v>286700.0</c:v>
                </c:pt>
                <c:pt idx="10109">
                  <c:v>286890.0</c:v>
                </c:pt>
                <c:pt idx="10110">
                  <c:v>287443.0</c:v>
                </c:pt>
                <c:pt idx="10111">
                  <c:v>286760.0</c:v>
                </c:pt>
                <c:pt idx="10112">
                  <c:v>287403.0</c:v>
                </c:pt>
                <c:pt idx="10113">
                  <c:v>287137.0</c:v>
                </c:pt>
                <c:pt idx="10114">
                  <c:v>286724.0</c:v>
                </c:pt>
                <c:pt idx="10115">
                  <c:v>286896.0</c:v>
                </c:pt>
                <c:pt idx="10116">
                  <c:v>286877.0</c:v>
                </c:pt>
                <c:pt idx="10117">
                  <c:v>287034.0</c:v>
                </c:pt>
                <c:pt idx="10118">
                  <c:v>287695.0</c:v>
                </c:pt>
                <c:pt idx="10119">
                  <c:v>287522.0</c:v>
                </c:pt>
                <c:pt idx="10120">
                  <c:v>286722.0</c:v>
                </c:pt>
                <c:pt idx="10121">
                  <c:v>286792.0</c:v>
                </c:pt>
                <c:pt idx="10122">
                  <c:v>287110.0</c:v>
                </c:pt>
                <c:pt idx="10123">
                  <c:v>287218.0</c:v>
                </c:pt>
                <c:pt idx="10124">
                  <c:v>286896.0</c:v>
                </c:pt>
                <c:pt idx="10125">
                  <c:v>287351.0</c:v>
                </c:pt>
                <c:pt idx="10126">
                  <c:v>286874.0</c:v>
                </c:pt>
                <c:pt idx="10127">
                  <c:v>287143.0</c:v>
                </c:pt>
                <c:pt idx="10128">
                  <c:v>287541.0</c:v>
                </c:pt>
                <c:pt idx="10129">
                  <c:v>287566.0</c:v>
                </c:pt>
                <c:pt idx="10130">
                  <c:v>286988.0</c:v>
                </c:pt>
                <c:pt idx="10131">
                  <c:v>287251.0</c:v>
                </c:pt>
                <c:pt idx="10132">
                  <c:v>286991.0</c:v>
                </c:pt>
                <c:pt idx="10133">
                  <c:v>287197.0</c:v>
                </c:pt>
                <c:pt idx="10134">
                  <c:v>287830.0</c:v>
                </c:pt>
                <c:pt idx="10135">
                  <c:v>288081.0</c:v>
                </c:pt>
                <c:pt idx="10136">
                  <c:v>287004.0</c:v>
                </c:pt>
                <c:pt idx="10137">
                  <c:v>287117.0</c:v>
                </c:pt>
                <c:pt idx="10138">
                  <c:v>287119.0</c:v>
                </c:pt>
                <c:pt idx="10139">
                  <c:v>286969.0</c:v>
                </c:pt>
                <c:pt idx="10140">
                  <c:v>287447.0</c:v>
                </c:pt>
                <c:pt idx="10141">
                  <c:v>287369.0</c:v>
                </c:pt>
                <c:pt idx="10142">
                  <c:v>287423.0</c:v>
                </c:pt>
                <c:pt idx="10143">
                  <c:v>287292.0</c:v>
                </c:pt>
                <c:pt idx="10144">
                  <c:v>287441.0</c:v>
                </c:pt>
                <c:pt idx="10145">
                  <c:v>287743.0</c:v>
                </c:pt>
                <c:pt idx="10146">
                  <c:v>287137.0</c:v>
                </c:pt>
                <c:pt idx="10147">
                  <c:v>287341.0</c:v>
                </c:pt>
                <c:pt idx="10148">
                  <c:v>287110.0</c:v>
                </c:pt>
                <c:pt idx="10149">
                  <c:v>287038.0</c:v>
                </c:pt>
                <c:pt idx="10150">
                  <c:v>286560.0</c:v>
                </c:pt>
                <c:pt idx="10151">
                  <c:v>287015.0</c:v>
                </c:pt>
                <c:pt idx="10152">
                  <c:v>287415.0</c:v>
                </c:pt>
                <c:pt idx="10153">
                  <c:v>287512.0</c:v>
                </c:pt>
                <c:pt idx="10154">
                  <c:v>287207.0</c:v>
                </c:pt>
                <c:pt idx="10155">
                  <c:v>287587.0</c:v>
                </c:pt>
                <c:pt idx="10156">
                  <c:v>287524.0</c:v>
                </c:pt>
                <c:pt idx="10157">
                  <c:v>286771.0</c:v>
                </c:pt>
                <c:pt idx="10158">
                  <c:v>286929.0</c:v>
                </c:pt>
                <c:pt idx="10159">
                  <c:v>287432.0</c:v>
                </c:pt>
                <c:pt idx="10160">
                  <c:v>287706.0</c:v>
                </c:pt>
                <c:pt idx="10161">
                  <c:v>287652.0</c:v>
                </c:pt>
                <c:pt idx="10162">
                  <c:v>286820.0</c:v>
                </c:pt>
                <c:pt idx="10163">
                  <c:v>287262.0</c:v>
                </c:pt>
                <c:pt idx="10164">
                  <c:v>287507.0</c:v>
                </c:pt>
                <c:pt idx="10165">
                  <c:v>287255.0</c:v>
                </c:pt>
                <c:pt idx="10166">
                  <c:v>287576.0</c:v>
                </c:pt>
                <c:pt idx="10167">
                  <c:v>287569.0</c:v>
                </c:pt>
                <c:pt idx="10168">
                  <c:v>287543.0</c:v>
                </c:pt>
                <c:pt idx="10169">
                  <c:v>286791.0</c:v>
                </c:pt>
                <c:pt idx="10170">
                  <c:v>286942.0</c:v>
                </c:pt>
                <c:pt idx="10171">
                  <c:v>287328.0</c:v>
                </c:pt>
                <c:pt idx="10172">
                  <c:v>287204.0</c:v>
                </c:pt>
                <c:pt idx="10173">
                  <c:v>287730.0</c:v>
                </c:pt>
                <c:pt idx="10174">
                  <c:v>287697.0</c:v>
                </c:pt>
                <c:pt idx="10175">
                  <c:v>286694.0</c:v>
                </c:pt>
                <c:pt idx="10176">
                  <c:v>287259.0</c:v>
                </c:pt>
                <c:pt idx="10177">
                  <c:v>287011.0</c:v>
                </c:pt>
                <c:pt idx="10178">
                  <c:v>286736.0</c:v>
                </c:pt>
                <c:pt idx="10179">
                  <c:v>287279.0</c:v>
                </c:pt>
                <c:pt idx="10180">
                  <c:v>287885.0</c:v>
                </c:pt>
                <c:pt idx="10181">
                  <c:v>286950.0</c:v>
                </c:pt>
                <c:pt idx="10182">
                  <c:v>287806.0</c:v>
                </c:pt>
                <c:pt idx="10183">
                  <c:v>286908.0</c:v>
                </c:pt>
                <c:pt idx="10184">
                  <c:v>287629.0</c:v>
                </c:pt>
                <c:pt idx="10185">
                  <c:v>287327.0</c:v>
                </c:pt>
                <c:pt idx="10186">
                  <c:v>287850.0</c:v>
                </c:pt>
                <c:pt idx="10187">
                  <c:v>287839.0</c:v>
                </c:pt>
                <c:pt idx="10188">
                  <c:v>287635.0</c:v>
                </c:pt>
                <c:pt idx="10189">
                  <c:v>287751.0</c:v>
                </c:pt>
                <c:pt idx="10190">
                  <c:v>287120.0</c:v>
                </c:pt>
                <c:pt idx="10191">
                  <c:v>287383.0</c:v>
                </c:pt>
                <c:pt idx="10192">
                  <c:v>287172.0</c:v>
                </c:pt>
                <c:pt idx="10193">
                  <c:v>287655.0</c:v>
                </c:pt>
                <c:pt idx="10194">
                  <c:v>287814.0</c:v>
                </c:pt>
                <c:pt idx="10195">
                  <c:v>288107.0</c:v>
                </c:pt>
                <c:pt idx="10196">
                  <c:v>287173.0</c:v>
                </c:pt>
                <c:pt idx="10197">
                  <c:v>287667.0</c:v>
                </c:pt>
                <c:pt idx="10198">
                  <c:v>287259.0</c:v>
                </c:pt>
                <c:pt idx="10199">
                  <c:v>287841.0</c:v>
                </c:pt>
                <c:pt idx="10200">
                  <c:v>287542.0</c:v>
                </c:pt>
                <c:pt idx="10201">
                  <c:v>286955.0</c:v>
                </c:pt>
                <c:pt idx="10202">
                  <c:v>287868.0</c:v>
                </c:pt>
                <c:pt idx="10203">
                  <c:v>287543.0</c:v>
                </c:pt>
                <c:pt idx="10204">
                  <c:v>287802.0</c:v>
                </c:pt>
                <c:pt idx="10205">
                  <c:v>287904.0</c:v>
                </c:pt>
                <c:pt idx="10206">
                  <c:v>287460.0</c:v>
                </c:pt>
                <c:pt idx="10207">
                  <c:v>287896.0</c:v>
                </c:pt>
                <c:pt idx="10208">
                  <c:v>287835.0</c:v>
                </c:pt>
                <c:pt idx="10209">
                  <c:v>287427.0</c:v>
                </c:pt>
                <c:pt idx="10210">
                  <c:v>287781.0</c:v>
                </c:pt>
                <c:pt idx="10211">
                  <c:v>287427.0</c:v>
                </c:pt>
                <c:pt idx="10212">
                  <c:v>287779.0</c:v>
                </c:pt>
                <c:pt idx="10213">
                  <c:v>287799.0</c:v>
                </c:pt>
                <c:pt idx="10214">
                  <c:v>288222.0</c:v>
                </c:pt>
                <c:pt idx="10215">
                  <c:v>287052.0</c:v>
                </c:pt>
                <c:pt idx="10216">
                  <c:v>288460.0</c:v>
                </c:pt>
                <c:pt idx="10217">
                  <c:v>288270.0</c:v>
                </c:pt>
                <c:pt idx="10218">
                  <c:v>287662.0</c:v>
                </c:pt>
                <c:pt idx="10219">
                  <c:v>287267.0</c:v>
                </c:pt>
                <c:pt idx="10220">
                  <c:v>287702.0</c:v>
                </c:pt>
                <c:pt idx="10221">
                  <c:v>288165.0</c:v>
                </c:pt>
                <c:pt idx="10222">
                  <c:v>287773.0</c:v>
                </c:pt>
                <c:pt idx="10223">
                  <c:v>287918.0</c:v>
                </c:pt>
                <c:pt idx="10224">
                  <c:v>287587.0</c:v>
                </c:pt>
                <c:pt idx="10225">
                  <c:v>287683.0</c:v>
                </c:pt>
                <c:pt idx="10226">
                  <c:v>288246.0</c:v>
                </c:pt>
                <c:pt idx="10227">
                  <c:v>287105.0</c:v>
                </c:pt>
                <c:pt idx="10228">
                  <c:v>287650.0</c:v>
                </c:pt>
                <c:pt idx="10229">
                  <c:v>287387.0</c:v>
                </c:pt>
                <c:pt idx="10230">
                  <c:v>287856.0</c:v>
                </c:pt>
                <c:pt idx="10231">
                  <c:v>287926.0</c:v>
                </c:pt>
                <c:pt idx="10232">
                  <c:v>287818.0</c:v>
                </c:pt>
                <c:pt idx="10233">
                  <c:v>287755.0</c:v>
                </c:pt>
                <c:pt idx="10234">
                  <c:v>287368.0</c:v>
                </c:pt>
                <c:pt idx="10235">
                  <c:v>287319.0</c:v>
                </c:pt>
                <c:pt idx="10236">
                  <c:v>287935.0</c:v>
                </c:pt>
                <c:pt idx="10237">
                  <c:v>287621.0</c:v>
                </c:pt>
                <c:pt idx="10238">
                  <c:v>288636.0</c:v>
                </c:pt>
                <c:pt idx="10239">
                  <c:v>287595.0</c:v>
                </c:pt>
                <c:pt idx="10240">
                  <c:v>287757.0</c:v>
                </c:pt>
                <c:pt idx="10241">
                  <c:v>287551.0</c:v>
                </c:pt>
                <c:pt idx="10242">
                  <c:v>287978.0</c:v>
                </c:pt>
                <c:pt idx="10243">
                  <c:v>287909.0</c:v>
                </c:pt>
                <c:pt idx="10244">
                  <c:v>287357.0</c:v>
                </c:pt>
                <c:pt idx="10245">
                  <c:v>287790.0</c:v>
                </c:pt>
                <c:pt idx="10246">
                  <c:v>287795.0</c:v>
                </c:pt>
                <c:pt idx="10247">
                  <c:v>287647.0</c:v>
                </c:pt>
                <c:pt idx="10248">
                  <c:v>287713.0</c:v>
                </c:pt>
                <c:pt idx="10249">
                  <c:v>287389.0</c:v>
                </c:pt>
                <c:pt idx="10250">
                  <c:v>287783.0</c:v>
                </c:pt>
                <c:pt idx="10251">
                  <c:v>287961.0</c:v>
                </c:pt>
                <c:pt idx="10252">
                  <c:v>288518.0</c:v>
                </c:pt>
                <c:pt idx="10253">
                  <c:v>287700.0</c:v>
                </c:pt>
                <c:pt idx="10254">
                  <c:v>287310.0</c:v>
                </c:pt>
                <c:pt idx="10255">
                  <c:v>288341.0</c:v>
                </c:pt>
                <c:pt idx="10256">
                  <c:v>288718.0</c:v>
                </c:pt>
                <c:pt idx="10257">
                  <c:v>287650.0</c:v>
                </c:pt>
                <c:pt idx="10258">
                  <c:v>288070.0</c:v>
                </c:pt>
                <c:pt idx="10259">
                  <c:v>288018.0</c:v>
                </c:pt>
                <c:pt idx="10260">
                  <c:v>286984.0</c:v>
                </c:pt>
                <c:pt idx="10261">
                  <c:v>287660.0</c:v>
                </c:pt>
                <c:pt idx="10262">
                  <c:v>287676.0</c:v>
                </c:pt>
                <c:pt idx="10263">
                  <c:v>288525.0</c:v>
                </c:pt>
                <c:pt idx="10264">
                  <c:v>287258.0</c:v>
                </c:pt>
                <c:pt idx="10265">
                  <c:v>287500.0</c:v>
                </c:pt>
                <c:pt idx="10266">
                  <c:v>287997.0</c:v>
                </c:pt>
                <c:pt idx="10267">
                  <c:v>288324.0</c:v>
                </c:pt>
                <c:pt idx="10268">
                  <c:v>288351.0</c:v>
                </c:pt>
                <c:pt idx="10269">
                  <c:v>287959.0</c:v>
                </c:pt>
                <c:pt idx="10270">
                  <c:v>287790.0</c:v>
                </c:pt>
                <c:pt idx="10271">
                  <c:v>288266.0</c:v>
                </c:pt>
                <c:pt idx="10272">
                  <c:v>287798.0</c:v>
                </c:pt>
                <c:pt idx="10273">
                  <c:v>287647.0</c:v>
                </c:pt>
                <c:pt idx="10274">
                  <c:v>287795.0</c:v>
                </c:pt>
                <c:pt idx="10275">
                  <c:v>287932.0</c:v>
                </c:pt>
                <c:pt idx="10276">
                  <c:v>287676.0</c:v>
                </c:pt>
                <c:pt idx="10277">
                  <c:v>288057.0</c:v>
                </c:pt>
                <c:pt idx="10278">
                  <c:v>288153.0</c:v>
                </c:pt>
                <c:pt idx="10279">
                  <c:v>287843.0</c:v>
                </c:pt>
                <c:pt idx="10280">
                  <c:v>288104.0</c:v>
                </c:pt>
                <c:pt idx="10281">
                  <c:v>288420.0</c:v>
                </c:pt>
                <c:pt idx="10282">
                  <c:v>288028.0</c:v>
                </c:pt>
                <c:pt idx="10283">
                  <c:v>287701.0</c:v>
                </c:pt>
                <c:pt idx="10284">
                  <c:v>288135.0</c:v>
                </c:pt>
                <c:pt idx="10285">
                  <c:v>288375.0</c:v>
                </c:pt>
                <c:pt idx="10286">
                  <c:v>288500.0</c:v>
                </c:pt>
                <c:pt idx="10287">
                  <c:v>287692.0</c:v>
                </c:pt>
                <c:pt idx="10288">
                  <c:v>288239.0</c:v>
                </c:pt>
                <c:pt idx="10289">
                  <c:v>288078.0</c:v>
                </c:pt>
                <c:pt idx="10290">
                  <c:v>288168.0</c:v>
                </c:pt>
                <c:pt idx="10291">
                  <c:v>288163.0</c:v>
                </c:pt>
                <c:pt idx="10292">
                  <c:v>288068.0</c:v>
                </c:pt>
                <c:pt idx="10293">
                  <c:v>287522.0</c:v>
                </c:pt>
                <c:pt idx="10294">
                  <c:v>288725.0</c:v>
                </c:pt>
                <c:pt idx="10295">
                  <c:v>288386.0</c:v>
                </c:pt>
                <c:pt idx="10296">
                  <c:v>288455.0</c:v>
                </c:pt>
                <c:pt idx="10297">
                  <c:v>288002.0</c:v>
                </c:pt>
                <c:pt idx="10298">
                  <c:v>288061.0</c:v>
                </c:pt>
                <c:pt idx="10299">
                  <c:v>287784.0</c:v>
                </c:pt>
                <c:pt idx="10300">
                  <c:v>288395.0</c:v>
                </c:pt>
                <c:pt idx="10301">
                  <c:v>289124.0</c:v>
                </c:pt>
                <c:pt idx="10302">
                  <c:v>288334.0</c:v>
                </c:pt>
                <c:pt idx="10303">
                  <c:v>288399.0</c:v>
                </c:pt>
                <c:pt idx="10304">
                  <c:v>288800.0</c:v>
                </c:pt>
                <c:pt idx="10305">
                  <c:v>288780.0</c:v>
                </c:pt>
                <c:pt idx="10306">
                  <c:v>288167.0</c:v>
                </c:pt>
                <c:pt idx="10307">
                  <c:v>288585.0</c:v>
                </c:pt>
                <c:pt idx="10308">
                  <c:v>287486.0</c:v>
                </c:pt>
                <c:pt idx="10309">
                  <c:v>288290.0</c:v>
                </c:pt>
                <c:pt idx="10310">
                  <c:v>287897.0</c:v>
                </c:pt>
                <c:pt idx="10311">
                  <c:v>288663.0</c:v>
                </c:pt>
                <c:pt idx="10312">
                  <c:v>287805.0</c:v>
                </c:pt>
                <c:pt idx="10313">
                  <c:v>288407.0</c:v>
                </c:pt>
                <c:pt idx="10314">
                  <c:v>287918.0</c:v>
                </c:pt>
                <c:pt idx="10315">
                  <c:v>288266.0</c:v>
                </c:pt>
                <c:pt idx="10316">
                  <c:v>288567.0</c:v>
                </c:pt>
                <c:pt idx="10317">
                  <c:v>288891.0</c:v>
                </c:pt>
                <c:pt idx="10318">
                  <c:v>288234.0</c:v>
                </c:pt>
                <c:pt idx="10319">
                  <c:v>288533.0</c:v>
                </c:pt>
                <c:pt idx="10320">
                  <c:v>288313.0</c:v>
                </c:pt>
                <c:pt idx="10321">
                  <c:v>288589.0</c:v>
                </c:pt>
                <c:pt idx="10322">
                  <c:v>288327.0</c:v>
                </c:pt>
                <c:pt idx="10323">
                  <c:v>287975.0</c:v>
                </c:pt>
                <c:pt idx="10324">
                  <c:v>287960.0</c:v>
                </c:pt>
                <c:pt idx="10325">
                  <c:v>287270.0</c:v>
                </c:pt>
                <c:pt idx="10326">
                  <c:v>287906.0</c:v>
                </c:pt>
                <c:pt idx="10327">
                  <c:v>288426.0</c:v>
                </c:pt>
                <c:pt idx="10328">
                  <c:v>287637.0</c:v>
                </c:pt>
                <c:pt idx="10329">
                  <c:v>288217.0</c:v>
                </c:pt>
                <c:pt idx="10330">
                  <c:v>288587.0</c:v>
                </c:pt>
                <c:pt idx="10331">
                  <c:v>288254.0</c:v>
                </c:pt>
                <c:pt idx="10332">
                  <c:v>288097.0</c:v>
                </c:pt>
                <c:pt idx="10333">
                  <c:v>288546.0</c:v>
                </c:pt>
                <c:pt idx="10334">
                  <c:v>288035.0</c:v>
                </c:pt>
                <c:pt idx="10335">
                  <c:v>288486.0</c:v>
                </c:pt>
                <c:pt idx="10336">
                  <c:v>288229.0</c:v>
                </c:pt>
                <c:pt idx="10337">
                  <c:v>288048.0</c:v>
                </c:pt>
                <c:pt idx="10338">
                  <c:v>288543.0</c:v>
                </c:pt>
                <c:pt idx="10339">
                  <c:v>288205.0</c:v>
                </c:pt>
                <c:pt idx="10340">
                  <c:v>287953.0</c:v>
                </c:pt>
                <c:pt idx="10341">
                  <c:v>288265.0</c:v>
                </c:pt>
                <c:pt idx="10342">
                  <c:v>287985.0</c:v>
                </c:pt>
                <c:pt idx="10343">
                  <c:v>288442.0</c:v>
                </c:pt>
                <c:pt idx="10344">
                  <c:v>288403.0</c:v>
                </c:pt>
                <c:pt idx="10345">
                  <c:v>288730.0</c:v>
                </c:pt>
                <c:pt idx="10346">
                  <c:v>288273.0</c:v>
                </c:pt>
                <c:pt idx="10347">
                  <c:v>288316.0</c:v>
                </c:pt>
                <c:pt idx="10348">
                  <c:v>288006.0</c:v>
                </c:pt>
                <c:pt idx="10349">
                  <c:v>288185.0</c:v>
                </c:pt>
                <c:pt idx="10350">
                  <c:v>288375.0</c:v>
                </c:pt>
                <c:pt idx="10351">
                  <c:v>288343.0</c:v>
                </c:pt>
                <c:pt idx="10352">
                  <c:v>287992.0</c:v>
                </c:pt>
                <c:pt idx="10353">
                  <c:v>288980.0</c:v>
                </c:pt>
                <c:pt idx="10354">
                  <c:v>288509.0</c:v>
                </c:pt>
                <c:pt idx="10355">
                  <c:v>288473.0</c:v>
                </c:pt>
                <c:pt idx="10356">
                  <c:v>288181.0</c:v>
                </c:pt>
                <c:pt idx="10357">
                  <c:v>287981.0</c:v>
                </c:pt>
                <c:pt idx="10358">
                  <c:v>288798.0</c:v>
                </c:pt>
                <c:pt idx="10359">
                  <c:v>289019.0</c:v>
                </c:pt>
                <c:pt idx="10360">
                  <c:v>288624.0</c:v>
                </c:pt>
                <c:pt idx="10361">
                  <c:v>288574.0</c:v>
                </c:pt>
                <c:pt idx="10362">
                  <c:v>288243.0</c:v>
                </c:pt>
                <c:pt idx="10363">
                  <c:v>287835.0</c:v>
                </c:pt>
                <c:pt idx="10364">
                  <c:v>288567.0</c:v>
                </c:pt>
                <c:pt idx="10365">
                  <c:v>288462.0</c:v>
                </c:pt>
                <c:pt idx="10366">
                  <c:v>288450.0</c:v>
                </c:pt>
                <c:pt idx="10367">
                  <c:v>288273.0</c:v>
                </c:pt>
                <c:pt idx="10368">
                  <c:v>288205.0</c:v>
                </c:pt>
                <c:pt idx="10369">
                  <c:v>288570.0</c:v>
                </c:pt>
                <c:pt idx="10370">
                  <c:v>288875.0</c:v>
                </c:pt>
                <c:pt idx="10371">
                  <c:v>288476.0</c:v>
                </c:pt>
                <c:pt idx="10372">
                  <c:v>289172.0</c:v>
                </c:pt>
                <c:pt idx="10373">
                  <c:v>288306.0</c:v>
                </c:pt>
                <c:pt idx="10374">
                  <c:v>288414.0</c:v>
                </c:pt>
                <c:pt idx="10375">
                  <c:v>288546.0</c:v>
                </c:pt>
                <c:pt idx="10376">
                  <c:v>288437.0</c:v>
                </c:pt>
                <c:pt idx="10377">
                  <c:v>288734.0</c:v>
                </c:pt>
                <c:pt idx="10378">
                  <c:v>288400.0</c:v>
                </c:pt>
                <c:pt idx="10379">
                  <c:v>288941.0</c:v>
                </c:pt>
                <c:pt idx="10380">
                  <c:v>287996.0</c:v>
                </c:pt>
                <c:pt idx="10381">
                  <c:v>288605.0</c:v>
                </c:pt>
                <c:pt idx="10382">
                  <c:v>288231.0</c:v>
                </c:pt>
                <c:pt idx="10383">
                  <c:v>287762.0</c:v>
                </c:pt>
                <c:pt idx="10384">
                  <c:v>288393.0</c:v>
                </c:pt>
                <c:pt idx="10385">
                  <c:v>288431.0</c:v>
                </c:pt>
                <c:pt idx="10386">
                  <c:v>288362.0</c:v>
                </c:pt>
                <c:pt idx="10387">
                  <c:v>288367.0</c:v>
                </c:pt>
                <c:pt idx="10388">
                  <c:v>288359.0</c:v>
                </c:pt>
                <c:pt idx="10389">
                  <c:v>288887.0</c:v>
                </c:pt>
                <c:pt idx="10390">
                  <c:v>287939.0</c:v>
                </c:pt>
                <c:pt idx="10391">
                  <c:v>288617.0</c:v>
                </c:pt>
                <c:pt idx="10392">
                  <c:v>288519.0</c:v>
                </c:pt>
                <c:pt idx="10393">
                  <c:v>288541.0</c:v>
                </c:pt>
                <c:pt idx="10394">
                  <c:v>288100.0</c:v>
                </c:pt>
                <c:pt idx="10395">
                  <c:v>288656.0</c:v>
                </c:pt>
                <c:pt idx="10396">
                  <c:v>288949.0</c:v>
                </c:pt>
                <c:pt idx="10397">
                  <c:v>288534.0</c:v>
                </c:pt>
                <c:pt idx="10398">
                  <c:v>288609.0</c:v>
                </c:pt>
                <c:pt idx="10399">
                  <c:v>288007.0</c:v>
                </c:pt>
                <c:pt idx="10400">
                  <c:v>289028.0</c:v>
                </c:pt>
                <c:pt idx="10401">
                  <c:v>289176.0</c:v>
                </c:pt>
                <c:pt idx="10402">
                  <c:v>288792.0</c:v>
                </c:pt>
                <c:pt idx="10403">
                  <c:v>288071.0</c:v>
                </c:pt>
                <c:pt idx="10404">
                  <c:v>288676.0</c:v>
                </c:pt>
                <c:pt idx="10405">
                  <c:v>289145.0</c:v>
                </c:pt>
                <c:pt idx="10406">
                  <c:v>288915.0</c:v>
                </c:pt>
                <c:pt idx="10407">
                  <c:v>288940.0</c:v>
                </c:pt>
                <c:pt idx="10408">
                  <c:v>288220.0</c:v>
                </c:pt>
                <c:pt idx="10409">
                  <c:v>288947.0</c:v>
                </c:pt>
                <c:pt idx="10410">
                  <c:v>288879.0</c:v>
                </c:pt>
                <c:pt idx="10411">
                  <c:v>288197.0</c:v>
                </c:pt>
                <c:pt idx="10412">
                  <c:v>288527.0</c:v>
                </c:pt>
                <c:pt idx="10413">
                  <c:v>289152.0</c:v>
                </c:pt>
                <c:pt idx="10414">
                  <c:v>289088.0</c:v>
                </c:pt>
                <c:pt idx="10415">
                  <c:v>288422.0</c:v>
                </c:pt>
                <c:pt idx="10416">
                  <c:v>288624.0</c:v>
                </c:pt>
                <c:pt idx="10417">
                  <c:v>288958.0</c:v>
                </c:pt>
                <c:pt idx="10418">
                  <c:v>288301.0</c:v>
                </c:pt>
                <c:pt idx="10419">
                  <c:v>289062.0</c:v>
                </c:pt>
                <c:pt idx="10420">
                  <c:v>289158.0</c:v>
                </c:pt>
                <c:pt idx="10421">
                  <c:v>288674.0</c:v>
                </c:pt>
                <c:pt idx="10422">
                  <c:v>288625.0</c:v>
                </c:pt>
                <c:pt idx="10423">
                  <c:v>289045.0</c:v>
                </c:pt>
                <c:pt idx="10424">
                  <c:v>289662.0</c:v>
                </c:pt>
                <c:pt idx="10425">
                  <c:v>288765.0</c:v>
                </c:pt>
                <c:pt idx="10426">
                  <c:v>288716.0</c:v>
                </c:pt>
                <c:pt idx="10427">
                  <c:v>288833.0</c:v>
                </c:pt>
                <c:pt idx="10428">
                  <c:v>289064.0</c:v>
                </c:pt>
                <c:pt idx="10429">
                  <c:v>288667.0</c:v>
                </c:pt>
                <c:pt idx="10430">
                  <c:v>288941.0</c:v>
                </c:pt>
                <c:pt idx="10431">
                  <c:v>288785.0</c:v>
                </c:pt>
                <c:pt idx="10432">
                  <c:v>288984.0</c:v>
                </c:pt>
                <c:pt idx="10433">
                  <c:v>288939.0</c:v>
                </c:pt>
                <c:pt idx="10434">
                  <c:v>288841.0</c:v>
                </c:pt>
                <c:pt idx="10435">
                  <c:v>289330.0</c:v>
                </c:pt>
                <c:pt idx="10436">
                  <c:v>288488.0</c:v>
                </c:pt>
                <c:pt idx="10437">
                  <c:v>288649.0</c:v>
                </c:pt>
                <c:pt idx="10438">
                  <c:v>288512.0</c:v>
                </c:pt>
                <c:pt idx="10439">
                  <c:v>289177.0</c:v>
                </c:pt>
                <c:pt idx="10440">
                  <c:v>288975.0</c:v>
                </c:pt>
                <c:pt idx="10441">
                  <c:v>288765.0</c:v>
                </c:pt>
                <c:pt idx="10442">
                  <c:v>288809.0</c:v>
                </c:pt>
                <c:pt idx="10443">
                  <c:v>289234.0</c:v>
                </c:pt>
                <c:pt idx="10444">
                  <c:v>288911.0</c:v>
                </c:pt>
                <c:pt idx="10445">
                  <c:v>289305.0</c:v>
                </c:pt>
                <c:pt idx="10446">
                  <c:v>289598.0</c:v>
                </c:pt>
                <c:pt idx="10447">
                  <c:v>288604.0</c:v>
                </c:pt>
                <c:pt idx="10448">
                  <c:v>288956.0</c:v>
                </c:pt>
                <c:pt idx="10449">
                  <c:v>289001.0</c:v>
                </c:pt>
                <c:pt idx="10450">
                  <c:v>289318.0</c:v>
                </c:pt>
                <c:pt idx="10451">
                  <c:v>288875.0</c:v>
                </c:pt>
                <c:pt idx="10452">
                  <c:v>289214.0</c:v>
                </c:pt>
                <c:pt idx="10453">
                  <c:v>288745.0</c:v>
                </c:pt>
                <c:pt idx="10454">
                  <c:v>288777.0</c:v>
                </c:pt>
                <c:pt idx="10455">
                  <c:v>288529.0</c:v>
                </c:pt>
                <c:pt idx="10456">
                  <c:v>288760.0</c:v>
                </c:pt>
                <c:pt idx="10457">
                  <c:v>288951.0</c:v>
                </c:pt>
                <c:pt idx="10458">
                  <c:v>289136.0</c:v>
                </c:pt>
                <c:pt idx="10459">
                  <c:v>289335.0</c:v>
                </c:pt>
                <c:pt idx="10460">
                  <c:v>289027.0</c:v>
                </c:pt>
                <c:pt idx="10461">
                  <c:v>289761.0</c:v>
                </c:pt>
                <c:pt idx="10462">
                  <c:v>288395.0</c:v>
                </c:pt>
                <c:pt idx="10463">
                  <c:v>289228.0</c:v>
                </c:pt>
                <c:pt idx="10464">
                  <c:v>289170.0</c:v>
                </c:pt>
                <c:pt idx="10465">
                  <c:v>289047.0</c:v>
                </c:pt>
                <c:pt idx="10466">
                  <c:v>289039.0</c:v>
                </c:pt>
                <c:pt idx="10467">
                  <c:v>289187.0</c:v>
                </c:pt>
                <c:pt idx="10468">
                  <c:v>288776.0</c:v>
                </c:pt>
                <c:pt idx="10469">
                  <c:v>288791.0</c:v>
                </c:pt>
                <c:pt idx="10470">
                  <c:v>288797.0</c:v>
                </c:pt>
                <c:pt idx="10471">
                  <c:v>288982.0</c:v>
                </c:pt>
                <c:pt idx="10472">
                  <c:v>288674.0</c:v>
                </c:pt>
                <c:pt idx="10473">
                  <c:v>289398.0</c:v>
                </c:pt>
                <c:pt idx="10474">
                  <c:v>288229.0</c:v>
                </c:pt>
                <c:pt idx="10475">
                  <c:v>289342.0</c:v>
                </c:pt>
                <c:pt idx="10476">
                  <c:v>289521.0</c:v>
                </c:pt>
                <c:pt idx="10477">
                  <c:v>289596.0</c:v>
                </c:pt>
                <c:pt idx="10478">
                  <c:v>289132.0</c:v>
                </c:pt>
                <c:pt idx="10479">
                  <c:v>289072.0</c:v>
                </c:pt>
                <c:pt idx="10480">
                  <c:v>289258.0</c:v>
                </c:pt>
                <c:pt idx="10481">
                  <c:v>289042.0</c:v>
                </c:pt>
                <c:pt idx="10482">
                  <c:v>289390.0</c:v>
                </c:pt>
                <c:pt idx="10483">
                  <c:v>288887.0</c:v>
                </c:pt>
                <c:pt idx="10484">
                  <c:v>289137.0</c:v>
                </c:pt>
                <c:pt idx="10485">
                  <c:v>289347.0</c:v>
                </c:pt>
                <c:pt idx="10486">
                  <c:v>289105.0</c:v>
                </c:pt>
                <c:pt idx="10487">
                  <c:v>289559.0</c:v>
                </c:pt>
                <c:pt idx="10488">
                  <c:v>288677.0</c:v>
                </c:pt>
                <c:pt idx="10489">
                  <c:v>288994.0</c:v>
                </c:pt>
                <c:pt idx="10490">
                  <c:v>289423.0</c:v>
                </c:pt>
                <c:pt idx="10491">
                  <c:v>289271.0</c:v>
                </c:pt>
                <c:pt idx="10492">
                  <c:v>289347.0</c:v>
                </c:pt>
                <c:pt idx="10493">
                  <c:v>288805.0</c:v>
                </c:pt>
                <c:pt idx="10494">
                  <c:v>288616.0</c:v>
                </c:pt>
                <c:pt idx="10495">
                  <c:v>289369.0</c:v>
                </c:pt>
                <c:pt idx="10496">
                  <c:v>289413.0</c:v>
                </c:pt>
                <c:pt idx="10497">
                  <c:v>289024.0</c:v>
                </c:pt>
                <c:pt idx="10498">
                  <c:v>289378.0</c:v>
                </c:pt>
                <c:pt idx="10499">
                  <c:v>289122.0</c:v>
                </c:pt>
                <c:pt idx="10500">
                  <c:v>289479.0</c:v>
                </c:pt>
                <c:pt idx="10501">
                  <c:v>289588.0</c:v>
                </c:pt>
                <c:pt idx="10502">
                  <c:v>289475.0</c:v>
                </c:pt>
                <c:pt idx="10503">
                  <c:v>289404.0</c:v>
                </c:pt>
                <c:pt idx="10504">
                  <c:v>289480.0</c:v>
                </c:pt>
                <c:pt idx="10505">
                  <c:v>289022.0</c:v>
                </c:pt>
                <c:pt idx="10506">
                  <c:v>289602.0</c:v>
                </c:pt>
                <c:pt idx="10507">
                  <c:v>289246.0</c:v>
                </c:pt>
                <c:pt idx="10508">
                  <c:v>289188.0</c:v>
                </c:pt>
                <c:pt idx="10509">
                  <c:v>289829.0</c:v>
                </c:pt>
                <c:pt idx="10510">
                  <c:v>289778.0</c:v>
                </c:pt>
                <c:pt idx="10511">
                  <c:v>288669.0</c:v>
                </c:pt>
                <c:pt idx="10512">
                  <c:v>289138.0</c:v>
                </c:pt>
                <c:pt idx="10513">
                  <c:v>289126.0</c:v>
                </c:pt>
                <c:pt idx="10514">
                  <c:v>289170.0</c:v>
                </c:pt>
                <c:pt idx="10515">
                  <c:v>289484.0</c:v>
                </c:pt>
                <c:pt idx="10516">
                  <c:v>289617.0</c:v>
                </c:pt>
                <c:pt idx="10517">
                  <c:v>289817.0</c:v>
                </c:pt>
                <c:pt idx="10518">
                  <c:v>288888.0</c:v>
                </c:pt>
                <c:pt idx="10519">
                  <c:v>289135.0</c:v>
                </c:pt>
                <c:pt idx="10520">
                  <c:v>289297.0</c:v>
                </c:pt>
                <c:pt idx="10521">
                  <c:v>288968.0</c:v>
                </c:pt>
                <c:pt idx="10522">
                  <c:v>289128.0</c:v>
                </c:pt>
                <c:pt idx="10523">
                  <c:v>288718.0</c:v>
                </c:pt>
                <c:pt idx="10524">
                  <c:v>289155.0</c:v>
                </c:pt>
                <c:pt idx="10525">
                  <c:v>289369.0</c:v>
                </c:pt>
                <c:pt idx="10526">
                  <c:v>289265.0</c:v>
                </c:pt>
                <c:pt idx="10527">
                  <c:v>289076.0</c:v>
                </c:pt>
                <c:pt idx="10528">
                  <c:v>289360.0</c:v>
                </c:pt>
                <c:pt idx="10529">
                  <c:v>289501.0</c:v>
                </c:pt>
                <c:pt idx="10530">
                  <c:v>288776.0</c:v>
                </c:pt>
                <c:pt idx="10531">
                  <c:v>289214.0</c:v>
                </c:pt>
                <c:pt idx="10532">
                  <c:v>289553.0</c:v>
                </c:pt>
                <c:pt idx="10533">
                  <c:v>289502.0</c:v>
                </c:pt>
                <c:pt idx="10534">
                  <c:v>289176.0</c:v>
                </c:pt>
                <c:pt idx="10535">
                  <c:v>289222.0</c:v>
                </c:pt>
                <c:pt idx="10536">
                  <c:v>289462.0</c:v>
                </c:pt>
                <c:pt idx="10537">
                  <c:v>289368.0</c:v>
                </c:pt>
                <c:pt idx="10538">
                  <c:v>290037.0</c:v>
                </c:pt>
                <c:pt idx="10539">
                  <c:v>289872.0</c:v>
                </c:pt>
                <c:pt idx="10540">
                  <c:v>289290.0</c:v>
                </c:pt>
                <c:pt idx="10541">
                  <c:v>289289.0</c:v>
                </c:pt>
                <c:pt idx="10542">
                  <c:v>289297.0</c:v>
                </c:pt>
                <c:pt idx="10543">
                  <c:v>289567.0</c:v>
                </c:pt>
                <c:pt idx="10544">
                  <c:v>289415.0</c:v>
                </c:pt>
                <c:pt idx="10545">
                  <c:v>289339.0</c:v>
                </c:pt>
                <c:pt idx="10546">
                  <c:v>289353.0</c:v>
                </c:pt>
                <c:pt idx="10547">
                  <c:v>289136.0</c:v>
                </c:pt>
                <c:pt idx="10548">
                  <c:v>288963.0</c:v>
                </c:pt>
                <c:pt idx="10549">
                  <c:v>289951.0</c:v>
                </c:pt>
                <c:pt idx="10550">
                  <c:v>290026.0</c:v>
                </c:pt>
                <c:pt idx="10551">
                  <c:v>290311.0</c:v>
                </c:pt>
                <c:pt idx="10552">
                  <c:v>289030.0</c:v>
                </c:pt>
                <c:pt idx="10553">
                  <c:v>289144.0</c:v>
                </c:pt>
                <c:pt idx="10554">
                  <c:v>289363.0</c:v>
                </c:pt>
                <c:pt idx="10555">
                  <c:v>289902.0</c:v>
                </c:pt>
                <c:pt idx="10556">
                  <c:v>289204.0</c:v>
                </c:pt>
                <c:pt idx="10557">
                  <c:v>289421.0</c:v>
                </c:pt>
                <c:pt idx="10558">
                  <c:v>289750.0</c:v>
                </c:pt>
                <c:pt idx="10559">
                  <c:v>289679.0</c:v>
                </c:pt>
                <c:pt idx="10560">
                  <c:v>289638.0</c:v>
                </c:pt>
                <c:pt idx="10561">
                  <c:v>289311.0</c:v>
                </c:pt>
                <c:pt idx="10562">
                  <c:v>289693.0</c:v>
                </c:pt>
                <c:pt idx="10563">
                  <c:v>290108.0</c:v>
                </c:pt>
                <c:pt idx="10564">
                  <c:v>289600.0</c:v>
                </c:pt>
                <c:pt idx="10565">
                  <c:v>289798.0</c:v>
                </c:pt>
                <c:pt idx="10566">
                  <c:v>289713.0</c:v>
                </c:pt>
                <c:pt idx="10567">
                  <c:v>289663.0</c:v>
                </c:pt>
                <c:pt idx="10568">
                  <c:v>289350.0</c:v>
                </c:pt>
                <c:pt idx="10569">
                  <c:v>289426.0</c:v>
                </c:pt>
                <c:pt idx="10570">
                  <c:v>289383.0</c:v>
                </c:pt>
                <c:pt idx="10571">
                  <c:v>289630.0</c:v>
                </c:pt>
                <c:pt idx="10572">
                  <c:v>290012.0</c:v>
                </c:pt>
                <c:pt idx="10573">
                  <c:v>289814.0</c:v>
                </c:pt>
                <c:pt idx="10574">
                  <c:v>289797.0</c:v>
                </c:pt>
                <c:pt idx="10575">
                  <c:v>290081.0</c:v>
                </c:pt>
                <c:pt idx="10576">
                  <c:v>289365.0</c:v>
                </c:pt>
                <c:pt idx="10577">
                  <c:v>289765.0</c:v>
                </c:pt>
                <c:pt idx="10578">
                  <c:v>289740.0</c:v>
                </c:pt>
                <c:pt idx="10579">
                  <c:v>289172.0</c:v>
                </c:pt>
                <c:pt idx="10580">
                  <c:v>289859.0</c:v>
                </c:pt>
                <c:pt idx="10581">
                  <c:v>289593.0</c:v>
                </c:pt>
                <c:pt idx="10582">
                  <c:v>289431.0</c:v>
                </c:pt>
                <c:pt idx="10583">
                  <c:v>290312.0</c:v>
                </c:pt>
                <c:pt idx="10584">
                  <c:v>289795.0</c:v>
                </c:pt>
                <c:pt idx="10585">
                  <c:v>289919.0</c:v>
                </c:pt>
                <c:pt idx="10586">
                  <c:v>289341.0</c:v>
                </c:pt>
                <c:pt idx="10587">
                  <c:v>289591.0</c:v>
                </c:pt>
                <c:pt idx="10588">
                  <c:v>289132.0</c:v>
                </c:pt>
                <c:pt idx="10589">
                  <c:v>288975.0</c:v>
                </c:pt>
                <c:pt idx="10590">
                  <c:v>289473.0</c:v>
                </c:pt>
                <c:pt idx="10591">
                  <c:v>290233.0</c:v>
                </c:pt>
                <c:pt idx="10592">
                  <c:v>289745.0</c:v>
                </c:pt>
                <c:pt idx="10593">
                  <c:v>289985.0</c:v>
                </c:pt>
                <c:pt idx="10594">
                  <c:v>290183.0</c:v>
                </c:pt>
                <c:pt idx="10595">
                  <c:v>289751.0</c:v>
                </c:pt>
                <c:pt idx="10596">
                  <c:v>289621.0</c:v>
                </c:pt>
                <c:pt idx="10597">
                  <c:v>289530.0</c:v>
                </c:pt>
                <c:pt idx="10598">
                  <c:v>289638.0</c:v>
                </c:pt>
                <c:pt idx="10599">
                  <c:v>290025.0</c:v>
                </c:pt>
                <c:pt idx="10600">
                  <c:v>290216.0</c:v>
                </c:pt>
                <c:pt idx="10601">
                  <c:v>289832.0</c:v>
                </c:pt>
                <c:pt idx="10602">
                  <c:v>289161.0</c:v>
                </c:pt>
                <c:pt idx="10603">
                  <c:v>289681.0</c:v>
                </c:pt>
                <c:pt idx="10604">
                  <c:v>289914.0</c:v>
                </c:pt>
                <c:pt idx="10605">
                  <c:v>289424.0</c:v>
                </c:pt>
                <c:pt idx="10606">
                  <c:v>289884.0</c:v>
                </c:pt>
                <c:pt idx="10607">
                  <c:v>289931.0</c:v>
                </c:pt>
                <c:pt idx="10608">
                  <c:v>289205.0</c:v>
                </c:pt>
                <c:pt idx="10609">
                  <c:v>289387.0</c:v>
                </c:pt>
                <c:pt idx="10610">
                  <c:v>289579.0</c:v>
                </c:pt>
                <c:pt idx="10611">
                  <c:v>289667.0</c:v>
                </c:pt>
                <c:pt idx="10612">
                  <c:v>289874.0</c:v>
                </c:pt>
                <c:pt idx="10613">
                  <c:v>289839.0</c:v>
                </c:pt>
                <c:pt idx="10614">
                  <c:v>289525.0</c:v>
                </c:pt>
                <c:pt idx="10615">
                  <c:v>290096.0</c:v>
                </c:pt>
                <c:pt idx="10616">
                  <c:v>289828.0</c:v>
                </c:pt>
                <c:pt idx="10617">
                  <c:v>289977.0</c:v>
                </c:pt>
                <c:pt idx="10618">
                  <c:v>289700.0</c:v>
                </c:pt>
                <c:pt idx="10619">
                  <c:v>290008.0</c:v>
                </c:pt>
                <c:pt idx="10620">
                  <c:v>289328.0</c:v>
                </c:pt>
                <c:pt idx="10621">
                  <c:v>289982.0</c:v>
                </c:pt>
                <c:pt idx="10622">
                  <c:v>290033.0</c:v>
                </c:pt>
                <c:pt idx="10623">
                  <c:v>290233.0</c:v>
                </c:pt>
                <c:pt idx="10624">
                  <c:v>290028.0</c:v>
                </c:pt>
                <c:pt idx="10625">
                  <c:v>289818.0</c:v>
                </c:pt>
                <c:pt idx="10626">
                  <c:v>289446.0</c:v>
                </c:pt>
                <c:pt idx="10627">
                  <c:v>290006.0</c:v>
                </c:pt>
                <c:pt idx="10628">
                  <c:v>289160.0</c:v>
                </c:pt>
                <c:pt idx="10629">
                  <c:v>289739.0</c:v>
                </c:pt>
                <c:pt idx="10630">
                  <c:v>289741.0</c:v>
                </c:pt>
                <c:pt idx="10631">
                  <c:v>289963.0</c:v>
                </c:pt>
                <c:pt idx="10632">
                  <c:v>289783.0</c:v>
                </c:pt>
                <c:pt idx="10633">
                  <c:v>289346.0</c:v>
                </c:pt>
                <c:pt idx="10634">
                  <c:v>289767.0</c:v>
                </c:pt>
                <c:pt idx="10635">
                  <c:v>290087.0</c:v>
                </c:pt>
                <c:pt idx="10636">
                  <c:v>290456.0</c:v>
                </c:pt>
                <c:pt idx="10637">
                  <c:v>290247.0</c:v>
                </c:pt>
                <c:pt idx="10638">
                  <c:v>290262.0</c:v>
                </c:pt>
                <c:pt idx="10639">
                  <c:v>290103.0</c:v>
                </c:pt>
                <c:pt idx="10640">
                  <c:v>290495.0</c:v>
                </c:pt>
                <c:pt idx="10641">
                  <c:v>289787.0</c:v>
                </c:pt>
                <c:pt idx="10642">
                  <c:v>289351.0</c:v>
                </c:pt>
                <c:pt idx="10643">
                  <c:v>289397.0</c:v>
                </c:pt>
                <c:pt idx="10644">
                  <c:v>289793.0</c:v>
                </c:pt>
                <c:pt idx="10645">
                  <c:v>289375.0</c:v>
                </c:pt>
                <c:pt idx="10646">
                  <c:v>289479.0</c:v>
                </c:pt>
                <c:pt idx="10647">
                  <c:v>290475.0</c:v>
                </c:pt>
                <c:pt idx="10648">
                  <c:v>290116.0</c:v>
                </c:pt>
                <c:pt idx="10649">
                  <c:v>289984.0</c:v>
                </c:pt>
                <c:pt idx="10650">
                  <c:v>289947.0</c:v>
                </c:pt>
                <c:pt idx="10651">
                  <c:v>289437.0</c:v>
                </c:pt>
                <c:pt idx="10652">
                  <c:v>289839.0</c:v>
                </c:pt>
                <c:pt idx="10653">
                  <c:v>290264.0</c:v>
                </c:pt>
                <c:pt idx="10654">
                  <c:v>290435.0</c:v>
                </c:pt>
                <c:pt idx="10655">
                  <c:v>290672.0</c:v>
                </c:pt>
                <c:pt idx="10656">
                  <c:v>290470.0</c:v>
                </c:pt>
                <c:pt idx="10657">
                  <c:v>289904.0</c:v>
                </c:pt>
                <c:pt idx="10658">
                  <c:v>290142.0</c:v>
                </c:pt>
                <c:pt idx="10659">
                  <c:v>290042.0</c:v>
                </c:pt>
                <c:pt idx="10660">
                  <c:v>289656.0</c:v>
                </c:pt>
                <c:pt idx="10661">
                  <c:v>290745.0</c:v>
                </c:pt>
                <c:pt idx="10662">
                  <c:v>290315.0</c:v>
                </c:pt>
                <c:pt idx="10663">
                  <c:v>289718.0</c:v>
                </c:pt>
                <c:pt idx="10664">
                  <c:v>289929.0</c:v>
                </c:pt>
                <c:pt idx="10665">
                  <c:v>289991.0</c:v>
                </c:pt>
                <c:pt idx="10666">
                  <c:v>289852.0</c:v>
                </c:pt>
                <c:pt idx="10667">
                  <c:v>290284.0</c:v>
                </c:pt>
                <c:pt idx="10668">
                  <c:v>290456.0</c:v>
                </c:pt>
                <c:pt idx="10669">
                  <c:v>289626.0</c:v>
                </c:pt>
                <c:pt idx="10670">
                  <c:v>290775.0</c:v>
                </c:pt>
                <c:pt idx="10671">
                  <c:v>289930.0</c:v>
                </c:pt>
                <c:pt idx="10672">
                  <c:v>290329.0</c:v>
                </c:pt>
                <c:pt idx="10673">
                  <c:v>290352.0</c:v>
                </c:pt>
                <c:pt idx="10674">
                  <c:v>289813.0</c:v>
                </c:pt>
                <c:pt idx="10675">
                  <c:v>289688.0</c:v>
                </c:pt>
                <c:pt idx="10676">
                  <c:v>289933.0</c:v>
                </c:pt>
                <c:pt idx="10677">
                  <c:v>290234.0</c:v>
                </c:pt>
                <c:pt idx="10678">
                  <c:v>290663.0</c:v>
                </c:pt>
                <c:pt idx="10679">
                  <c:v>290598.0</c:v>
                </c:pt>
                <c:pt idx="10680">
                  <c:v>290168.0</c:v>
                </c:pt>
                <c:pt idx="10681">
                  <c:v>290512.0</c:v>
                </c:pt>
                <c:pt idx="10682">
                  <c:v>289718.0</c:v>
                </c:pt>
                <c:pt idx="10683">
                  <c:v>290352.0</c:v>
                </c:pt>
                <c:pt idx="10684">
                  <c:v>290132.0</c:v>
                </c:pt>
                <c:pt idx="10685">
                  <c:v>290261.0</c:v>
                </c:pt>
                <c:pt idx="10686">
                  <c:v>290921.0</c:v>
                </c:pt>
                <c:pt idx="10687">
                  <c:v>289847.0</c:v>
                </c:pt>
                <c:pt idx="10688">
                  <c:v>290079.0</c:v>
                </c:pt>
                <c:pt idx="10689">
                  <c:v>290258.0</c:v>
                </c:pt>
                <c:pt idx="10690">
                  <c:v>290065.0</c:v>
                </c:pt>
                <c:pt idx="10691">
                  <c:v>289831.0</c:v>
                </c:pt>
                <c:pt idx="10692">
                  <c:v>290372.0</c:v>
                </c:pt>
                <c:pt idx="10693">
                  <c:v>290471.0</c:v>
                </c:pt>
                <c:pt idx="10694">
                  <c:v>290521.0</c:v>
                </c:pt>
                <c:pt idx="10695">
                  <c:v>290421.0</c:v>
                </c:pt>
                <c:pt idx="10696">
                  <c:v>289876.0</c:v>
                </c:pt>
                <c:pt idx="10697">
                  <c:v>289914.0</c:v>
                </c:pt>
                <c:pt idx="10698">
                  <c:v>290385.0</c:v>
                </c:pt>
                <c:pt idx="10699">
                  <c:v>290490.0</c:v>
                </c:pt>
                <c:pt idx="10700">
                  <c:v>290593.0</c:v>
                </c:pt>
                <c:pt idx="10701">
                  <c:v>290151.0</c:v>
                </c:pt>
                <c:pt idx="10702">
                  <c:v>290049.0</c:v>
                </c:pt>
                <c:pt idx="10703">
                  <c:v>289837.0</c:v>
                </c:pt>
                <c:pt idx="10704">
                  <c:v>289999.0</c:v>
                </c:pt>
                <c:pt idx="10705">
                  <c:v>290115.0</c:v>
                </c:pt>
                <c:pt idx="10706">
                  <c:v>290454.0</c:v>
                </c:pt>
                <c:pt idx="10707">
                  <c:v>290060.0</c:v>
                </c:pt>
                <c:pt idx="10708">
                  <c:v>290151.0</c:v>
                </c:pt>
                <c:pt idx="10709">
                  <c:v>290503.0</c:v>
                </c:pt>
                <c:pt idx="10710">
                  <c:v>290394.0</c:v>
                </c:pt>
                <c:pt idx="10711">
                  <c:v>290761.0</c:v>
                </c:pt>
                <c:pt idx="10712">
                  <c:v>289795.0</c:v>
                </c:pt>
                <c:pt idx="10713">
                  <c:v>289977.0</c:v>
                </c:pt>
                <c:pt idx="10714">
                  <c:v>289943.0</c:v>
                </c:pt>
                <c:pt idx="10715">
                  <c:v>290475.0</c:v>
                </c:pt>
                <c:pt idx="10716">
                  <c:v>290665.0</c:v>
                </c:pt>
                <c:pt idx="10717">
                  <c:v>290147.0</c:v>
                </c:pt>
                <c:pt idx="10718">
                  <c:v>290259.0</c:v>
                </c:pt>
                <c:pt idx="10719">
                  <c:v>290602.0</c:v>
                </c:pt>
                <c:pt idx="10720">
                  <c:v>290782.0</c:v>
                </c:pt>
                <c:pt idx="10721">
                  <c:v>290718.0</c:v>
                </c:pt>
                <c:pt idx="10722">
                  <c:v>290227.0</c:v>
                </c:pt>
                <c:pt idx="10723">
                  <c:v>290578.0</c:v>
                </c:pt>
                <c:pt idx="10724">
                  <c:v>289287.0</c:v>
                </c:pt>
                <c:pt idx="10725">
                  <c:v>289902.0</c:v>
                </c:pt>
                <c:pt idx="10726">
                  <c:v>291142.0</c:v>
                </c:pt>
                <c:pt idx="10727">
                  <c:v>289995.0</c:v>
                </c:pt>
                <c:pt idx="10728">
                  <c:v>290011.0</c:v>
                </c:pt>
                <c:pt idx="10729">
                  <c:v>290507.0</c:v>
                </c:pt>
                <c:pt idx="10730">
                  <c:v>290156.0</c:v>
                </c:pt>
                <c:pt idx="10731">
                  <c:v>290673.0</c:v>
                </c:pt>
                <c:pt idx="10732">
                  <c:v>290259.0</c:v>
                </c:pt>
                <c:pt idx="10733">
                  <c:v>290075.0</c:v>
                </c:pt>
                <c:pt idx="10734">
                  <c:v>290112.0</c:v>
                </c:pt>
                <c:pt idx="10735">
                  <c:v>290079.0</c:v>
                </c:pt>
                <c:pt idx="10736">
                  <c:v>290347.0</c:v>
                </c:pt>
                <c:pt idx="10737">
                  <c:v>290696.0</c:v>
                </c:pt>
                <c:pt idx="10738">
                  <c:v>290083.0</c:v>
                </c:pt>
                <c:pt idx="10739">
                  <c:v>290546.0</c:v>
                </c:pt>
                <c:pt idx="10740">
                  <c:v>290238.0</c:v>
                </c:pt>
                <c:pt idx="10741">
                  <c:v>290388.0</c:v>
                </c:pt>
                <c:pt idx="10742">
                  <c:v>290488.0</c:v>
                </c:pt>
                <c:pt idx="10743">
                  <c:v>289842.0</c:v>
                </c:pt>
                <c:pt idx="10744">
                  <c:v>290334.0</c:v>
                </c:pt>
                <c:pt idx="10745">
                  <c:v>290054.0</c:v>
                </c:pt>
                <c:pt idx="10746">
                  <c:v>290418.0</c:v>
                </c:pt>
                <c:pt idx="10747">
                  <c:v>290562.0</c:v>
                </c:pt>
                <c:pt idx="10748">
                  <c:v>290047.0</c:v>
                </c:pt>
                <c:pt idx="10749">
                  <c:v>290701.0</c:v>
                </c:pt>
                <c:pt idx="10750">
                  <c:v>291057.0</c:v>
                </c:pt>
                <c:pt idx="10751">
                  <c:v>290510.0</c:v>
                </c:pt>
                <c:pt idx="10752">
                  <c:v>290053.0</c:v>
                </c:pt>
                <c:pt idx="10753">
                  <c:v>290294.0</c:v>
                </c:pt>
                <c:pt idx="10754">
                  <c:v>290170.0</c:v>
                </c:pt>
                <c:pt idx="10755">
                  <c:v>291044.0</c:v>
                </c:pt>
                <c:pt idx="10756">
                  <c:v>290160.0</c:v>
                </c:pt>
                <c:pt idx="10757">
                  <c:v>290572.0</c:v>
                </c:pt>
                <c:pt idx="10758">
                  <c:v>290451.0</c:v>
                </c:pt>
                <c:pt idx="10759">
                  <c:v>290719.0</c:v>
                </c:pt>
                <c:pt idx="10760">
                  <c:v>290465.0</c:v>
                </c:pt>
                <c:pt idx="10761">
                  <c:v>290239.0</c:v>
                </c:pt>
                <c:pt idx="10762">
                  <c:v>291234.0</c:v>
                </c:pt>
                <c:pt idx="10763">
                  <c:v>290989.0</c:v>
                </c:pt>
                <c:pt idx="10764">
                  <c:v>290908.0</c:v>
                </c:pt>
                <c:pt idx="10765">
                  <c:v>290448.0</c:v>
                </c:pt>
                <c:pt idx="10766">
                  <c:v>290629.0</c:v>
                </c:pt>
                <c:pt idx="10767">
                  <c:v>289661.0</c:v>
                </c:pt>
                <c:pt idx="10768">
                  <c:v>290861.0</c:v>
                </c:pt>
                <c:pt idx="10769">
                  <c:v>290308.0</c:v>
                </c:pt>
                <c:pt idx="10770">
                  <c:v>290206.0</c:v>
                </c:pt>
                <c:pt idx="10771">
                  <c:v>290131.0</c:v>
                </c:pt>
                <c:pt idx="10772">
                  <c:v>290343.0</c:v>
                </c:pt>
                <c:pt idx="10773">
                  <c:v>291476.0</c:v>
                </c:pt>
                <c:pt idx="10774">
                  <c:v>290493.0</c:v>
                </c:pt>
                <c:pt idx="10775">
                  <c:v>289640.0</c:v>
                </c:pt>
                <c:pt idx="10776">
                  <c:v>290036.0</c:v>
                </c:pt>
                <c:pt idx="10777">
                  <c:v>290638.0</c:v>
                </c:pt>
                <c:pt idx="10778">
                  <c:v>290715.0</c:v>
                </c:pt>
                <c:pt idx="10779">
                  <c:v>290630.0</c:v>
                </c:pt>
                <c:pt idx="10780">
                  <c:v>290657.0</c:v>
                </c:pt>
                <c:pt idx="10781">
                  <c:v>290753.0</c:v>
                </c:pt>
                <c:pt idx="10782">
                  <c:v>290649.0</c:v>
                </c:pt>
                <c:pt idx="10783">
                  <c:v>290093.0</c:v>
                </c:pt>
                <c:pt idx="10784">
                  <c:v>290716.0</c:v>
                </c:pt>
                <c:pt idx="10785">
                  <c:v>290937.0</c:v>
                </c:pt>
                <c:pt idx="10786">
                  <c:v>291361.0</c:v>
                </c:pt>
                <c:pt idx="10787">
                  <c:v>290736.0</c:v>
                </c:pt>
                <c:pt idx="10788">
                  <c:v>290569.0</c:v>
                </c:pt>
                <c:pt idx="10789">
                  <c:v>290431.0</c:v>
                </c:pt>
                <c:pt idx="10790">
                  <c:v>290345.0</c:v>
                </c:pt>
                <c:pt idx="10791">
                  <c:v>290811.0</c:v>
                </c:pt>
                <c:pt idx="10792">
                  <c:v>290566.0</c:v>
                </c:pt>
                <c:pt idx="10793">
                  <c:v>290784.0</c:v>
                </c:pt>
                <c:pt idx="10794">
                  <c:v>290591.0</c:v>
                </c:pt>
                <c:pt idx="10795">
                  <c:v>291124.0</c:v>
                </c:pt>
                <c:pt idx="10796">
                  <c:v>290366.0</c:v>
                </c:pt>
                <c:pt idx="10797">
                  <c:v>290241.0</c:v>
                </c:pt>
                <c:pt idx="10798">
                  <c:v>290631.0</c:v>
                </c:pt>
                <c:pt idx="10799">
                  <c:v>290739.0</c:v>
                </c:pt>
                <c:pt idx="10800">
                  <c:v>290416.0</c:v>
                </c:pt>
                <c:pt idx="10801">
                  <c:v>291405.0</c:v>
                </c:pt>
                <c:pt idx="10802">
                  <c:v>290664.0</c:v>
                </c:pt>
                <c:pt idx="10803">
                  <c:v>290878.0</c:v>
                </c:pt>
                <c:pt idx="10804">
                  <c:v>290596.0</c:v>
                </c:pt>
                <c:pt idx="10805">
                  <c:v>290721.0</c:v>
                </c:pt>
                <c:pt idx="10806">
                  <c:v>290397.0</c:v>
                </c:pt>
                <c:pt idx="10807">
                  <c:v>291171.0</c:v>
                </c:pt>
                <c:pt idx="10808">
                  <c:v>291408.0</c:v>
                </c:pt>
                <c:pt idx="10809">
                  <c:v>290611.0</c:v>
                </c:pt>
                <c:pt idx="10810">
                  <c:v>290512.0</c:v>
                </c:pt>
                <c:pt idx="10811">
                  <c:v>290615.0</c:v>
                </c:pt>
                <c:pt idx="10812">
                  <c:v>290552.0</c:v>
                </c:pt>
                <c:pt idx="10813">
                  <c:v>290593.0</c:v>
                </c:pt>
                <c:pt idx="10814">
                  <c:v>290497.0</c:v>
                </c:pt>
                <c:pt idx="10815">
                  <c:v>290426.0</c:v>
                </c:pt>
                <c:pt idx="10816">
                  <c:v>290409.0</c:v>
                </c:pt>
                <c:pt idx="10817">
                  <c:v>290718.0</c:v>
                </c:pt>
                <c:pt idx="10818">
                  <c:v>290705.0</c:v>
                </c:pt>
                <c:pt idx="10819">
                  <c:v>291181.0</c:v>
                </c:pt>
                <c:pt idx="10820">
                  <c:v>291396.0</c:v>
                </c:pt>
                <c:pt idx="10821">
                  <c:v>290235.0</c:v>
                </c:pt>
                <c:pt idx="10822">
                  <c:v>290939.0</c:v>
                </c:pt>
                <c:pt idx="10823">
                  <c:v>290720.0</c:v>
                </c:pt>
                <c:pt idx="10824">
                  <c:v>291060.0</c:v>
                </c:pt>
                <c:pt idx="10825">
                  <c:v>290889.0</c:v>
                </c:pt>
                <c:pt idx="10826">
                  <c:v>290169.0</c:v>
                </c:pt>
                <c:pt idx="10827">
                  <c:v>290560.0</c:v>
                </c:pt>
                <c:pt idx="10828">
                  <c:v>290216.0</c:v>
                </c:pt>
                <c:pt idx="10829">
                  <c:v>290760.0</c:v>
                </c:pt>
                <c:pt idx="10830">
                  <c:v>290434.0</c:v>
                </c:pt>
                <c:pt idx="10831">
                  <c:v>290791.0</c:v>
                </c:pt>
                <c:pt idx="10832">
                  <c:v>291091.0</c:v>
                </c:pt>
                <c:pt idx="10833">
                  <c:v>290948.0</c:v>
                </c:pt>
                <c:pt idx="10834">
                  <c:v>290488.0</c:v>
                </c:pt>
                <c:pt idx="10835">
                  <c:v>290943.0</c:v>
                </c:pt>
                <c:pt idx="10836">
                  <c:v>291288.0</c:v>
                </c:pt>
                <c:pt idx="10837">
                  <c:v>291466.0</c:v>
                </c:pt>
                <c:pt idx="10838">
                  <c:v>290957.0</c:v>
                </c:pt>
                <c:pt idx="10839">
                  <c:v>290361.0</c:v>
                </c:pt>
                <c:pt idx="10840">
                  <c:v>290474.0</c:v>
                </c:pt>
                <c:pt idx="10841">
                  <c:v>291207.0</c:v>
                </c:pt>
                <c:pt idx="10842">
                  <c:v>291173.0</c:v>
                </c:pt>
                <c:pt idx="10843">
                  <c:v>291104.0</c:v>
                </c:pt>
                <c:pt idx="10844">
                  <c:v>291405.0</c:v>
                </c:pt>
                <c:pt idx="10845">
                  <c:v>291124.0</c:v>
                </c:pt>
                <c:pt idx="10846">
                  <c:v>290809.0</c:v>
                </c:pt>
                <c:pt idx="10847">
                  <c:v>291232.0</c:v>
                </c:pt>
                <c:pt idx="10848">
                  <c:v>290496.0</c:v>
                </c:pt>
                <c:pt idx="10849">
                  <c:v>291206.0</c:v>
                </c:pt>
                <c:pt idx="10850">
                  <c:v>290540.0</c:v>
                </c:pt>
                <c:pt idx="10851">
                  <c:v>290413.0</c:v>
                </c:pt>
                <c:pt idx="10852">
                  <c:v>291491.0</c:v>
                </c:pt>
                <c:pt idx="10853">
                  <c:v>290814.0</c:v>
                </c:pt>
                <c:pt idx="10854">
                  <c:v>290477.0</c:v>
                </c:pt>
                <c:pt idx="10855">
                  <c:v>291062.0</c:v>
                </c:pt>
                <c:pt idx="10856">
                  <c:v>291014.0</c:v>
                </c:pt>
                <c:pt idx="10857">
                  <c:v>290767.0</c:v>
                </c:pt>
                <c:pt idx="10858">
                  <c:v>290766.0</c:v>
                </c:pt>
                <c:pt idx="10859">
                  <c:v>291482.0</c:v>
                </c:pt>
                <c:pt idx="10860">
                  <c:v>291220.0</c:v>
                </c:pt>
                <c:pt idx="10861">
                  <c:v>291116.0</c:v>
                </c:pt>
                <c:pt idx="10862">
                  <c:v>290983.0</c:v>
                </c:pt>
                <c:pt idx="10863">
                  <c:v>290551.0</c:v>
                </c:pt>
                <c:pt idx="10864">
                  <c:v>291127.0</c:v>
                </c:pt>
                <c:pt idx="10865">
                  <c:v>291080.0</c:v>
                </c:pt>
                <c:pt idx="10866">
                  <c:v>291530.0</c:v>
                </c:pt>
                <c:pt idx="10867">
                  <c:v>291429.0</c:v>
                </c:pt>
                <c:pt idx="10868">
                  <c:v>291296.0</c:v>
                </c:pt>
                <c:pt idx="10869">
                  <c:v>291145.0</c:v>
                </c:pt>
                <c:pt idx="10870">
                  <c:v>290921.0</c:v>
                </c:pt>
                <c:pt idx="10871">
                  <c:v>290969.0</c:v>
                </c:pt>
                <c:pt idx="10872">
                  <c:v>291500.0</c:v>
                </c:pt>
                <c:pt idx="10873">
                  <c:v>292128.0</c:v>
                </c:pt>
                <c:pt idx="10874">
                  <c:v>290803.0</c:v>
                </c:pt>
                <c:pt idx="10875">
                  <c:v>290642.0</c:v>
                </c:pt>
                <c:pt idx="10876">
                  <c:v>291268.0</c:v>
                </c:pt>
                <c:pt idx="10877">
                  <c:v>290818.0</c:v>
                </c:pt>
                <c:pt idx="10878">
                  <c:v>291330.0</c:v>
                </c:pt>
                <c:pt idx="10879">
                  <c:v>290658.0</c:v>
                </c:pt>
                <c:pt idx="10880">
                  <c:v>290852.0</c:v>
                </c:pt>
                <c:pt idx="10881">
                  <c:v>290908.0</c:v>
                </c:pt>
                <c:pt idx="10882">
                  <c:v>290577.0</c:v>
                </c:pt>
                <c:pt idx="10883">
                  <c:v>291069.0</c:v>
                </c:pt>
                <c:pt idx="10884">
                  <c:v>290744.0</c:v>
                </c:pt>
                <c:pt idx="10885">
                  <c:v>290918.0</c:v>
                </c:pt>
                <c:pt idx="10886">
                  <c:v>291321.0</c:v>
                </c:pt>
                <c:pt idx="10887">
                  <c:v>290955.0</c:v>
                </c:pt>
                <c:pt idx="10888">
                  <c:v>290902.0</c:v>
                </c:pt>
                <c:pt idx="10889">
                  <c:v>291060.0</c:v>
                </c:pt>
                <c:pt idx="10890">
                  <c:v>290468.0</c:v>
                </c:pt>
                <c:pt idx="10891">
                  <c:v>291227.0</c:v>
                </c:pt>
                <c:pt idx="10892">
                  <c:v>291181.0</c:v>
                </c:pt>
                <c:pt idx="10893">
                  <c:v>290935.0</c:v>
                </c:pt>
                <c:pt idx="10894">
                  <c:v>291103.0</c:v>
                </c:pt>
                <c:pt idx="10895">
                  <c:v>291601.0</c:v>
                </c:pt>
                <c:pt idx="10896">
                  <c:v>291068.0</c:v>
                </c:pt>
                <c:pt idx="10897">
                  <c:v>291873.0</c:v>
                </c:pt>
                <c:pt idx="10898">
                  <c:v>290729.0</c:v>
                </c:pt>
                <c:pt idx="10899">
                  <c:v>291131.0</c:v>
                </c:pt>
                <c:pt idx="10900">
                  <c:v>290233.0</c:v>
                </c:pt>
                <c:pt idx="10901">
                  <c:v>291199.0</c:v>
                </c:pt>
                <c:pt idx="10902">
                  <c:v>291253.0</c:v>
                </c:pt>
                <c:pt idx="10903">
                  <c:v>291379.0</c:v>
                </c:pt>
                <c:pt idx="10904">
                  <c:v>291296.0</c:v>
                </c:pt>
                <c:pt idx="10905">
                  <c:v>290440.0</c:v>
                </c:pt>
                <c:pt idx="10906">
                  <c:v>290819.0</c:v>
                </c:pt>
                <c:pt idx="10907">
                  <c:v>291557.0</c:v>
                </c:pt>
                <c:pt idx="10908">
                  <c:v>291131.0</c:v>
                </c:pt>
                <c:pt idx="10909">
                  <c:v>291684.0</c:v>
                </c:pt>
                <c:pt idx="10910">
                  <c:v>291374.0</c:v>
                </c:pt>
                <c:pt idx="10911">
                  <c:v>290697.0</c:v>
                </c:pt>
                <c:pt idx="10912">
                  <c:v>291592.0</c:v>
                </c:pt>
                <c:pt idx="10913">
                  <c:v>291478.0</c:v>
                </c:pt>
                <c:pt idx="10914">
                  <c:v>290934.0</c:v>
                </c:pt>
                <c:pt idx="10915">
                  <c:v>291185.0</c:v>
                </c:pt>
                <c:pt idx="10916">
                  <c:v>290887.0</c:v>
                </c:pt>
                <c:pt idx="10917">
                  <c:v>290719.0</c:v>
                </c:pt>
                <c:pt idx="10918">
                  <c:v>291612.0</c:v>
                </c:pt>
                <c:pt idx="10919">
                  <c:v>291107.0</c:v>
                </c:pt>
                <c:pt idx="10920">
                  <c:v>291355.0</c:v>
                </c:pt>
                <c:pt idx="10921">
                  <c:v>291392.0</c:v>
                </c:pt>
                <c:pt idx="10922">
                  <c:v>291314.0</c:v>
                </c:pt>
                <c:pt idx="10923">
                  <c:v>291499.0</c:v>
                </c:pt>
                <c:pt idx="10924">
                  <c:v>291646.0</c:v>
                </c:pt>
                <c:pt idx="10925">
                  <c:v>291489.0</c:v>
                </c:pt>
                <c:pt idx="10926">
                  <c:v>291447.0</c:v>
                </c:pt>
                <c:pt idx="10927">
                  <c:v>291001.0</c:v>
                </c:pt>
                <c:pt idx="10928">
                  <c:v>291289.0</c:v>
                </c:pt>
                <c:pt idx="10929">
                  <c:v>291179.0</c:v>
                </c:pt>
                <c:pt idx="10930">
                  <c:v>291391.0</c:v>
                </c:pt>
                <c:pt idx="10931">
                  <c:v>291615.0</c:v>
                </c:pt>
                <c:pt idx="10932">
                  <c:v>291163.0</c:v>
                </c:pt>
                <c:pt idx="10933">
                  <c:v>291160.0</c:v>
                </c:pt>
                <c:pt idx="10934">
                  <c:v>291609.0</c:v>
                </c:pt>
                <c:pt idx="10935">
                  <c:v>291397.0</c:v>
                </c:pt>
                <c:pt idx="10936">
                  <c:v>291619.0</c:v>
                </c:pt>
                <c:pt idx="10937">
                  <c:v>292085.0</c:v>
                </c:pt>
                <c:pt idx="10938">
                  <c:v>291449.0</c:v>
                </c:pt>
                <c:pt idx="10939">
                  <c:v>290887.0</c:v>
                </c:pt>
                <c:pt idx="10940">
                  <c:v>290764.0</c:v>
                </c:pt>
                <c:pt idx="10941">
                  <c:v>290888.0</c:v>
                </c:pt>
                <c:pt idx="10942">
                  <c:v>291360.0</c:v>
                </c:pt>
                <c:pt idx="10943">
                  <c:v>291071.0</c:v>
                </c:pt>
                <c:pt idx="10944">
                  <c:v>291437.0</c:v>
                </c:pt>
                <c:pt idx="10945">
                  <c:v>291576.0</c:v>
                </c:pt>
                <c:pt idx="10946">
                  <c:v>291124.0</c:v>
                </c:pt>
                <c:pt idx="10947">
                  <c:v>291224.0</c:v>
                </c:pt>
                <c:pt idx="10948">
                  <c:v>291949.0</c:v>
                </c:pt>
                <c:pt idx="10949">
                  <c:v>291620.0</c:v>
                </c:pt>
                <c:pt idx="10950">
                  <c:v>291377.0</c:v>
                </c:pt>
                <c:pt idx="10951">
                  <c:v>291280.0</c:v>
                </c:pt>
                <c:pt idx="10952">
                  <c:v>291699.0</c:v>
                </c:pt>
                <c:pt idx="10953">
                  <c:v>291779.0</c:v>
                </c:pt>
                <c:pt idx="10954">
                  <c:v>291682.0</c:v>
                </c:pt>
                <c:pt idx="10955">
                  <c:v>291737.0</c:v>
                </c:pt>
                <c:pt idx="10956">
                  <c:v>291193.0</c:v>
                </c:pt>
                <c:pt idx="10957">
                  <c:v>291454.0</c:v>
                </c:pt>
                <c:pt idx="10958">
                  <c:v>291178.0</c:v>
                </c:pt>
                <c:pt idx="10959">
                  <c:v>291134.0</c:v>
                </c:pt>
                <c:pt idx="10960">
                  <c:v>291125.0</c:v>
                </c:pt>
                <c:pt idx="10961">
                  <c:v>291258.0</c:v>
                </c:pt>
                <c:pt idx="10962">
                  <c:v>291843.0</c:v>
                </c:pt>
                <c:pt idx="10963">
                  <c:v>292156.0</c:v>
                </c:pt>
                <c:pt idx="10964">
                  <c:v>292269.0</c:v>
                </c:pt>
                <c:pt idx="10965">
                  <c:v>291957.0</c:v>
                </c:pt>
                <c:pt idx="10966">
                  <c:v>291186.0</c:v>
                </c:pt>
                <c:pt idx="10967">
                  <c:v>291324.0</c:v>
                </c:pt>
                <c:pt idx="10968">
                  <c:v>291338.0</c:v>
                </c:pt>
                <c:pt idx="10969">
                  <c:v>292030.0</c:v>
                </c:pt>
                <c:pt idx="10970">
                  <c:v>291929.0</c:v>
                </c:pt>
                <c:pt idx="10971">
                  <c:v>291561.0</c:v>
                </c:pt>
                <c:pt idx="10972">
                  <c:v>291514.0</c:v>
                </c:pt>
                <c:pt idx="10973">
                  <c:v>291634.0</c:v>
                </c:pt>
                <c:pt idx="10974">
                  <c:v>291726.0</c:v>
                </c:pt>
                <c:pt idx="10975">
                  <c:v>291058.0</c:v>
                </c:pt>
                <c:pt idx="10976">
                  <c:v>291223.0</c:v>
                </c:pt>
                <c:pt idx="10977">
                  <c:v>291530.0</c:v>
                </c:pt>
                <c:pt idx="10978">
                  <c:v>291300.0</c:v>
                </c:pt>
                <c:pt idx="10979">
                  <c:v>291284.0</c:v>
                </c:pt>
                <c:pt idx="10980">
                  <c:v>291841.0</c:v>
                </c:pt>
                <c:pt idx="10981">
                  <c:v>291745.0</c:v>
                </c:pt>
                <c:pt idx="10982">
                  <c:v>291664.0</c:v>
                </c:pt>
                <c:pt idx="10983">
                  <c:v>291482.0</c:v>
                </c:pt>
                <c:pt idx="10984">
                  <c:v>292065.0</c:v>
                </c:pt>
                <c:pt idx="10985">
                  <c:v>291232.0</c:v>
                </c:pt>
                <c:pt idx="10986">
                  <c:v>291342.0</c:v>
                </c:pt>
                <c:pt idx="10987">
                  <c:v>291880.0</c:v>
                </c:pt>
                <c:pt idx="10988">
                  <c:v>291411.0</c:v>
                </c:pt>
                <c:pt idx="10989">
                  <c:v>291286.0</c:v>
                </c:pt>
                <c:pt idx="10990">
                  <c:v>291892.0</c:v>
                </c:pt>
                <c:pt idx="10991">
                  <c:v>291024.0</c:v>
                </c:pt>
                <c:pt idx="10992">
                  <c:v>290940.0</c:v>
                </c:pt>
                <c:pt idx="10993">
                  <c:v>292145.0</c:v>
                </c:pt>
                <c:pt idx="10994">
                  <c:v>291268.0</c:v>
                </c:pt>
                <c:pt idx="10995">
                  <c:v>291754.0</c:v>
                </c:pt>
                <c:pt idx="10996">
                  <c:v>291424.0</c:v>
                </c:pt>
                <c:pt idx="10997">
                  <c:v>291774.0</c:v>
                </c:pt>
                <c:pt idx="10998">
                  <c:v>292433.0</c:v>
                </c:pt>
                <c:pt idx="10999">
                  <c:v>291691.0</c:v>
                </c:pt>
                <c:pt idx="11000">
                  <c:v>291301.0</c:v>
                </c:pt>
                <c:pt idx="11001">
                  <c:v>290943.0</c:v>
                </c:pt>
                <c:pt idx="11002">
                  <c:v>292231.0</c:v>
                </c:pt>
                <c:pt idx="11003">
                  <c:v>291569.0</c:v>
                </c:pt>
                <c:pt idx="11004">
                  <c:v>291102.0</c:v>
                </c:pt>
                <c:pt idx="11005">
                  <c:v>291417.0</c:v>
                </c:pt>
                <c:pt idx="11006">
                  <c:v>291280.0</c:v>
                </c:pt>
                <c:pt idx="11007">
                  <c:v>292095.0</c:v>
                </c:pt>
                <c:pt idx="11008">
                  <c:v>292005.0</c:v>
                </c:pt>
                <c:pt idx="11009">
                  <c:v>291628.0</c:v>
                </c:pt>
                <c:pt idx="11010">
                  <c:v>291871.0</c:v>
                </c:pt>
                <c:pt idx="11011">
                  <c:v>292413.0</c:v>
                </c:pt>
                <c:pt idx="11012">
                  <c:v>291883.0</c:v>
                </c:pt>
                <c:pt idx="11013">
                  <c:v>292444.0</c:v>
                </c:pt>
                <c:pt idx="11014">
                  <c:v>291812.0</c:v>
                </c:pt>
                <c:pt idx="11015">
                  <c:v>291345.0</c:v>
                </c:pt>
                <c:pt idx="11016">
                  <c:v>291322.0</c:v>
                </c:pt>
                <c:pt idx="11017">
                  <c:v>292474.0</c:v>
                </c:pt>
                <c:pt idx="11018">
                  <c:v>292021.0</c:v>
                </c:pt>
                <c:pt idx="11019">
                  <c:v>291839.0</c:v>
                </c:pt>
                <c:pt idx="11020">
                  <c:v>291466.0</c:v>
                </c:pt>
                <c:pt idx="11021">
                  <c:v>292341.0</c:v>
                </c:pt>
                <c:pt idx="11022">
                  <c:v>291769.0</c:v>
                </c:pt>
                <c:pt idx="11023">
                  <c:v>291429.0</c:v>
                </c:pt>
                <c:pt idx="11024">
                  <c:v>292122.0</c:v>
                </c:pt>
                <c:pt idx="11025">
                  <c:v>291825.0</c:v>
                </c:pt>
                <c:pt idx="11026">
                  <c:v>291971.0</c:v>
                </c:pt>
                <c:pt idx="11027">
                  <c:v>292000.0</c:v>
                </c:pt>
                <c:pt idx="11028">
                  <c:v>292038.0</c:v>
                </c:pt>
                <c:pt idx="11029">
                  <c:v>292130.0</c:v>
                </c:pt>
                <c:pt idx="11030">
                  <c:v>291819.0</c:v>
                </c:pt>
                <c:pt idx="11031">
                  <c:v>291198.0</c:v>
                </c:pt>
                <c:pt idx="11032">
                  <c:v>292217.0</c:v>
                </c:pt>
                <c:pt idx="11033">
                  <c:v>291913.0</c:v>
                </c:pt>
                <c:pt idx="11034">
                  <c:v>292154.0</c:v>
                </c:pt>
                <c:pt idx="11035">
                  <c:v>292315.0</c:v>
                </c:pt>
                <c:pt idx="11036">
                  <c:v>292059.0</c:v>
                </c:pt>
                <c:pt idx="11037">
                  <c:v>291951.0</c:v>
                </c:pt>
                <c:pt idx="11038">
                  <c:v>292170.0</c:v>
                </c:pt>
                <c:pt idx="11039">
                  <c:v>292101.0</c:v>
                </c:pt>
                <c:pt idx="11040">
                  <c:v>291915.0</c:v>
                </c:pt>
                <c:pt idx="11041">
                  <c:v>292312.0</c:v>
                </c:pt>
                <c:pt idx="11042">
                  <c:v>292132.0</c:v>
                </c:pt>
                <c:pt idx="11043">
                  <c:v>291989.0</c:v>
                </c:pt>
                <c:pt idx="11044">
                  <c:v>292379.0</c:v>
                </c:pt>
                <c:pt idx="11045">
                  <c:v>291908.0</c:v>
                </c:pt>
                <c:pt idx="11046">
                  <c:v>292082.0</c:v>
                </c:pt>
                <c:pt idx="11047">
                  <c:v>291558.0</c:v>
                </c:pt>
                <c:pt idx="11048">
                  <c:v>292014.0</c:v>
                </c:pt>
                <c:pt idx="11049">
                  <c:v>292523.0</c:v>
                </c:pt>
                <c:pt idx="11050">
                  <c:v>291593.0</c:v>
                </c:pt>
                <c:pt idx="11051">
                  <c:v>291786.0</c:v>
                </c:pt>
                <c:pt idx="11052">
                  <c:v>291738.0</c:v>
                </c:pt>
                <c:pt idx="11053">
                  <c:v>292241.0</c:v>
                </c:pt>
                <c:pt idx="11054">
                  <c:v>292020.0</c:v>
                </c:pt>
                <c:pt idx="11055">
                  <c:v>291523.0</c:v>
                </c:pt>
                <c:pt idx="11056">
                  <c:v>292078.0</c:v>
                </c:pt>
                <c:pt idx="11057">
                  <c:v>291947.0</c:v>
                </c:pt>
                <c:pt idx="11058">
                  <c:v>291717.0</c:v>
                </c:pt>
                <c:pt idx="11059">
                  <c:v>292017.0</c:v>
                </c:pt>
                <c:pt idx="11060">
                  <c:v>292572.0</c:v>
                </c:pt>
                <c:pt idx="11061">
                  <c:v>291790.0</c:v>
                </c:pt>
                <c:pt idx="11062">
                  <c:v>291467.0</c:v>
                </c:pt>
                <c:pt idx="11063">
                  <c:v>292267.0</c:v>
                </c:pt>
                <c:pt idx="11064">
                  <c:v>291539.0</c:v>
                </c:pt>
                <c:pt idx="11065">
                  <c:v>291724.0</c:v>
                </c:pt>
                <c:pt idx="11066">
                  <c:v>291915.0</c:v>
                </c:pt>
                <c:pt idx="11067">
                  <c:v>292195.0</c:v>
                </c:pt>
                <c:pt idx="11068">
                  <c:v>292228.0</c:v>
                </c:pt>
                <c:pt idx="11069">
                  <c:v>291235.0</c:v>
                </c:pt>
                <c:pt idx="11070">
                  <c:v>292396.0</c:v>
                </c:pt>
                <c:pt idx="11071">
                  <c:v>292422.0</c:v>
                </c:pt>
                <c:pt idx="11072">
                  <c:v>291651.0</c:v>
                </c:pt>
                <c:pt idx="11073">
                  <c:v>292037.0</c:v>
                </c:pt>
                <c:pt idx="11074">
                  <c:v>292261.0</c:v>
                </c:pt>
                <c:pt idx="11075">
                  <c:v>292216.0</c:v>
                </c:pt>
                <c:pt idx="11076">
                  <c:v>291841.0</c:v>
                </c:pt>
                <c:pt idx="11077">
                  <c:v>292693.0</c:v>
                </c:pt>
                <c:pt idx="11078">
                  <c:v>291813.0</c:v>
                </c:pt>
                <c:pt idx="11079">
                  <c:v>292414.0</c:v>
                </c:pt>
                <c:pt idx="11080">
                  <c:v>291964.0</c:v>
                </c:pt>
                <c:pt idx="11081">
                  <c:v>291715.0</c:v>
                </c:pt>
                <c:pt idx="11082">
                  <c:v>292403.0</c:v>
                </c:pt>
                <c:pt idx="11083">
                  <c:v>292461.0</c:v>
                </c:pt>
                <c:pt idx="11084">
                  <c:v>291831.0</c:v>
                </c:pt>
                <c:pt idx="11085">
                  <c:v>291684.0</c:v>
                </c:pt>
                <c:pt idx="11086">
                  <c:v>291876.0</c:v>
                </c:pt>
                <c:pt idx="11087">
                  <c:v>292400.0</c:v>
                </c:pt>
                <c:pt idx="11088">
                  <c:v>291990.0</c:v>
                </c:pt>
                <c:pt idx="11089">
                  <c:v>292130.0</c:v>
                </c:pt>
                <c:pt idx="11090">
                  <c:v>291962.0</c:v>
                </c:pt>
                <c:pt idx="11091">
                  <c:v>292824.0</c:v>
                </c:pt>
                <c:pt idx="11092">
                  <c:v>292060.0</c:v>
                </c:pt>
                <c:pt idx="11093">
                  <c:v>291353.0</c:v>
                </c:pt>
                <c:pt idx="11094">
                  <c:v>291614.0</c:v>
                </c:pt>
                <c:pt idx="11095">
                  <c:v>291871.0</c:v>
                </c:pt>
                <c:pt idx="11096">
                  <c:v>292628.0</c:v>
                </c:pt>
                <c:pt idx="11097">
                  <c:v>291361.0</c:v>
                </c:pt>
                <c:pt idx="11098">
                  <c:v>291956.0</c:v>
                </c:pt>
                <c:pt idx="11099">
                  <c:v>292271.0</c:v>
                </c:pt>
                <c:pt idx="11100">
                  <c:v>292026.0</c:v>
                </c:pt>
                <c:pt idx="11101">
                  <c:v>291951.0</c:v>
                </c:pt>
                <c:pt idx="11102">
                  <c:v>291692.0</c:v>
                </c:pt>
                <c:pt idx="11103">
                  <c:v>292208.0</c:v>
                </c:pt>
                <c:pt idx="11104">
                  <c:v>292198.0</c:v>
                </c:pt>
                <c:pt idx="11105">
                  <c:v>291676.0</c:v>
                </c:pt>
                <c:pt idx="11106">
                  <c:v>292473.0</c:v>
                </c:pt>
                <c:pt idx="11107">
                  <c:v>292133.0</c:v>
                </c:pt>
                <c:pt idx="11108">
                  <c:v>291823.0</c:v>
                </c:pt>
                <c:pt idx="11109">
                  <c:v>292049.0</c:v>
                </c:pt>
                <c:pt idx="11110">
                  <c:v>291959.0</c:v>
                </c:pt>
                <c:pt idx="11111">
                  <c:v>292358.0</c:v>
                </c:pt>
                <c:pt idx="11112">
                  <c:v>292248.0</c:v>
                </c:pt>
                <c:pt idx="11113">
                  <c:v>292535.0</c:v>
                </c:pt>
                <c:pt idx="11114">
                  <c:v>292339.0</c:v>
                </c:pt>
                <c:pt idx="11115">
                  <c:v>292647.0</c:v>
                </c:pt>
                <c:pt idx="11116">
                  <c:v>292435.0</c:v>
                </c:pt>
                <c:pt idx="11117">
                  <c:v>292080.0</c:v>
                </c:pt>
                <c:pt idx="11118">
                  <c:v>292465.0</c:v>
                </c:pt>
                <c:pt idx="11119">
                  <c:v>291743.0</c:v>
                </c:pt>
                <c:pt idx="11120">
                  <c:v>292366.0</c:v>
                </c:pt>
                <c:pt idx="11121">
                  <c:v>292283.0</c:v>
                </c:pt>
                <c:pt idx="11122">
                  <c:v>292188.0</c:v>
                </c:pt>
                <c:pt idx="11123">
                  <c:v>291905.0</c:v>
                </c:pt>
                <c:pt idx="11124">
                  <c:v>292118.0</c:v>
                </c:pt>
                <c:pt idx="11125">
                  <c:v>292146.0</c:v>
                </c:pt>
                <c:pt idx="11126">
                  <c:v>292169.0</c:v>
                </c:pt>
                <c:pt idx="11127">
                  <c:v>292061.0</c:v>
                </c:pt>
                <c:pt idx="11128">
                  <c:v>292474.0</c:v>
                </c:pt>
                <c:pt idx="11129">
                  <c:v>292995.0</c:v>
                </c:pt>
                <c:pt idx="11130">
                  <c:v>291549.0</c:v>
                </c:pt>
                <c:pt idx="11131">
                  <c:v>292294.0</c:v>
                </c:pt>
                <c:pt idx="11132">
                  <c:v>292387.0</c:v>
                </c:pt>
                <c:pt idx="11133">
                  <c:v>291942.0</c:v>
                </c:pt>
                <c:pt idx="11134">
                  <c:v>292158.0</c:v>
                </c:pt>
                <c:pt idx="11135">
                  <c:v>292281.0</c:v>
                </c:pt>
                <c:pt idx="11136">
                  <c:v>292498.0</c:v>
                </c:pt>
                <c:pt idx="11137">
                  <c:v>292639.0</c:v>
                </c:pt>
                <c:pt idx="11138">
                  <c:v>291950.0</c:v>
                </c:pt>
                <c:pt idx="11139">
                  <c:v>292499.0</c:v>
                </c:pt>
                <c:pt idx="11140">
                  <c:v>292581.0</c:v>
                </c:pt>
                <c:pt idx="11141">
                  <c:v>292123.0</c:v>
                </c:pt>
                <c:pt idx="11142">
                  <c:v>293208.0</c:v>
                </c:pt>
                <c:pt idx="11143">
                  <c:v>292964.0</c:v>
                </c:pt>
                <c:pt idx="11144">
                  <c:v>292006.0</c:v>
                </c:pt>
                <c:pt idx="11145">
                  <c:v>292601.0</c:v>
                </c:pt>
                <c:pt idx="11146">
                  <c:v>292365.0</c:v>
                </c:pt>
                <c:pt idx="11147">
                  <c:v>292480.0</c:v>
                </c:pt>
                <c:pt idx="11148">
                  <c:v>292581.0</c:v>
                </c:pt>
                <c:pt idx="11149">
                  <c:v>292187.0</c:v>
                </c:pt>
                <c:pt idx="11150">
                  <c:v>291894.0</c:v>
                </c:pt>
                <c:pt idx="11151">
                  <c:v>292580.0</c:v>
                </c:pt>
                <c:pt idx="11152">
                  <c:v>292454.0</c:v>
                </c:pt>
                <c:pt idx="11153">
                  <c:v>292779.0</c:v>
                </c:pt>
                <c:pt idx="11154">
                  <c:v>292647.0</c:v>
                </c:pt>
                <c:pt idx="11155">
                  <c:v>291935.0</c:v>
                </c:pt>
                <c:pt idx="11156">
                  <c:v>291920.0</c:v>
                </c:pt>
                <c:pt idx="11157">
                  <c:v>292657.0</c:v>
                </c:pt>
                <c:pt idx="11158">
                  <c:v>292175.0</c:v>
                </c:pt>
                <c:pt idx="11159">
                  <c:v>292980.0</c:v>
                </c:pt>
                <c:pt idx="11160">
                  <c:v>293001.0</c:v>
                </c:pt>
                <c:pt idx="11161">
                  <c:v>292392.0</c:v>
                </c:pt>
                <c:pt idx="11162">
                  <c:v>292654.0</c:v>
                </c:pt>
                <c:pt idx="11163">
                  <c:v>292239.0</c:v>
                </c:pt>
                <c:pt idx="11164">
                  <c:v>292847.0</c:v>
                </c:pt>
                <c:pt idx="11165">
                  <c:v>292241.0</c:v>
                </c:pt>
                <c:pt idx="11166">
                  <c:v>292195.0</c:v>
                </c:pt>
                <c:pt idx="11167">
                  <c:v>292183.0</c:v>
                </c:pt>
                <c:pt idx="11168">
                  <c:v>292099.0</c:v>
                </c:pt>
                <c:pt idx="11169">
                  <c:v>292495.0</c:v>
                </c:pt>
                <c:pt idx="11170">
                  <c:v>292629.0</c:v>
                </c:pt>
                <c:pt idx="11171">
                  <c:v>292669.0</c:v>
                </c:pt>
                <c:pt idx="11172">
                  <c:v>292557.0</c:v>
                </c:pt>
                <c:pt idx="11173">
                  <c:v>292594.0</c:v>
                </c:pt>
                <c:pt idx="11174">
                  <c:v>292100.0</c:v>
                </c:pt>
                <c:pt idx="11175">
                  <c:v>292344.0</c:v>
                </c:pt>
                <c:pt idx="11176">
                  <c:v>292328.0</c:v>
                </c:pt>
                <c:pt idx="11177">
                  <c:v>292749.0</c:v>
                </c:pt>
                <c:pt idx="11178">
                  <c:v>293130.0</c:v>
                </c:pt>
                <c:pt idx="11179">
                  <c:v>291858.0</c:v>
                </c:pt>
                <c:pt idx="11180">
                  <c:v>292578.0</c:v>
                </c:pt>
                <c:pt idx="11181">
                  <c:v>292924.0</c:v>
                </c:pt>
                <c:pt idx="11182">
                  <c:v>292347.0</c:v>
                </c:pt>
                <c:pt idx="11183">
                  <c:v>292406.0</c:v>
                </c:pt>
                <c:pt idx="11184">
                  <c:v>292305.0</c:v>
                </c:pt>
                <c:pt idx="11185">
                  <c:v>292353.0</c:v>
                </c:pt>
                <c:pt idx="11186">
                  <c:v>292413.0</c:v>
                </c:pt>
                <c:pt idx="11187">
                  <c:v>292801.0</c:v>
                </c:pt>
                <c:pt idx="11188">
                  <c:v>292453.0</c:v>
                </c:pt>
                <c:pt idx="11189">
                  <c:v>292688.0</c:v>
                </c:pt>
                <c:pt idx="11190">
                  <c:v>292501.0</c:v>
                </c:pt>
                <c:pt idx="11191">
                  <c:v>292342.0</c:v>
                </c:pt>
                <c:pt idx="11192">
                  <c:v>292005.0</c:v>
                </c:pt>
                <c:pt idx="11193">
                  <c:v>293122.0</c:v>
                </c:pt>
                <c:pt idx="11194">
                  <c:v>292490.0</c:v>
                </c:pt>
                <c:pt idx="11195">
                  <c:v>292972.0</c:v>
                </c:pt>
                <c:pt idx="11196">
                  <c:v>292409.0</c:v>
                </c:pt>
                <c:pt idx="11197">
                  <c:v>292585.0</c:v>
                </c:pt>
                <c:pt idx="11198">
                  <c:v>292180.0</c:v>
                </c:pt>
                <c:pt idx="11199">
                  <c:v>293334.0</c:v>
                </c:pt>
                <c:pt idx="11200">
                  <c:v>292875.0</c:v>
                </c:pt>
                <c:pt idx="11201">
                  <c:v>292319.0</c:v>
                </c:pt>
                <c:pt idx="11202">
                  <c:v>292149.0</c:v>
                </c:pt>
                <c:pt idx="11203">
                  <c:v>292441.0</c:v>
                </c:pt>
                <c:pt idx="11204">
                  <c:v>292383.0</c:v>
                </c:pt>
                <c:pt idx="11205">
                  <c:v>292405.0</c:v>
                </c:pt>
                <c:pt idx="11206">
                  <c:v>292501.0</c:v>
                </c:pt>
                <c:pt idx="11207">
                  <c:v>292618.0</c:v>
                </c:pt>
                <c:pt idx="11208">
                  <c:v>292621.0</c:v>
                </c:pt>
                <c:pt idx="11209">
                  <c:v>292716.0</c:v>
                </c:pt>
                <c:pt idx="11210">
                  <c:v>292754.0</c:v>
                </c:pt>
                <c:pt idx="11211">
                  <c:v>292822.0</c:v>
                </c:pt>
                <c:pt idx="11212">
                  <c:v>292513.0</c:v>
                </c:pt>
                <c:pt idx="11213">
                  <c:v>292746.0</c:v>
                </c:pt>
                <c:pt idx="11214">
                  <c:v>292868.0</c:v>
                </c:pt>
                <c:pt idx="11215">
                  <c:v>292573.0</c:v>
                </c:pt>
                <c:pt idx="11216">
                  <c:v>292847.0</c:v>
                </c:pt>
                <c:pt idx="11217">
                  <c:v>292727.0</c:v>
                </c:pt>
                <c:pt idx="11218">
                  <c:v>292600.0</c:v>
                </c:pt>
                <c:pt idx="11219">
                  <c:v>292620.0</c:v>
                </c:pt>
                <c:pt idx="11220">
                  <c:v>292617.0</c:v>
                </c:pt>
                <c:pt idx="11221">
                  <c:v>292468.0</c:v>
                </c:pt>
                <c:pt idx="11222">
                  <c:v>292748.0</c:v>
                </c:pt>
                <c:pt idx="11223">
                  <c:v>293418.0</c:v>
                </c:pt>
                <c:pt idx="11224">
                  <c:v>292975.0</c:v>
                </c:pt>
                <c:pt idx="11225">
                  <c:v>292482.0</c:v>
                </c:pt>
                <c:pt idx="11226">
                  <c:v>292708.0</c:v>
                </c:pt>
                <c:pt idx="11227">
                  <c:v>292939.0</c:v>
                </c:pt>
                <c:pt idx="11228">
                  <c:v>292960.0</c:v>
                </c:pt>
                <c:pt idx="11229">
                  <c:v>292285.0</c:v>
                </c:pt>
                <c:pt idx="11230">
                  <c:v>293354.0</c:v>
                </c:pt>
                <c:pt idx="11231">
                  <c:v>292756.0</c:v>
                </c:pt>
                <c:pt idx="11232">
                  <c:v>292902.0</c:v>
                </c:pt>
                <c:pt idx="11233">
                  <c:v>292927.0</c:v>
                </c:pt>
                <c:pt idx="11234">
                  <c:v>292881.0</c:v>
                </c:pt>
                <c:pt idx="11235">
                  <c:v>293220.0</c:v>
                </c:pt>
                <c:pt idx="11236">
                  <c:v>292564.0</c:v>
                </c:pt>
                <c:pt idx="11237">
                  <c:v>292466.0</c:v>
                </c:pt>
                <c:pt idx="11238">
                  <c:v>293248.0</c:v>
                </c:pt>
                <c:pt idx="11239">
                  <c:v>292438.0</c:v>
                </c:pt>
                <c:pt idx="11240">
                  <c:v>292994.0</c:v>
                </c:pt>
                <c:pt idx="11241">
                  <c:v>292404.0</c:v>
                </c:pt>
                <c:pt idx="11242">
                  <c:v>292533.0</c:v>
                </c:pt>
                <c:pt idx="11243">
                  <c:v>292808.0</c:v>
                </c:pt>
                <c:pt idx="11244">
                  <c:v>292576.0</c:v>
                </c:pt>
                <c:pt idx="11245">
                  <c:v>292426.0</c:v>
                </c:pt>
                <c:pt idx="11246">
                  <c:v>292884.0</c:v>
                </c:pt>
                <c:pt idx="11247">
                  <c:v>292704.0</c:v>
                </c:pt>
                <c:pt idx="11248">
                  <c:v>292303.0</c:v>
                </c:pt>
                <c:pt idx="11249">
                  <c:v>292732.0</c:v>
                </c:pt>
                <c:pt idx="11250">
                  <c:v>292676.0</c:v>
                </c:pt>
                <c:pt idx="11251">
                  <c:v>293045.0</c:v>
                </c:pt>
                <c:pt idx="11252">
                  <c:v>293154.0</c:v>
                </c:pt>
                <c:pt idx="11253">
                  <c:v>293272.0</c:v>
                </c:pt>
                <c:pt idx="11254">
                  <c:v>292209.0</c:v>
                </c:pt>
                <c:pt idx="11255">
                  <c:v>292336.0</c:v>
                </c:pt>
                <c:pt idx="11256">
                  <c:v>293115.0</c:v>
                </c:pt>
                <c:pt idx="11257">
                  <c:v>292641.0</c:v>
                </c:pt>
                <c:pt idx="11258">
                  <c:v>292499.0</c:v>
                </c:pt>
                <c:pt idx="11259">
                  <c:v>293816.0</c:v>
                </c:pt>
                <c:pt idx="11260">
                  <c:v>293537.0</c:v>
                </c:pt>
                <c:pt idx="11261">
                  <c:v>292500.0</c:v>
                </c:pt>
                <c:pt idx="11262">
                  <c:v>292292.0</c:v>
                </c:pt>
                <c:pt idx="11263">
                  <c:v>292441.0</c:v>
                </c:pt>
                <c:pt idx="11264">
                  <c:v>293076.0</c:v>
                </c:pt>
                <c:pt idx="11265">
                  <c:v>293300.0</c:v>
                </c:pt>
                <c:pt idx="11266">
                  <c:v>293207.0</c:v>
                </c:pt>
                <c:pt idx="11267">
                  <c:v>293110.0</c:v>
                </c:pt>
                <c:pt idx="11268">
                  <c:v>292809.0</c:v>
                </c:pt>
                <c:pt idx="11269">
                  <c:v>293132.0</c:v>
                </c:pt>
                <c:pt idx="11270">
                  <c:v>292950.0</c:v>
                </c:pt>
                <c:pt idx="11271">
                  <c:v>292921.0</c:v>
                </c:pt>
                <c:pt idx="11272">
                  <c:v>293025.0</c:v>
                </c:pt>
                <c:pt idx="11273">
                  <c:v>292754.0</c:v>
                </c:pt>
                <c:pt idx="11274">
                  <c:v>292847.0</c:v>
                </c:pt>
                <c:pt idx="11275">
                  <c:v>292969.0</c:v>
                </c:pt>
                <c:pt idx="11276">
                  <c:v>292427.0</c:v>
                </c:pt>
                <c:pt idx="11277">
                  <c:v>292715.0</c:v>
                </c:pt>
                <c:pt idx="11278">
                  <c:v>292609.0</c:v>
                </c:pt>
                <c:pt idx="11279">
                  <c:v>293022.0</c:v>
                </c:pt>
                <c:pt idx="11280">
                  <c:v>293322.0</c:v>
                </c:pt>
                <c:pt idx="11281">
                  <c:v>293051.0</c:v>
                </c:pt>
                <c:pt idx="11282">
                  <c:v>292874.0</c:v>
                </c:pt>
                <c:pt idx="11283">
                  <c:v>292806.0</c:v>
                </c:pt>
                <c:pt idx="11284">
                  <c:v>293007.0</c:v>
                </c:pt>
                <c:pt idx="11285">
                  <c:v>292986.0</c:v>
                </c:pt>
                <c:pt idx="11286">
                  <c:v>293724.0</c:v>
                </c:pt>
                <c:pt idx="11287">
                  <c:v>292706.0</c:v>
                </c:pt>
                <c:pt idx="11288">
                  <c:v>293376.0</c:v>
                </c:pt>
                <c:pt idx="11289">
                  <c:v>292821.0</c:v>
                </c:pt>
                <c:pt idx="11290">
                  <c:v>292897.0</c:v>
                </c:pt>
                <c:pt idx="11291">
                  <c:v>293074.0</c:v>
                </c:pt>
                <c:pt idx="11292">
                  <c:v>293089.0</c:v>
                </c:pt>
                <c:pt idx="11293">
                  <c:v>292769.0</c:v>
                </c:pt>
                <c:pt idx="11294">
                  <c:v>293458.0</c:v>
                </c:pt>
                <c:pt idx="11295">
                  <c:v>293454.0</c:v>
                </c:pt>
                <c:pt idx="11296">
                  <c:v>292191.0</c:v>
                </c:pt>
                <c:pt idx="11297">
                  <c:v>293024.0</c:v>
                </c:pt>
                <c:pt idx="11298">
                  <c:v>292990.0</c:v>
                </c:pt>
                <c:pt idx="11299">
                  <c:v>292973.0</c:v>
                </c:pt>
                <c:pt idx="11300">
                  <c:v>292685.0</c:v>
                </c:pt>
                <c:pt idx="11301">
                  <c:v>293143.0</c:v>
                </c:pt>
                <c:pt idx="11302">
                  <c:v>293423.0</c:v>
                </c:pt>
                <c:pt idx="11303">
                  <c:v>293217.0</c:v>
                </c:pt>
                <c:pt idx="11304">
                  <c:v>292582.0</c:v>
                </c:pt>
                <c:pt idx="11305">
                  <c:v>293273.0</c:v>
                </c:pt>
                <c:pt idx="11306">
                  <c:v>293206.0</c:v>
                </c:pt>
                <c:pt idx="11307">
                  <c:v>292618.0</c:v>
                </c:pt>
                <c:pt idx="11308">
                  <c:v>293177.0</c:v>
                </c:pt>
                <c:pt idx="11309">
                  <c:v>292570.0</c:v>
                </c:pt>
                <c:pt idx="11310">
                  <c:v>293056.0</c:v>
                </c:pt>
                <c:pt idx="11311">
                  <c:v>293141.0</c:v>
                </c:pt>
                <c:pt idx="11312">
                  <c:v>292604.0</c:v>
                </c:pt>
                <c:pt idx="11313">
                  <c:v>292854.0</c:v>
                </c:pt>
                <c:pt idx="11314">
                  <c:v>292953.0</c:v>
                </c:pt>
                <c:pt idx="11315">
                  <c:v>293120.0</c:v>
                </c:pt>
                <c:pt idx="11316">
                  <c:v>293199.0</c:v>
                </c:pt>
                <c:pt idx="11317">
                  <c:v>293209.0</c:v>
                </c:pt>
                <c:pt idx="11318">
                  <c:v>293603.0</c:v>
                </c:pt>
                <c:pt idx="11319">
                  <c:v>293276.0</c:v>
                </c:pt>
                <c:pt idx="11320">
                  <c:v>292768.0</c:v>
                </c:pt>
                <c:pt idx="11321">
                  <c:v>292846.0</c:v>
                </c:pt>
                <c:pt idx="11322">
                  <c:v>293179.0</c:v>
                </c:pt>
                <c:pt idx="11323">
                  <c:v>292635.0</c:v>
                </c:pt>
                <c:pt idx="11324">
                  <c:v>293842.0</c:v>
                </c:pt>
                <c:pt idx="11325">
                  <c:v>293370.0</c:v>
                </c:pt>
                <c:pt idx="11326">
                  <c:v>292874.0</c:v>
                </c:pt>
                <c:pt idx="11327">
                  <c:v>293002.0</c:v>
                </c:pt>
                <c:pt idx="11328">
                  <c:v>293447.0</c:v>
                </c:pt>
                <c:pt idx="11329">
                  <c:v>293375.0</c:v>
                </c:pt>
                <c:pt idx="11330">
                  <c:v>293193.0</c:v>
                </c:pt>
                <c:pt idx="11331">
                  <c:v>293309.0</c:v>
                </c:pt>
                <c:pt idx="11332">
                  <c:v>293476.0</c:v>
                </c:pt>
                <c:pt idx="11333">
                  <c:v>293169.0</c:v>
                </c:pt>
                <c:pt idx="11334">
                  <c:v>293289.0</c:v>
                </c:pt>
                <c:pt idx="11335">
                  <c:v>293120.0</c:v>
                </c:pt>
                <c:pt idx="11336">
                  <c:v>293591.0</c:v>
                </c:pt>
                <c:pt idx="11337">
                  <c:v>292926.0</c:v>
                </c:pt>
                <c:pt idx="11338">
                  <c:v>292844.0</c:v>
                </c:pt>
                <c:pt idx="11339">
                  <c:v>293086.0</c:v>
                </c:pt>
                <c:pt idx="11340">
                  <c:v>292969.0</c:v>
                </c:pt>
                <c:pt idx="11341">
                  <c:v>293264.0</c:v>
                </c:pt>
                <c:pt idx="11342">
                  <c:v>293356.0</c:v>
                </c:pt>
                <c:pt idx="11343">
                  <c:v>293386.0</c:v>
                </c:pt>
                <c:pt idx="11344">
                  <c:v>293326.0</c:v>
                </c:pt>
                <c:pt idx="11345">
                  <c:v>293478.0</c:v>
                </c:pt>
                <c:pt idx="11346">
                  <c:v>293384.0</c:v>
                </c:pt>
                <c:pt idx="11347">
                  <c:v>293239.0</c:v>
                </c:pt>
                <c:pt idx="11348">
                  <c:v>293136.0</c:v>
                </c:pt>
                <c:pt idx="11349">
                  <c:v>293546.0</c:v>
                </c:pt>
                <c:pt idx="11350">
                  <c:v>292974.0</c:v>
                </c:pt>
                <c:pt idx="11351">
                  <c:v>292725.0</c:v>
                </c:pt>
                <c:pt idx="11352">
                  <c:v>293060.0</c:v>
                </c:pt>
                <c:pt idx="11353">
                  <c:v>293346.0</c:v>
                </c:pt>
                <c:pt idx="11354">
                  <c:v>292910.0</c:v>
                </c:pt>
                <c:pt idx="11355">
                  <c:v>292974.0</c:v>
                </c:pt>
                <c:pt idx="11356">
                  <c:v>292843.0</c:v>
                </c:pt>
                <c:pt idx="11357">
                  <c:v>292758.0</c:v>
                </c:pt>
                <c:pt idx="11358">
                  <c:v>293206.0</c:v>
                </c:pt>
                <c:pt idx="11359">
                  <c:v>293274.0</c:v>
                </c:pt>
                <c:pt idx="11360">
                  <c:v>293644.0</c:v>
                </c:pt>
                <c:pt idx="11361">
                  <c:v>293462.0</c:v>
                </c:pt>
                <c:pt idx="11362">
                  <c:v>292885.0</c:v>
                </c:pt>
                <c:pt idx="11363">
                  <c:v>293457.0</c:v>
                </c:pt>
                <c:pt idx="11364">
                  <c:v>293020.0</c:v>
                </c:pt>
                <c:pt idx="11365">
                  <c:v>293151.0</c:v>
                </c:pt>
                <c:pt idx="11366">
                  <c:v>293109.0</c:v>
                </c:pt>
                <c:pt idx="11367">
                  <c:v>293217.0</c:v>
                </c:pt>
                <c:pt idx="11368">
                  <c:v>293781.0</c:v>
                </c:pt>
                <c:pt idx="11369">
                  <c:v>293471.0</c:v>
                </c:pt>
                <c:pt idx="11370">
                  <c:v>293182.0</c:v>
                </c:pt>
                <c:pt idx="11371">
                  <c:v>292928.0</c:v>
                </c:pt>
                <c:pt idx="11372">
                  <c:v>293263.0</c:v>
                </c:pt>
                <c:pt idx="11373">
                  <c:v>293089.0</c:v>
                </c:pt>
                <c:pt idx="11374">
                  <c:v>292892.0</c:v>
                </c:pt>
                <c:pt idx="11375">
                  <c:v>293575.0</c:v>
                </c:pt>
                <c:pt idx="11376">
                  <c:v>293702.0</c:v>
                </c:pt>
                <c:pt idx="11377">
                  <c:v>293103.0</c:v>
                </c:pt>
                <c:pt idx="11378">
                  <c:v>293803.0</c:v>
                </c:pt>
                <c:pt idx="11379">
                  <c:v>293499.0</c:v>
                </c:pt>
                <c:pt idx="11380">
                  <c:v>292912.0</c:v>
                </c:pt>
                <c:pt idx="11381">
                  <c:v>293259.0</c:v>
                </c:pt>
                <c:pt idx="11382">
                  <c:v>293267.0</c:v>
                </c:pt>
                <c:pt idx="11383">
                  <c:v>293283.0</c:v>
                </c:pt>
                <c:pt idx="11384">
                  <c:v>293380.0</c:v>
                </c:pt>
                <c:pt idx="11385">
                  <c:v>293706.0</c:v>
                </c:pt>
                <c:pt idx="11386">
                  <c:v>293015.0</c:v>
                </c:pt>
                <c:pt idx="11387">
                  <c:v>293761.0</c:v>
                </c:pt>
                <c:pt idx="11388">
                  <c:v>293673.0</c:v>
                </c:pt>
                <c:pt idx="11389">
                  <c:v>293987.0</c:v>
                </c:pt>
                <c:pt idx="11390">
                  <c:v>293009.0</c:v>
                </c:pt>
                <c:pt idx="11391">
                  <c:v>293799.0</c:v>
                </c:pt>
                <c:pt idx="11392">
                  <c:v>293751.0</c:v>
                </c:pt>
                <c:pt idx="11393">
                  <c:v>292845.0</c:v>
                </c:pt>
                <c:pt idx="11394">
                  <c:v>293443.0</c:v>
                </c:pt>
                <c:pt idx="11395">
                  <c:v>293616.0</c:v>
                </c:pt>
                <c:pt idx="11396">
                  <c:v>293917.0</c:v>
                </c:pt>
                <c:pt idx="11397">
                  <c:v>293918.0</c:v>
                </c:pt>
                <c:pt idx="11398">
                  <c:v>293459.0</c:v>
                </c:pt>
                <c:pt idx="11399">
                  <c:v>293836.0</c:v>
                </c:pt>
                <c:pt idx="11400">
                  <c:v>294643.0</c:v>
                </c:pt>
                <c:pt idx="11401">
                  <c:v>293785.0</c:v>
                </c:pt>
                <c:pt idx="11402">
                  <c:v>293574.0</c:v>
                </c:pt>
                <c:pt idx="11403">
                  <c:v>293022.0</c:v>
                </c:pt>
                <c:pt idx="11404">
                  <c:v>292984.0</c:v>
                </c:pt>
                <c:pt idx="11405">
                  <c:v>293806.0</c:v>
                </c:pt>
                <c:pt idx="11406">
                  <c:v>293297.0</c:v>
                </c:pt>
                <c:pt idx="11407">
                  <c:v>293636.0</c:v>
                </c:pt>
                <c:pt idx="11408">
                  <c:v>292792.0</c:v>
                </c:pt>
                <c:pt idx="11409">
                  <c:v>293569.0</c:v>
                </c:pt>
                <c:pt idx="11410">
                  <c:v>293739.0</c:v>
                </c:pt>
                <c:pt idx="11411">
                  <c:v>293510.0</c:v>
                </c:pt>
                <c:pt idx="11412">
                  <c:v>293601.0</c:v>
                </c:pt>
                <c:pt idx="11413">
                  <c:v>292859.0</c:v>
                </c:pt>
                <c:pt idx="11414">
                  <c:v>293490.0</c:v>
                </c:pt>
                <c:pt idx="11415">
                  <c:v>294294.0</c:v>
                </c:pt>
                <c:pt idx="11416">
                  <c:v>293219.0</c:v>
                </c:pt>
                <c:pt idx="11417">
                  <c:v>293648.0</c:v>
                </c:pt>
                <c:pt idx="11418">
                  <c:v>293460.0</c:v>
                </c:pt>
                <c:pt idx="11419">
                  <c:v>293247.0</c:v>
                </c:pt>
                <c:pt idx="11420">
                  <c:v>293916.0</c:v>
                </c:pt>
                <c:pt idx="11421">
                  <c:v>293943.0</c:v>
                </c:pt>
                <c:pt idx="11422">
                  <c:v>293372.0</c:v>
                </c:pt>
                <c:pt idx="11423">
                  <c:v>293140.0</c:v>
                </c:pt>
                <c:pt idx="11424">
                  <c:v>293813.0</c:v>
                </c:pt>
                <c:pt idx="11425">
                  <c:v>293223.0</c:v>
                </c:pt>
                <c:pt idx="11426">
                  <c:v>293182.0</c:v>
                </c:pt>
                <c:pt idx="11427">
                  <c:v>293743.0</c:v>
                </c:pt>
                <c:pt idx="11428">
                  <c:v>293298.0</c:v>
                </c:pt>
                <c:pt idx="11429">
                  <c:v>293735.0</c:v>
                </c:pt>
                <c:pt idx="11430">
                  <c:v>293442.0</c:v>
                </c:pt>
                <c:pt idx="11431">
                  <c:v>293830.0</c:v>
                </c:pt>
                <c:pt idx="11432">
                  <c:v>293629.0</c:v>
                </c:pt>
                <c:pt idx="11433">
                  <c:v>293840.0</c:v>
                </c:pt>
                <c:pt idx="11434">
                  <c:v>293662.0</c:v>
                </c:pt>
                <c:pt idx="11435">
                  <c:v>293419.0</c:v>
                </c:pt>
                <c:pt idx="11436">
                  <c:v>293388.0</c:v>
                </c:pt>
                <c:pt idx="11437">
                  <c:v>293781.0</c:v>
                </c:pt>
                <c:pt idx="11438">
                  <c:v>294007.0</c:v>
                </c:pt>
                <c:pt idx="11439">
                  <c:v>293790.0</c:v>
                </c:pt>
                <c:pt idx="11440">
                  <c:v>293359.0</c:v>
                </c:pt>
                <c:pt idx="11441">
                  <c:v>293689.0</c:v>
                </c:pt>
                <c:pt idx="11442">
                  <c:v>293468.0</c:v>
                </c:pt>
                <c:pt idx="11443">
                  <c:v>294269.0</c:v>
                </c:pt>
                <c:pt idx="11444">
                  <c:v>293525.0</c:v>
                </c:pt>
                <c:pt idx="11445">
                  <c:v>293625.0</c:v>
                </c:pt>
                <c:pt idx="11446">
                  <c:v>293569.0</c:v>
                </c:pt>
                <c:pt idx="11447">
                  <c:v>293424.0</c:v>
                </c:pt>
                <c:pt idx="11448">
                  <c:v>293478.0</c:v>
                </c:pt>
                <c:pt idx="11449">
                  <c:v>294079.0</c:v>
                </c:pt>
                <c:pt idx="11450">
                  <c:v>293396.0</c:v>
                </c:pt>
                <c:pt idx="11451">
                  <c:v>294240.0</c:v>
                </c:pt>
                <c:pt idx="11452">
                  <c:v>293754.0</c:v>
                </c:pt>
                <c:pt idx="11453">
                  <c:v>293511.0</c:v>
                </c:pt>
                <c:pt idx="11454">
                  <c:v>293856.0</c:v>
                </c:pt>
                <c:pt idx="11455">
                  <c:v>293519.0</c:v>
                </c:pt>
                <c:pt idx="11456">
                  <c:v>293912.0</c:v>
                </c:pt>
                <c:pt idx="11457">
                  <c:v>294671.0</c:v>
                </c:pt>
                <c:pt idx="11458">
                  <c:v>294146.0</c:v>
                </c:pt>
                <c:pt idx="11459">
                  <c:v>293866.0</c:v>
                </c:pt>
                <c:pt idx="11460">
                  <c:v>294286.0</c:v>
                </c:pt>
                <c:pt idx="11461">
                  <c:v>293825.0</c:v>
                </c:pt>
                <c:pt idx="11462">
                  <c:v>294214.0</c:v>
                </c:pt>
                <c:pt idx="11463">
                  <c:v>293599.0</c:v>
                </c:pt>
                <c:pt idx="11464">
                  <c:v>293355.0</c:v>
                </c:pt>
                <c:pt idx="11465">
                  <c:v>293619.0</c:v>
                </c:pt>
                <c:pt idx="11466">
                  <c:v>293208.0</c:v>
                </c:pt>
                <c:pt idx="11467">
                  <c:v>294283.0</c:v>
                </c:pt>
                <c:pt idx="11468">
                  <c:v>294005.0</c:v>
                </c:pt>
                <c:pt idx="11469">
                  <c:v>293227.0</c:v>
                </c:pt>
                <c:pt idx="11470">
                  <c:v>293409.0</c:v>
                </c:pt>
                <c:pt idx="11471">
                  <c:v>293881.0</c:v>
                </c:pt>
                <c:pt idx="11472">
                  <c:v>294232.0</c:v>
                </c:pt>
                <c:pt idx="11473">
                  <c:v>293884.0</c:v>
                </c:pt>
                <c:pt idx="11474">
                  <c:v>293937.0</c:v>
                </c:pt>
                <c:pt idx="11475">
                  <c:v>293686.0</c:v>
                </c:pt>
                <c:pt idx="11476">
                  <c:v>293645.0</c:v>
                </c:pt>
                <c:pt idx="11477">
                  <c:v>293288.0</c:v>
                </c:pt>
                <c:pt idx="11478">
                  <c:v>293878.0</c:v>
                </c:pt>
                <c:pt idx="11479">
                  <c:v>293990.0</c:v>
                </c:pt>
                <c:pt idx="11480">
                  <c:v>293515.0</c:v>
                </c:pt>
                <c:pt idx="11481">
                  <c:v>294208.0</c:v>
                </c:pt>
                <c:pt idx="11482">
                  <c:v>293630.0</c:v>
                </c:pt>
                <c:pt idx="11483">
                  <c:v>293871.0</c:v>
                </c:pt>
                <c:pt idx="11484">
                  <c:v>293744.0</c:v>
                </c:pt>
                <c:pt idx="11485">
                  <c:v>294036.0</c:v>
                </c:pt>
                <c:pt idx="11486">
                  <c:v>293273.0</c:v>
                </c:pt>
                <c:pt idx="11487">
                  <c:v>294034.0</c:v>
                </c:pt>
                <c:pt idx="11488">
                  <c:v>293336.0</c:v>
                </c:pt>
                <c:pt idx="11489">
                  <c:v>294017.0</c:v>
                </c:pt>
                <c:pt idx="11490">
                  <c:v>292855.0</c:v>
                </c:pt>
                <c:pt idx="11491">
                  <c:v>294069.0</c:v>
                </c:pt>
                <c:pt idx="11492">
                  <c:v>294501.0</c:v>
                </c:pt>
                <c:pt idx="11493">
                  <c:v>293522.0</c:v>
                </c:pt>
                <c:pt idx="11494">
                  <c:v>293689.0</c:v>
                </c:pt>
                <c:pt idx="11495">
                  <c:v>293735.0</c:v>
                </c:pt>
                <c:pt idx="11496">
                  <c:v>293985.0</c:v>
                </c:pt>
                <c:pt idx="11497">
                  <c:v>293469.0</c:v>
                </c:pt>
                <c:pt idx="11498">
                  <c:v>293913.0</c:v>
                </c:pt>
                <c:pt idx="11499">
                  <c:v>294019.0</c:v>
                </c:pt>
                <c:pt idx="11500">
                  <c:v>294203.0</c:v>
                </c:pt>
                <c:pt idx="11501">
                  <c:v>293931.0</c:v>
                </c:pt>
                <c:pt idx="11502">
                  <c:v>293192.0</c:v>
                </c:pt>
                <c:pt idx="11503">
                  <c:v>294287.0</c:v>
                </c:pt>
                <c:pt idx="11504">
                  <c:v>293874.0</c:v>
                </c:pt>
                <c:pt idx="11505">
                  <c:v>294133.0</c:v>
                </c:pt>
                <c:pt idx="11506">
                  <c:v>294123.0</c:v>
                </c:pt>
                <c:pt idx="11507">
                  <c:v>293917.0</c:v>
                </c:pt>
                <c:pt idx="11508">
                  <c:v>293723.0</c:v>
                </c:pt>
                <c:pt idx="11509">
                  <c:v>294188.0</c:v>
                </c:pt>
                <c:pt idx="11510">
                  <c:v>293796.0</c:v>
                </c:pt>
                <c:pt idx="11511">
                  <c:v>293648.0</c:v>
                </c:pt>
                <c:pt idx="11512">
                  <c:v>293744.0</c:v>
                </c:pt>
                <c:pt idx="11513">
                  <c:v>293951.0</c:v>
                </c:pt>
                <c:pt idx="11514">
                  <c:v>293123.0</c:v>
                </c:pt>
                <c:pt idx="11515">
                  <c:v>294103.0</c:v>
                </c:pt>
                <c:pt idx="11516">
                  <c:v>293516.0</c:v>
                </c:pt>
                <c:pt idx="11517">
                  <c:v>294185.0</c:v>
                </c:pt>
                <c:pt idx="11518">
                  <c:v>293370.0</c:v>
                </c:pt>
                <c:pt idx="11519">
                  <c:v>294784.0</c:v>
                </c:pt>
                <c:pt idx="11520">
                  <c:v>294224.0</c:v>
                </c:pt>
                <c:pt idx="11521">
                  <c:v>293490.0</c:v>
                </c:pt>
                <c:pt idx="11522">
                  <c:v>294410.0</c:v>
                </c:pt>
                <c:pt idx="11523">
                  <c:v>294315.0</c:v>
                </c:pt>
                <c:pt idx="11524">
                  <c:v>294044.0</c:v>
                </c:pt>
                <c:pt idx="11525">
                  <c:v>293432.0</c:v>
                </c:pt>
                <c:pt idx="11526">
                  <c:v>293833.0</c:v>
                </c:pt>
                <c:pt idx="11527">
                  <c:v>294264.0</c:v>
                </c:pt>
                <c:pt idx="11528">
                  <c:v>294025.0</c:v>
                </c:pt>
                <c:pt idx="11529">
                  <c:v>294185.0</c:v>
                </c:pt>
                <c:pt idx="11530">
                  <c:v>294340.0</c:v>
                </c:pt>
                <c:pt idx="11531">
                  <c:v>294340.0</c:v>
                </c:pt>
                <c:pt idx="11532">
                  <c:v>294249.0</c:v>
                </c:pt>
                <c:pt idx="11533">
                  <c:v>293973.0</c:v>
                </c:pt>
                <c:pt idx="11534">
                  <c:v>293705.0</c:v>
                </c:pt>
                <c:pt idx="11535">
                  <c:v>293997.0</c:v>
                </c:pt>
                <c:pt idx="11536">
                  <c:v>293761.0</c:v>
                </c:pt>
                <c:pt idx="11537">
                  <c:v>293983.0</c:v>
                </c:pt>
                <c:pt idx="11538">
                  <c:v>294227.0</c:v>
                </c:pt>
                <c:pt idx="11539">
                  <c:v>293424.0</c:v>
                </c:pt>
                <c:pt idx="11540">
                  <c:v>294012.0</c:v>
                </c:pt>
                <c:pt idx="11541">
                  <c:v>294481.0</c:v>
                </c:pt>
                <c:pt idx="11542">
                  <c:v>294089.0</c:v>
                </c:pt>
                <c:pt idx="11543">
                  <c:v>293910.0</c:v>
                </c:pt>
                <c:pt idx="11544">
                  <c:v>293322.0</c:v>
                </c:pt>
                <c:pt idx="11545">
                  <c:v>293861.0</c:v>
                </c:pt>
                <c:pt idx="11546">
                  <c:v>293779.0</c:v>
                </c:pt>
                <c:pt idx="11547">
                  <c:v>294576.0</c:v>
                </c:pt>
                <c:pt idx="11548">
                  <c:v>293718.0</c:v>
                </c:pt>
                <c:pt idx="11549">
                  <c:v>294214.0</c:v>
                </c:pt>
                <c:pt idx="11550">
                  <c:v>294384.0</c:v>
                </c:pt>
                <c:pt idx="11551">
                  <c:v>294167.0</c:v>
                </c:pt>
                <c:pt idx="11552">
                  <c:v>294425.0</c:v>
                </c:pt>
                <c:pt idx="11553">
                  <c:v>293697.0</c:v>
                </c:pt>
                <c:pt idx="11554">
                  <c:v>294132.0</c:v>
                </c:pt>
                <c:pt idx="11555">
                  <c:v>294626.0</c:v>
                </c:pt>
                <c:pt idx="11556">
                  <c:v>294322.0</c:v>
                </c:pt>
                <c:pt idx="11557">
                  <c:v>294305.0</c:v>
                </c:pt>
                <c:pt idx="11558">
                  <c:v>294698.0</c:v>
                </c:pt>
                <c:pt idx="11559">
                  <c:v>293774.0</c:v>
                </c:pt>
                <c:pt idx="11560">
                  <c:v>293678.0</c:v>
                </c:pt>
                <c:pt idx="11561">
                  <c:v>294326.0</c:v>
                </c:pt>
                <c:pt idx="11562">
                  <c:v>294827.0</c:v>
                </c:pt>
                <c:pt idx="11563">
                  <c:v>294067.0</c:v>
                </c:pt>
                <c:pt idx="11564">
                  <c:v>294540.0</c:v>
                </c:pt>
                <c:pt idx="11565">
                  <c:v>293804.0</c:v>
                </c:pt>
                <c:pt idx="11566">
                  <c:v>294005.0</c:v>
                </c:pt>
                <c:pt idx="11567">
                  <c:v>294531.0</c:v>
                </c:pt>
                <c:pt idx="11568">
                  <c:v>294372.0</c:v>
                </c:pt>
                <c:pt idx="11569">
                  <c:v>293799.0</c:v>
                </c:pt>
                <c:pt idx="11570">
                  <c:v>293816.0</c:v>
                </c:pt>
                <c:pt idx="11571">
                  <c:v>294234.0</c:v>
                </c:pt>
                <c:pt idx="11572">
                  <c:v>294434.0</c:v>
                </c:pt>
                <c:pt idx="11573">
                  <c:v>294512.0</c:v>
                </c:pt>
                <c:pt idx="11574">
                  <c:v>294813.0</c:v>
                </c:pt>
                <c:pt idx="11575">
                  <c:v>293937.0</c:v>
                </c:pt>
                <c:pt idx="11576">
                  <c:v>294706.0</c:v>
                </c:pt>
                <c:pt idx="11577">
                  <c:v>293999.0</c:v>
                </c:pt>
                <c:pt idx="11578">
                  <c:v>294612.0</c:v>
                </c:pt>
                <c:pt idx="11579">
                  <c:v>293888.0</c:v>
                </c:pt>
                <c:pt idx="11580">
                  <c:v>294241.0</c:v>
                </c:pt>
                <c:pt idx="11581">
                  <c:v>294085.0</c:v>
                </c:pt>
                <c:pt idx="11582">
                  <c:v>294328.0</c:v>
                </c:pt>
                <c:pt idx="11583">
                  <c:v>294725.0</c:v>
                </c:pt>
                <c:pt idx="11584">
                  <c:v>294273.0</c:v>
                </c:pt>
                <c:pt idx="11585">
                  <c:v>294358.0</c:v>
                </c:pt>
                <c:pt idx="11586">
                  <c:v>294304.0</c:v>
                </c:pt>
                <c:pt idx="11587">
                  <c:v>294504.0</c:v>
                </c:pt>
                <c:pt idx="11588">
                  <c:v>293915.0</c:v>
                </c:pt>
                <c:pt idx="11589">
                  <c:v>294502.0</c:v>
                </c:pt>
                <c:pt idx="11590">
                  <c:v>294208.0</c:v>
                </c:pt>
                <c:pt idx="11591">
                  <c:v>293912.0</c:v>
                </c:pt>
                <c:pt idx="11592">
                  <c:v>294694.0</c:v>
                </c:pt>
                <c:pt idx="11593">
                  <c:v>294482.0</c:v>
                </c:pt>
                <c:pt idx="11594">
                  <c:v>293611.0</c:v>
                </c:pt>
                <c:pt idx="11595">
                  <c:v>294221.0</c:v>
                </c:pt>
                <c:pt idx="11596">
                  <c:v>293928.0</c:v>
                </c:pt>
                <c:pt idx="11597">
                  <c:v>294126.0</c:v>
                </c:pt>
                <c:pt idx="11598">
                  <c:v>294464.0</c:v>
                </c:pt>
                <c:pt idx="11599">
                  <c:v>294378.0</c:v>
                </c:pt>
                <c:pt idx="11600">
                  <c:v>293605.0</c:v>
                </c:pt>
                <c:pt idx="11601">
                  <c:v>294358.0</c:v>
                </c:pt>
                <c:pt idx="11602">
                  <c:v>294314.0</c:v>
                </c:pt>
                <c:pt idx="11603">
                  <c:v>294667.0</c:v>
                </c:pt>
                <c:pt idx="11604">
                  <c:v>294004.0</c:v>
                </c:pt>
                <c:pt idx="11605">
                  <c:v>294752.0</c:v>
                </c:pt>
                <c:pt idx="11606">
                  <c:v>293792.0</c:v>
                </c:pt>
                <c:pt idx="11607">
                  <c:v>294306.0</c:v>
                </c:pt>
                <c:pt idx="11608">
                  <c:v>294019.0</c:v>
                </c:pt>
                <c:pt idx="11609">
                  <c:v>293940.0</c:v>
                </c:pt>
                <c:pt idx="11610">
                  <c:v>293788.0</c:v>
                </c:pt>
                <c:pt idx="11611">
                  <c:v>293966.0</c:v>
                </c:pt>
                <c:pt idx="11612">
                  <c:v>294225.0</c:v>
                </c:pt>
                <c:pt idx="11613">
                  <c:v>294114.0</c:v>
                </c:pt>
                <c:pt idx="11614">
                  <c:v>294579.0</c:v>
                </c:pt>
                <c:pt idx="11615">
                  <c:v>293990.0</c:v>
                </c:pt>
                <c:pt idx="11616">
                  <c:v>294440.0</c:v>
                </c:pt>
                <c:pt idx="11617">
                  <c:v>294658.0</c:v>
                </c:pt>
                <c:pt idx="11618">
                  <c:v>293951.0</c:v>
                </c:pt>
                <c:pt idx="11619">
                  <c:v>294902.0</c:v>
                </c:pt>
                <c:pt idx="11620">
                  <c:v>294557.0</c:v>
                </c:pt>
                <c:pt idx="11621">
                  <c:v>294119.0</c:v>
                </c:pt>
                <c:pt idx="11622">
                  <c:v>294800.0</c:v>
                </c:pt>
                <c:pt idx="11623">
                  <c:v>294303.0</c:v>
                </c:pt>
                <c:pt idx="11624">
                  <c:v>294646.0</c:v>
                </c:pt>
                <c:pt idx="11625">
                  <c:v>294160.0</c:v>
                </c:pt>
                <c:pt idx="11626">
                  <c:v>294878.0</c:v>
                </c:pt>
                <c:pt idx="11627">
                  <c:v>294382.0</c:v>
                </c:pt>
                <c:pt idx="11628">
                  <c:v>294438.0</c:v>
                </c:pt>
                <c:pt idx="11629">
                  <c:v>294660.0</c:v>
                </c:pt>
                <c:pt idx="11630">
                  <c:v>294380.0</c:v>
                </c:pt>
                <c:pt idx="11631">
                  <c:v>294425.0</c:v>
                </c:pt>
                <c:pt idx="11632">
                  <c:v>294547.0</c:v>
                </c:pt>
                <c:pt idx="11633">
                  <c:v>294469.0</c:v>
                </c:pt>
                <c:pt idx="11634">
                  <c:v>294253.0</c:v>
                </c:pt>
                <c:pt idx="11635">
                  <c:v>293981.0</c:v>
                </c:pt>
                <c:pt idx="11636">
                  <c:v>294464.0</c:v>
                </c:pt>
                <c:pt idx="11637">
                  <c:v>295005.0</c:v>
                </c:pt>
                <c:pt idx="11638">
                  <c:v>294644.0</c:v>
                </c:pt>
                <c:pt idx="11639">
                  <c:v>294034.0</c:v>
                </c:pt>
                <c:pt idx="11640">
                  <c:v>294255.0</c:v>
                </c:pt>
                <c:pt idx="11641">
                  <c:v>294711.0</c:v>
                </c:pt>
                <c:pt idx="11642">
                  <c:v>293600.0</c:v>
                </c:pt>
                <c:pt idx="11643">
                  <c:v>294544.0</c:v>
                </c:pt>
                <c:pt idx="11644">
                  <c:v>294781.0</c:v>
                </c:pt>
                <c:pt idx="11645">
                  <c:v>295052.0</c:v>
                </c:pt>
                <c:pt idx="11646">
                  <c:v>294552.0</c:v>
                </c:pt>
                <c:pt idx="11647">
                  <c:v>294387.0</c:v>
                </c:pt>
                <c:pt idx="11648">
                  <c:v>294134.0</c:v>
                </c:pt>
                <c:pt idx="11649">
                  <c:v>295120.0</c:v>
                </c:pt>
                <c:pt idx="11650">
                  <c:v>294492.0</c:v>
                </c:pt>
                <c:pt idx="11651">
                  <c:v>294755.0</c:v>
                </c:pt>
                <c:pt idx="11652">
                  <c:v>294039.0</c:v>
                </c:pt>
                <c:pt idx="11653">
                  <c:v>294202.0</c:v>
                </c:pt>
                <c:pt idx="11654">
                  <c:v>294942.0</c:v>
                </c:pt>
                <c:pt idx="11655">
                  <c:v>294068.0</c:v>
                </c:pt>
                <c:pt idx="11656">
                  <c:v>294361.0</c:v>
                </c:pt>
                <c:pt idx="11657">
                  <c:v>294259.0</c:v>
                </c:pt>
                <c:pt idx="11658">
                  <c:v>294020.0</c:v>
                </c:pt>
                <c:pt idx="11659">
                  <c:v>294416.0</c:v>
                </c:pt>
                <c:pt idx="11660">
                  <c:v>294377.0</c:v>
                </c:pt>
                <c:pt idx="11661">
                  <c:v>294213.0</c:v>
                </c:pt>
                <c:pt idx="11662">
                  <c:v>294502.0</c:v>
                </c:pt>
                <c:pt idx="11663">
                  <c:v>294506.0</c:v>
                </c:pt>
                <c:pt idx="11664">
                  <c:v>294707.0</c:v>
                </c:pt>
                <c:pt idx="11665">
                  <c:v>294880.0</c:v>
                </c:pt>
                <c:pt idx="11666">
                  <c:v>295068.0</c:v>
                </c:pt>
                <c:pt idx="11667">
                  <c:v>294756.0</c:v>
                </c:pt>
                <c:pt idx="11668">
                  <c:v>294096.0</c:v>
                </c:pt>
                <c:pt idx="11669">
                  <c:v>294356.0</c:v>
                </c:pt>
                <c:pt idx="11670">
                  <c:v>294311.0</c:v>
                </c:pt>
                <c:pt idx="11671">
                  <c:v>294748.0</c:v>
                </c:pt>
                <c:pt idx="11672">
                  <c:v>294587.0</c:v>
                </c:pt>
                <c:pt idx="11673">
                  <c:v>294518.0</c:v>
                </c:pt>
                <c:pt idx="11674">
                  <c:v>294585.0</c:v>
                </c:pt>
                <c:pt idx="11675">
                  <c:v>294622.0</c:v>
                </c:pt>
                <c:pt idx="11676">
                  <c:v>294404.0</c:v>
                </c:pt>
                <c:pt idx="11677">
                  <c:v>294157.0</c:v>
                </c:pt>
                <c:pt idx="11678">
                  <c:v>294727.0</c:v>
                </c:pt>
                <c:pt idx="11679">
                  <c:v>294250.0</c:v>
                </c:pt>
                <c:pt idx="11680">
                  <c:v>294845.0</c:v>
                </c:pt>
                <c:pt idx="11681">
                  <c:v>294396.0</c:v>
                </c:pt>
                <c:pt idx="11682">
                  <c:v>294614.0</c:v>
                </c:pt>
                <c:pt idx="11683">
                  <c:v>294456.0</c:v>
                </c:pt>
                <c:pt idx="11684">
                  <c:v>294723.0</c:v>
                </c:pt>
                <c:pt idx="11685">
                  <c:v>294641.0</c:v>
                </c:pt>
                <c:pt idx="11686">
                  <c:v>294378.0</c:v>
                </c:pt>
                <c:pt idx="11687">
                  <c:v>294993.0</c:v>
                </c:pt>
                <c:pt idx="11688">
                  <c:v>295010.0</c:v>
                </c:pt>
                <c:pt idx="11689">
                  <c:v>294894.0</c:v>
                </c:pt>
                <c:pt idx="11690">
                  <c:v>294197.0</c:v>
                </c:pt>
                <c:pt idx="11691">
                  <c:v>294291.0</c:v>
                </c:pt>
                <c:pt idx="11692">
                  <c:v>294984.0</c:v>
                </c:pt>
                <c:pt idx="11693">
                  <c:v>294975.0</c:v>
                </c:pt>
                <c:pt idx="11694">
                  <c:v>294771.0</c:v>
                </c:pt>
                <c:pt idx="11695">
                  <c:v>294252.0</c:v>
                </c:pt>
                <c:pt idx="11696">
                  <c:v>294469.0</c:v>
                </c:pt>
                <c:pt idx="11697">
                  <c:v>295058.0</c:v>
                </c:pt>
                <c:pt idx="11698">
                  <c:v>294456.0</c:v>
                </c:pt>
                <c:pt idx="11699">
                  <c:v>294622.0</c:v>
                </c:pt>
                <c:pt idx="11700">
                  <c:v>294575.0</c:v>
                </c:pt>
                <c:pt idx="11701">
                  <c:v>294333.0</c:v>
                </c:pt>
                <c:pt idx="11702">
                  <c:v>294278.0</c:v>
                </c:pt>
                <c:pt idx="11703">
                  <c:v>294699.0</c:v>
                </c:pt>
                <c:pt idx="11704">
                  <c:v>294958.0</c:v>
                </c:pt>
                <c:pt idx="11705">
                  <c:v>294580.0</c:v>
                </c:pt>
                <c:pt idx="11706">
                  <c:v>294731.0</c:v>
                </c:pt>
                <c:pt idx="11707">
                  <c:v>294875.0</c:v>
                </c:pt>
                <c:pt idx="11708">
                  <c:v>294562.0</c:v>
                </c:pt>
                <c:pt idx="11709">
                  <c:v>294409.0</c:v>
                </c:pt>
                <c:pt idx="11710">
                  <c:v>295222.0</c:v>
                </c:pt>
                <c:pt idx="11711">
                  <c:v>294246.0</c:v>
                </c:pt>
                <c:pt idx="11712">
                  <c:v>294494.0</c:v>
                </c:pt>
                <c:pt idx="11713">
                  <c:v>295225.0</c:v>
                </c:pt>
                <c:pt idx="11714">
                  <c:v>294905.0</c:v>
                </c:pt>
                <c:pt idx="11715">
                  <c:v>295183.0</c:v>
                </c:pt>
                <c:pt idx="11716">
                  <c:v>294741.0</c:v>
                </c:pt>
                <c:pt idx="11717">
                  <c:v>294678.0</c:v>
                </c:pt>
                <c:pt idx="11718">
                  <c:v>294546.0</c:v>
                </c:pt>
                <c:pt idx="11719">
                  <c:v>295001.0</c:v>
                </c:pt>
                <c:pt idx="11720">
                  <c:v>294387.0</c:v>
                </c:pt>
                <c:pt idx="11721">
                  <c:v>294691.0</c:v>
                </c:pt>
                <c:pt idx="11722">
                  <c:v>295130.0</c:v>
                </c:pt>
                <c:pt idx="11723">
                  <c:v>294590.0</c:v>
                </c:pt>
                <c:pt idx="11724">
                  <c:v>294160.0</c:v>
                </c:pt>
                <c:pt idx="11725">
                  <c:v>294509.0</c:v>
                </c:pt>
                <c:pt idx="11726">
                  <c:v>295180.0</c:v>
                </c:pt>
                <c:pt idx="11727">
                  <c:v>294768.0</c:v>
                </c:pt>
                <c:pt idx="11728">
                  <c:v>293842.0</c:v>
                </c:pt>
                <c:pt idx="11729">
                  <c:v>294791.0</c:v>
                </c:pt>
                <c:pt idx="11730">
                  <c:v>294738.0</c:v>
                </c:pt>
                <c:pt idx="11731">
                  <c:v>294334.0</c:v>
                </c:pt>
                <c:pt idx="11732">
                  <c:v>295089.0</c:v>
                </c:pt>
                <c:pt idx="11733">
                  <c:v>294204.0</c:v>
                </c:pt>
                <c:pt idx="11734">
                  <c:v>294817.0</c:v>
                </c:pt>
                <c:pt idx="11735">
                  <c:v>294963.0</c:v>
                </c:pt>
                <c:pt idx="11736">
                  <c:v>294837.0</c:v>
                </c:pt>
                <c:pt idx="11737">
                  <c:v>294921.0</c:v>
                </c:pt>
                <c:pt idx="11738">
                  <c:v>294952.0</c:v>
                </c:pt>
                <c:pt idx="11739">
                  <c:v>295051.0</c:v>
                </c:pt>
                <c:pt idx="11740">
                  <c:v>294823.0</c:v>
                </c:pt>
                <c:pt idx="11741">
                  <c:v>294940.0</c:v>
                </c:pt>
                <c:pt idx="11742">
                  <c:v>295327.0</c:v>
                </c:pt>
                <c:pt idx="11743">
                  <c:v>294637.0</c:v>
                </c:pt>
                <c:pt idx="11744">
                  <c:v>294127.0</c:v>
                </c:pt>
                <c:pt idx="11745">
                  <c:v>294291.0</c:v>
                </c:pt>
                <c:pt idx="11746">
                  <c:v>295333.0</c:v>
                </c:pt>
                <c:pt idx="11747">
                  <c:v>294650.0</c:v>
                </c:pt>
                <c:pt idx="11748">
                  <c:v>294956.0</c:v>
                </c:pt>
                <c:pt idx="11749">
                  <c:v>294973.0</c:v>
                </c:pt>
                <c:pt idx="11750">
                  <c:v>294769.0</c:v>
                </c:pt>
                <c:pt idx="11751">
                  <c:v>294921.0</c:v>
                </c:pt>
                <c:pt idx="11752">
                  <c:v>294618.0</c:v>
                </c:pt>
                <c:pt idx="11753">
                  <c:v>294330.0</c:v>
                </c:pt>
                <c:pt idx="11754">
                  <c:v>294933.0</c:v>
                </c:pt>
                <c:pt idx="11755">
                  <c:v>294783.0</c:v>
                </c:pt>
                <c:pt idx="11756">
                  <c:v>295300.0</c:v>
                </c:pt>
                <c:pt idx="11757">
                  <c:v>294820.0</c:v>
                </c:pt>
                <c:pt idx="11758">
                  <c:v>294874.0</c:v>
                </c:pt>
                <c:pt idx="11759">
                  <c:v>295073.0</c:v>
                </c:pt>
                <c:pt idx="11760">
                  <c:v>295043.0</c:v>
                </c:pt>
                <c:pt idx="11761">
                  <c:v>294692.0</c:v>
                </c:pt>
                <c:pt idx="11762">
                  <c:v>294037.0</c:v>
                </c:pt>
                <c:pt idx="11763">
                  <c:v>295240.0</c:v>
                </c:pt>
                <c:pt idx="11764">
                  <c:v>295075.0</c:v>
                </c:pt>
                <c:pt idx="11765">
                  <c:v>294205.0</c:v>
                </c:pt>
                <c:pt idx="11766">
                  <c:v>295093.0</c:v>
                </c:pt>
                <c:pt idx="11767">
                  <c:v>294951.0</c:v>
                </c:pt>
                <c:pt idx="11768">
                  <c:v>294640.0</c:v>
                </c:pt>
                <c:pt idx="11769">
                  <c:v>294556.0</c:v>
                </c:pt>
                <c:pt idx="11770">
                  <c:v>294949.0</c:v>
                </c:pt>
                <c:pt idx="11771">
                  <c:v>294395.0</c:v>
                </c:pt>
                <c:pt idx="11772">
                  <c:v>295168.0</c:v>
                </c:pt>
                <c:pt idx="11773">
                  <c:v>294903.0</c:v>
                </c:pt>
                <c:pt idx="11774">
                  <c:v>295533.0</c:v>
                </c:pt>
                <c:pt idx="11775">
                  <c:v>295171.0</c:v>
                </c:pt>
                <c:pt idx="11776">
                  <c:v>294869.0</c:v>
                </c:pt>
                <c:pt idx="11777">
                  <c:v>294942.0</c:v>
                </c:pt>
                <c:pt idx="11778">
                  <c:v>295139.0</c:v>
                </c:pt>
                <c:pt idx="11779">
                  <c:v>294516.0</c:v>
                </c:pt>
                <c:pt idx="11780">
                  <c:v>294665.0</c:v>
                </c:pt>
                <c:pt idx="11781">
                  <c:v>295017.0</c:v>
                </c:pt>
                <c:pt idx="11782">
                  <c:v>295152.0</c:v>
                </c:pt>
                <c:pt idx="11783">
                  <c:v>295158.0</c:v>
                </c:pt>
                <c:pt idx="11784">
                  <c:v>295131.0</c:v>
                </c:pt>
                <c:pt idx="11785">
                  <c:v>295095.0</c:v>
                </c:pt>
                <c:pt idx="11786">
                  <c:v>295440.0</c:v>
                </c:pt>
                <c:pt idx="11787">
                  <c:v>295093.0</c:v>
                </c:pt>
                <c:pt idx="11788">
                  <c:v>295235.0</c:v>
                </c:pt>
                <c:pt idx="11789">
                  <c:v>294804.0</c:v>
                </c:pt>
                <c:pt idx="11790">
                  <c:v>295269.0</c:v>
                </c:pt>
                <c:pt idx="11791">
                  <c:v>294830.0</c:v>
                </c:pt>
                <c:pt idx="11792">
                  <c:v>295218.0</c:v>
                </c:pt>
                <c:pt idx="11793">
                  <c:v>294614.0</c:v>
                </c:pt>
                <c:pt idx="11794">
                  <c:v>294716.0</c:v>
                </c:pt>
                <c:pt idx="11795">
                  <c:v>295270.0</c:v>
                </c:pt>
                <c:pt idx="11796">
                  <c:v>295069.0</c:v>
                </c:pt>
                <c:pt idx="11797">
                  <c:v>295064.0</c:v>
                </c:pt>
                <c:pt idx="11798">
                  <c:v>294761.0</c:v>
                </c:pt>
                <c:pt idx="11799">
                  <c:v>294355.0</c:v>
                </c:pt>
                <c:pt idx="11800">
                  <c:v>295057.0</c:v>
                </c:pt>
                <c:pt idx="11801">
                  <c:v>294836.0</c:v>
                </c:pt>
                <c:pt idx="11802">
                  <c:v>295194.0</c:v>
                </c:pt>
                <c:pt idx="11803">
                  <c:v>295257.0</c:v>
                </c:pt>
                <c:pt idx="11804">
                  <c:v>294655.0</c:v>
                </c:pt>
                <c:pt idx="11805">
                  <c:v>295147.0</c:v>
                </c:pt>
                <c:pt idx="11806">
                  <c:v>295210.0</c:v>
                </c:pt>
                <c:pt idx="11807">
                  <c:v>294759.0</c:v>
                </c:pt>
                <c:pt idx="11808">
                  <c:v>294600.0</c:v>
                </c:pt>
                <c:pt idx="11809">
                  <c:v>295431.0</c:v>
                </c:pt>
                <c:pt idx="11810">
                  <c:v>295742.0</c:v>
                </c:pt>
                <c:pt idx="11811">
                  <c:v>295182.0</c:v>
                </c:pt>
                <c:pt idx="11812">
                  <c:v>294723.0</c:v>
                </c:pt>
                <c:pt idx="11813">
                  <c:v>294596.0</c:v>
                </c:pt>
                <c:pt idx="11814">
                  <c:v>295125.0</c:v>
                </c:pt>
                <c:pt idx="11815">
                  <c:v>295221.0</c:v>
                </c:pt>
                <c:pt idx="11816">
                  <c:v>295690.0</c:v>
                </c:pt>
                <c:pt idx="11817">
                  <c:v>295420.0</c:v>
                </c:pt>
                <c:pt idx="11818">
                  <c:v>294999.0</c:v>
                </c:pt>
                <c:pt idx="11819">
                  <c:v>295091.0</c:v>
                </c:pt>
                <c:pt idx="11820">
                  <c:v>295208.0</c:v>
                </c:pt>
                <c:pt idx="11821">
                  <c:v>294887.0</c:v>
                </c:pt>
                <c:pt idx="11822">
                  <c:v>295690.0</c:v>
                </c:pt>
                <c:pt idx="11823">
                  <c:v>295027.0</c:v>
                </c:pt>
                <c:pt idx="11824">
                  <c:v>294961.0</c:v>
                </c:pt>
                <c:pt idx="11825">
                  <c:v>295331.0</c:v>
                </c:pt>
                <c:pt idx="11826">
                  <c:v>295275.0</c:v>
                </c:pt>
                <c:pt idx="11827">
                  <c:v>294416.0</c:v>
                </c:pt>
                <c:pt idx="11828">
                  <c:v>295303.0</c:v>
                </c:pt>
                <c:pt idx="11829">
                  <c:v>294829.0</c:v>
                </c:pt>
                <c:pt idx="11830">
                  <c:v>294633.0</c:v>
                </c:pt>
                <c:pt idx="11831">
                  <c:v>294995.0</c:v>
                </c:pt>
                <c:pt idx="11832">
                  <c:v>294944.0</c:v>
                </c:pt>
                <c:pt idx="11833">
                  <c:v>295204.0</c:v>
                </c:pt>
                <c:pt idx="11834">
                  <c:v>295613.0</c:v>
                </c:pt>
                <c:pt idx="11835">
                  <c:v>295296.0</c:v>
                </c:pt>
                <c:pt idx="11836">
                  <c:v>294922.0</c:v>
                </c:pt>
                <c:pt idx="11837">
                  <c:v>294952.0</c:v>
                </c:pt>
                <c:pt idx="11838">
                  <c:v>295268.0</c:v>
                </c:pt>
                <c:pt idx="11839">
                  <c:v>294987.0</c:v>
                </c:pt>
                <c:pt idx="11840">
                  <c:v>295595.0</c:v>
                </c:pt>
                <c:pt idx="11841">
                  <c:v>295345.0</c:v>
                </c:pt>
                <c:pt idx="11842">
                  <c:v>295201.0</c:v>
                </c:pt>
                <c:pt idx="11843">
                  <c:v>295457.0</c:v>
                </c:pt>
                <c:pt idx="11844">
                  <c:v>295832.0</c:v>
                </c:pt>
                <c:pt idx="11845">
                  <c:v>294985.0</c:v>
                </c:pt>
                <c:pt idx="11846">
                  <c:v>295234.0</c:v>
                </c:pt>
                <c:pt idx="11847">
                  <c:v>295377.0</c:v>
                </c:pt>
                <c:pt idx="11848">
                  <c:v>295094.0</c:v>
                </c:pt>
                <c:pt idx="11849">
                  <c:v>295275.0</c:v>
                </c:pt>
                <c:pt idx="11850">
                  <c:v>294914.0</c:v>
                </c:pt>
                <c:pt idx="11851">
                  <c:v>294846.0</c:v>
                </c:pt>
                <c:pt idx="11852">
                  <c:v>295046.0</c:v>
                </c:pt>
                <c:pt idx="11853">
                  <c:v>294783.0</c:v>
                </c:pt>
                <c:pt idx="11854">
                  <c:v>295393.0</c:v>
                </c:pt>
                <c:pt idx="11855">
                  <c:v>295062.0</c:v>
                </c:pt>
                <c:pt idx="11856">
                  <c:v>295174.0</c:v>
                </c:pt>
                <c:pt idx="11857">
                  <c:v>295631.0</c:v>
                </c:pt>
                <c:pt idx="11858">
                  <c:v>295451.0</c:v>
                </c:pt>
                <c:pt idx="11859">
                  <c:v>295098.0</c:v>
                </c:pt>
                <c:pt idx="11860">
                  <c:v>294950.0</c:v>
                </c:pt>
                <c:pt idx="11861">
                  <c:v>294961.0</c:v>
                </c:pt>
                <c:pt idx="11862">
                  <c:v>295243.0</c:v>
                </c:pt>
                <c:pt idx="11863">
                  <c:v>295112.0</c:v>
                </c:pt>
                <c:pt idx="11864">
                  <c:v>295318.0</c:v>
                </c:pt>
                <c:pt idx="11865">
                  <c:v>294693.0</c:v>
                </c:pt>
                <c:pt idx="11866">
                  <c:v>295742.0</c:v>
                </c:pt>
                <c:pt idx="11867">
                  <c:v>295137.0</c:v>
                </c:pt>
                <c:pt idx="11868">
                  <c:v>295668.0</c:v>
                </c:pt>
                <c:pt idx="11869">
                  <c:v>294964.0</c:v>
                </c:pt>
                <c:pt idx="11870">
                  <c:v>295625.0</c:v>
                </c:pt>
                <c:pt idx="11871">
                  <c:v>294848.0</c:v>
                </c:pt>
                <c:pt idx="11872">
                  <c:v>295724.0</c:v>
                </c:pt>
                <c:pt idx="11873">
                  <c:v>295605.0</c:v>
                </c:pt>
                <c:pt idx="11874">
                  <c:v>295066.0</c:v>
                </c:pt>
                <c:pt idx="11875">
                  <c:v>295238.0</c:v>
                </c:pt>
                <c:pt idx="11876">
                  <c:v>295292.0</c:v>
                </c:pt>
                <c:pt idx="11877">
                  <c:v>294944.0</c:v>
                </c:pt>
                <c:pt idx="11878">
                  <c:v>295498.0</c:v>
                </c:pt>
                <c:pt idx="11879">
                  <c:v>295407.0</c:v>
                </c:pt>
                <c:pt idx="11880">
                  <c:v>295885.0</c:v>
                </c:pt>
                <c:pt idx="11881">
                  <c:v>295548.0</c:v>
                </c:pt>
                <c:pt idx="11882">
                  <c:v>295389.0</c:v>
                </c:pt>
                <c:pt idx="11883">
                  <c:v>295581.0</c:v>
                </c:pt>
                <c:pt idx="11884">
                  <c:v>295451.0</c:v>
                </c:pt>
                <c:pt idx="11885">
                  <c:v>295136.0</c:v>
                </c:pt>
                <c:pt idx="11886">
                  <c:v>294650.0</c:v>
                </c:pt>
                <c:pt idx="11887">
                  <c:v>295542.0</c:v>
                </c:pt>
                <c:pt idx="11888">
                  <c:v>295150.0</c:v>
                </c:pt>
                <c:pt idx="11889">
                  <c:v>295837.0</c:v>
                </c:pt>
                <c:pt idx="11890">
                  <c:v>294650.0</c:v>
                </c:pt>
                <c:pt idx="11891">
                  <c:v>295363.0</c:v>
                </c:pt>
                <c:pt idx="11892">
                  <c:v>295649.0</c:v>
                </c:pt>
                <c:pt idx="11893">
                  <c:v>295142.0</c:v>
                </c:pt>
                <c:pt idx="11894">
                  <c:v>295811.0</c:v>
                </c:pt>
                <c:pt idx="11895">
                  <c:v>295970.0</c:v>
                </c:pt>
                <c:pt idx="11896">
                  <c:v>295854.0</c:v>
                </c:pt>
                <c:pt idx="11897">
                  <c:v>295815.0</c:v>
                </c:pt>
                <c:pt idx="11898">
                  <c:v>296039.0</c:v>
                </c:pt>
                <c:pt idx="11899">
                  <c:v>294951.0</c:v>
                </c:pt>
                <c:pt idx="11900">
                  <c:v>295170.0</c:v>
                </c:pt>
                <c:pt idx="11901">
                  <c:v>295110.0</c:v>
                </c:pt>
                <c:pt idx="11902">
                  <c:v>295728.0</c:v>
                </c:pt>
                <c:pt idx="11903">
                  <c:v>295344.0</c:v>
                </c:pt>
                <c:pt idx="11904">
                  <c:v>295323.0</c:v>
                </c:pt>
                <c:pt idx="11905">
                  <c:v>295518.0</c:v>
                </c:pt>
                <c:pt idx="11906">
                  <c:v>295754.0</c:v>
                </c:pt>
                <c:pt idx="11907">
                  <c:v>295039.0</c:v>
                </c:pt>
                <c:pt idx="11908">
                  <c:v>295667.0</c:v>
                </c:pt>
                <c:pt idx="11909">
                  <c:v>295762.0</c:v>
                </c:pt>
                <c:pt idx="11910">
                  <c:v>295338.0</c:v>
                </c:pt>
                <c:pt idx="11911">
                  <c:v>295613.0</c:v>
                </c:pt>
                <c:pt idx="11912">
                  <c:v>295406.0</c:v>
                </c:pt>
                <c:pt idx="11913">
                  <c:v>295719.0</c:v>
                </c:pt>
                <c:pt idx="11914">
                  <c:v>294953.0</c:v>
                </c:pt>
                <c:pt idx="11915">
                  <c:v>295379.0</c:v>
                </c:pt>
                <c:pt idx="11916">
                  <c:v>295061.0</c:v>
                </c:pt>
                <c:pt idx="11917">
                  <c:v>295353.0</c:v>
                </c:pt>
                <c:pt idx="11918">
                  <c:v>295047.0</c:v>
                </c:pt>
                <c:pt idx="11919">
                  <c:v>295646.0</c:v>
                </c:pt>
                <c:pt idx="11920">
                  <c:v>295489.0</c:v>
                </c:pt>
                <c:pt idx="11921">
                  <c:v>295573.0</c:v>
                </c:pt>
                <c:pt idx="11922">
                  <c:v>294710.0</c:v>
                </c:pt>
                <c:pt idx="11923">
                  <c:v>295647.0</c:v>
                </c:pt>
                <c:pt idx="11924">
                  <c:v>295711.0</c:v>
                </c:pt>
                <c:pt idx="11925">
                  <c:v>295616.0</c:v>
                </c:pt>
                <c:pt idx="11926">
                  <c:v>295681.0</c:v>
                </c:pt>
                <c:pt idx="11927">
                  <c:v>295205.0</c:v>
                </c:pt>
                <c:pt idx="11928">
                  <c:v>295628.0</c:v>
                </c:pt>
                <c:pt idx="11929">
                  <c:v>294885.0</c:v>
                </c:pt>
                <c:pt idx="11930">
                  <c:v>295768.0</c:v>
                </c:pt>
                <c:pt idx="11931">
                  <c:v>295888.0</c:v>
                </c:pt>
                <c:pt idx="11932">
                  <c:v>295175.0</c:v>
                </c:pt>
                <c:pt idx="11933">
                  <c:v>295689.0</c:v>
                </c:pt>
                <c:pt idx="11934">
                  <c:v>295335.0</c:v>
                </c:pt>
                <c:pt idx="11935">
                  <c:v>295364.0</c:v>
                </c:pt>
                <c:pt idx="11936">
                  <c:v>295686.0</c:v>
                </c:pt>
                <c:pt idx="11937">
                  <c:v>295021.0</c:v>
                </c:pt>
                <c:pt idx="11938">
                  <c:v>295763.0</c:v>
                </c:pt>
                <c:pt idx="11939">
                  <c:v>295506.0</c:v>
                </c:pt>
                <c:pt idx="11940">
                  <c:v>296041.0</c:v>
                </c:pt>
                <c:pt idx="11941">
                  <c:v>295441.0</c:v>
                </c:pt>
                <c:pt idx="11942">
                  <c:v>295692.0</c:v>
                </c:pt>
                <c:pt idx="11943">
                  <c:v>295792.0</c:v>
                </c:pt>
                <c:pt idx="11944">
                  <c:v>295069.0</c:v>
                </c:pt>
                <c:pt idx="11945">
                  <c:v>295330.0</c:v>
                </c:pt>
                <c:pt idx="11946">
                  <c:v>295088.0</c:v>
                </c:pt>
                <c:pt idx="11947">
                  <c:v>295528.0</c:v>
                </c:pt>
                <c:pt idx="11948">
                  <c:v>295430.0</c:v>
                </c:pt>
                <c:pt idx="11949">
                  <c:v>296237.0</c:v>
                </c:pt>
                <c:pt idx="11950">
                  <c:v>295749.0</c:v>
                </c:pt>
                <c:pt idx="11951">
                  <c:v>295874.0</c:v>
                </c:pt>
                <c:pt idx="11952">
                  <c:v>295508.0</c:v>
                </c:pt>
                <c:pt idx="11953">
                  <c:v>295317.0</c:v>
                </c:pt>
                <c:pt idx="11954">
                  <c:v>295015.0</c:v>
                </c:pt>
                <c:pt idx="11955">
                  <c:v>295858.0</c:v>
                </c:pt>
                <c:pt idx="11956">
                  <c:v>295544.0</c:v>
                </c:pt>
                <c:pt idx="11957">
                  <c:v>295425.0</c:v>
                </c:pt>
                <c:pt idx="11958">
                  <c:v>296069.0</c:v>
                </c:pt>
                <c:pt idx="11959">
                  <c:v>295761.0</c:v>
                </c:pt>
                <c:pt idx="11960">
                  <c:v>295784.0</c:v>
                </c:pt>
                <c:pt idx="11961">
                  <c:v>295614.0</c:v>
                </c:pt>
                <c:pt idx="11962">
                  <c:v>295291.0</c:v>
                </c:pt>
                <c:pt idx="11963">
                  <c:v>295965.0</c:v>
                </c:pt>
                <c:pt idx="11964">
                  <c:v>295496.0</c:v>
                </c:pt>
                <c:pt idx="11965">
                  <c:v>295786.0</c:v>
                </c:pt>
                <c:pt idx="11966">
                  <c:v>295687.0</c:v>
                </c:pt>
                <c:pt idx="11967">
                  <c:v>295767.0</c:v>
                </c:pt>
                <c:pt idx="11968">
                  <c:v>295091.0</c:v>
                </c:pt>
                <c:pt idx="11969">
                  <c:v>296178.0</c:v>
                </c:pt>
                <c:pt idx="11970">
                  <c:v>295306.0</c:v>
                </c:pt>
                <c:pt idx="11971">
                  <c:v>296123.0</c:v>
                </c:pt>
                <c:pt idx="11972">
                  <c:v>295245.0</c:v>
                </c:pt>
                <c:pt idx="11973">
                  <c:v>295251.0</c:v>
                </c:pt>
                <c:pt idx="11974">
                  <c:v>295770.0</c:v>
                </c:pt>
                <c:pt idx="11975">
                  <c:v>295742.0</c:v>
                </c:pt>
                <c:pt idx="11976">
                  <c:v>295914.0</c:v>
                </c:pt>
                <c:pt idx="11977">
                  <c:v>295651.0</c:v>
                </c:pt>
                <c:pt idx="11978">
                  <c:v>295150.0</c:v>
                </c:pt>
                <c:pt idx="11979">
                  <c:v>295703.0</c:v>
                </c:pt>
                <c:pt idx="11980">
                  <c:v>295606.0</c:v>
                </c:pt>
                <c:pt idx="11981">
                  <c:v>295727.0</c:v>
                </c:pt>
                <c:pt idx="11982">
                  <c:v>296499.0</c:v>
                </c:pt>
                <c:pt idx="11983">
                  <c:v>296072.0</c:v>
                </c:pt>
                <c:pt idx="11984">
                  <c:v>295282.0</c:v>
                </c:pt>
                <c:pt idx="11985">
                  <c:v>295766.0</c:v>
                </c:pt>
                <c:pt idx="11986">
                  <c:v>295946.0</c:v>
                </c:pt>
                <c:pt idx="11987">
                  <c:v>295336.0</c:v>
                </c:pt>
                <c:pt idx="11988">
                  <c:v>295445.0</c:v>
                </c:pt>
                <c:pt idx="11989">
                  <c:v>295760.0</c:v>
                </c:pt>
                <c:pt idx="11990">
                  <c:v>295873.0</c:v>
                </c:pt>
                <c:pt idx="11991">
                  <c:v>295485.0</c:v>
                </c:pt>
                <c:pt idx="11992">
                  <c:v>295617.0</c:v>
                </c:pt>
                <c:pt idx="11993">
                  <c:v>296100.0</c:v>
                </c:pt>
                <c:pt idx="11994">
                  <c:v>295991.0</c:v>
                </c:pt>
                <c:pt idx="11995">
                  <c:v>296170.0</c:v>
                </c:pt>
                <c:pt idx="11996">
                  <c:v>295303.0</c:v>
                </c:pt>
                <c:pt idx="11997">
                  <c:v>295781.0</c:v>
                </c:pt>
                <c:pt idx="11998">
                  <c:v>296067.0</c:v>
                </c:pt>
                <c:pt idx="11999">
                  <c:v>295313.0</c:v>
                </c:pt>
                <c:pt idx="12000">
                  <c:v>295687.0</c:v>
                </c:pt>
                <c:pt idx="12001">
                  <c:v>295431.0</c:v>
                </c:pt>
                <c:pt idx="12002">
                  <c:v>295884.0</c:v>
                </c:pt>
                <c:pt idx="12003">
                  <c:v>295453.0</c:v>
                </c:pt>
                <c:pt idx="12004">
                  <c:v>295665.0</c:v>
                </c:pt>
                <c:pt idx="12005">
                  <c:v>295476.0</c:v>
                </c:pt>
                <c:pt idx="12006">
                  <c:v>295888.0</c:v>
                </c:pt>
                <c:pt idx="12007">
                  <c:v>296375.0</c:v>
                </c:pt>
                <c:pt idx="12008">
                  <c:v>296265.0</c:v>
                </c:pt>
                <c:pt idx="12009">
                  <c:v>295673.0</c:v>
                </c:pt>
                <c:pt idx="12010">
                  <c:v>295568.0</c:v>
                </c:pt>
                <c:pt idx="12011">
                  <c:v>295655.0</c:v>
                </c:pt>
                <c:pt idx="12012">
                  <c:v>295931.0</c:v>
                </c:pt>
                <c:pt idx="12013">
                  <c:v>295768.0</c:v>
                </c:pt>
                <c:pt idx="12014">
                  <c:v>296070.0</c:v>
                </c:pt>
                <c:pt idx="12015">
                  <c:v>295760.0</c:v>
                </c:pt>
                <c:pt idx="12016">
                  <c:v>296075.0</c:v>
                </c:pt>
                <c:pt idx="12017">
                  <c:v>295643.0</c:v>
                </c:pt>
                <c:pt idx="12018">
                  <c:v>295318.0</c:v>
                </c:pt>
                <c:pt idx="12019">
                  <c:v>295985.0</c:v>
                </c:pt>
                <c:pt idx="12020">
                  <c:v>295364.0</c:v>
                </c:pt>
                <c:pt idx="12021">
                  <c:v>296152.0</c:v>
                </c:pt>
                <c:pt idx="12022">
                  <c:v>295725.0</c:v>
                </c:pt>
                <c:pt idx="12023">
                  <c:v>295505.0</c:v>
                </c:pt>
                <c:pt idx="12024">
                  <c:v>295647.0</c:v>
                </c:pt>
                <c:pt idx="12025">
                  <c:v>296130.0</c:v>
                </c:pt>
                <c:pt idx="12026">
                  <c:v>295605.0</c:v>
                </c:pt>
                <c:pt idx="12027">
                  <c:v>295747.0</c:v>
                </c:pt>
                <c:pt idx="12028">
                  <c:v>296301.0</c:v>
                </c:pt>
                <c:pt idx="12029">
                  <c:v>296028.0</c:v>
                </c:pt>
                <c:pt idx="12030">
                  <c:v>295539.0</c:v>
                </c:pt>
                <c:pt idx="12031">
                  <c:v>296084.0</c:v>
                </c:pt>
                <c:pt idx="12032">
                  <c:v>295915.0</c:v>
                </c:pt>
                <c:pt idx="12033">
                  <c:v>295635.0</c:v>
                </c:pt>
                <c:pt idx="12034">
                  <c:v>296222.0</c:v>
                </c:pt>
                <c:pt idx="12035">
                  <c:v>296276.0</c:v>
                </c:pt>
                <c:pt idx="12036">
                  <c:v>296163.0</c:v>
                </c:pt>
                <c:pt idx="12037">
                  <c:v>295069.0</c:v>
                </c:pt>
                <c:pt idx="12038">
                  <c:v>295831.0</c:v>
                </c:pt>
                <c:pt idx="12039">
                  <c:v>295592.0</c:v>
                </c:pt>
                <c:pt idx="12040">
                  <c:v>295295.0</c:v>
                </c:pt>
                <c:pt idx="12041">
                  <c:v>295157.0</c:v>
                </c:pt>
                <c:pt idx="12042">
                  <c:v>295563.0</c:v>
                </c:pt>
                <c:pt idx="12043">
                  <c:v>295975.0</c:v>
                </c:pt>
                <c:pt idx="12044">
                  <c:v>296321.0</c:v>
                </c:pt>
                <c:pt idx="12045">
                  <c:v>296128.0</c:v>
                </c:pt>
                <c:pt idx="12046">
                  <c:v>296014.0</c:v>
                </c:pt>
                <c:pt idx="12047">
                  <c:v>296123.0</c:v>
                </c:pt>
                <c:pt idx="12048">
                  <c:v>295560.0</c:v>
                </c:pt>
                <c:pt idx="12049">
                  <c:v>296035.0</c:v>
                </c:pt>
                <c:pt idx="12050">
                  <c:v>295962.0</c:v>
                </c:pt>
                <c:pt idx="12051">
                  <c:v>295840.0</c:v>
                </c:pt>
                <c:pt idx="12052">
                  <c:v>296228.0</c:v>
                </c:pt>
                <c:pt idx="12053">
                  <c:v>295915.0</c:v>
                </c:pt>
                <c:pt idx="12054">
                  <c:v>295640.0</c:v>
                </c:pt>
                <c:pt idx="12055">
                  <c:v>296221.0</c:v>
                </c:pt>
                <c:pt idx="12056">
                  <c:v>295824.0</c:v>
                </c:pt>
                <c:pt idx="12057">
                  <c:v>296598.0</c:v>
                </c:pt>
                <c:pt idx="12058">
                  <c:v>296200.0</c:v>
                </c:pt>
                <c:pt idx="12059">
                  <c:v>296140.0</c:v>
                </c:pt>
                <c:pt idx="12060">
                  <c:v>295588.0</c:v>
                </c:pt>
                <c:pt idx="12061">
                  <c:v>295431.0</c:v>
                </c:pt>
                <c:pt idx="12062">
                  <c:v>295735.0</c:v>
                </c:pt>
                <c:pt idx="12063">
                  <c:v>295798.0</c:v>
                </c:pt>
                <c:pt idx="12064">
                  <c:v>296076.0</c:v>
                </c:pt>
                <c:pt idx="12065">
                  <c:v>296563.0</c:v>
                </c:pt>
                <c:pt idx="12066">
                  <c:v>296114.0</c:v>
                </c:pt>
                <c:pt idx="12067">
                  <c:v>295615.0</c:v>
                </c:pt>
                <c:pt idx="12068">
                  <c:v>296036.0</c:v>
                </c:pt>
                <c:pt idx="12069">
                  <c:v>296110.0</c:v>
                </c:pt>
                <c:pt idx="12070">
                  <c:v>295098.0</c:v>
                </c:pt>
                <c:pt idx="12071">
                  <c:v>296290.0</c:v>
                </c:pt>
                <c:pt idx="12072">
                  <c:v>296010.0</c:v>
                </c:pt>
                <c:pt idx="12073">
                  <c:v>295628.0</c:v>
                </c:pt>
                <c:pt idx="12074">
                  <c:v>295825.0</c:v>
                </c:pt>
                <c:pt idx="12075">
                  <c:v>296412.0</c:v>
                </c:pt>
                <c:pt idx="12076">
                  <c:v>295685.0</c:v>
                </c:pt>
                <c:pt idx="12077">
                  <c:v>296117.0</c:v>
                </c:pt>
                <c:pt idx="12078">
                  <c:v>295628.0</c:v>
                </c:pt>
                <c:pt idx="12079">
                  <c:v>296031.0</c:v>
                </c:pt>
                <c:pt idx="12080">
                  <c:v>295635.0</c:v>
                </c:pt>
                <c:pt idx="12081">
                  <c:v>295554.0</c:v>
                </c:pt>
                <c:pt idx="12082">
                  <c:v>296119.0</c:v>
                </c:pt>
                <c:pt idx="12083">
                  <c:v>295850.0</c:v>
                </c:pt>
                <c:pt idx="12084">
                  <c:v>295698.0</c:v>
                </c:pt>
                <c:pt idx="12085">
                  <c:v>296197.0</c:v>
                </c:pt>
                <c:pt idx="12086">
                  <c:v>296037.0</c:v>
                </c:pt>
                <c:pt idx="12087">
                  <c:v>295792.0</c:v>
                </c:pt>
                <c:pt idx="12088">
                  <c:v>296290.0</c:v>
                </c:pt>
                <c:pt idx="12089">
                  <c:v>296034.0</c:v>
                </c:pt>
                <c:pt idx="12090">
                  <c:v>296548.0</c:v>
                </c:pt>
                <c:pt idx="12091">
                  <c:v>296473.0</c:v>
                </c:pt>
                <c:pt idx="12092">
                  <c:v>296063.0</c:v>
                </c:pt>
                <c:pt idx="12093">
                  <c:v>295898.0</c:v>
                </c:pt>
                <c:pt idx="12094">
                  <c:v>296534.0</c:v>
                </c:pt>
                <c:pt idx="12095">
                  <c:v>296219.0</c:v>
                </c:pt>
                <c:pt idx="12096">
                  <c:v>296180.0</c:v>
                </c:pt>
                <c:pt idx="12097">
                  <c:v>296605.0</c:v>
                </c:pt>
                <c:pt idx="12098">
                  <c:v>296512.0</c:v>
                </c:pt>
                <c:pt idx="12099">
                  <c:v>296007.0</c:v>
                </c:pt>
                <c:pt idx="12100">
                  <c:v>295957.0</c:v>
                </c:pt>
                <c:pt idx="12101">
                  <c:v>296024.0</c:v>
                </c:pt>
                <c:pt idx="12102">
                  <c:v>295935.0</c:v>
                </c:pt>
                <c:pt idx="12103">
                  <c:v>295701.0</c:v>
                </c:pt>
                <c:pt idx="12104">
                  <c:v>296353.0</c:v>
                </c:pt>
                <c:pt idx="12105">
                  <c:v>295545.0</c:v>
                </c:pt>
                <c:pt idx="12106">
                  <c:v>296357.0</c:v>
                </c:pt>
                <c:pt idx="12107">
                  <c:v>296281.0</c:v>
                </c:pt>
                <c:pt idx="12108">
                  <c:v>296125.0</c:v>
                </c:pt>
                <c:pt idx="12109">
                  <c:v>295938.0</c:v>
                </c:pt>
                <c:pt idx="12110">
                  <c:v>295563.0</c:v>
                </c:pt>
                <c:pt idx="12111">
                  <c:v>295950.0</c:v>
                </c:pt>
                <c:pt idx="12112">
                  <c:v>296226.0</c:v>
                </c:pt>
                <c:pt idx="12113">
                  <c:v>296719.0</c:v>
                </c:pt>
                <c:pt idx="12114">
                  <c:v>296039.0</c:v>
                </c:pt>
                <c:pt idx="12115">
                  <c:v>295982.0</c:v>
                </c:pt>
                <c:pt idx="12116">
                  <c:v>296819.0</c:v>
                </c:pt>
                <c:pt idx="12117">
                  <c:v>296460.0</c:v>
                </c:pt>
                <c:pt idx="12118">
                  <c:v>295929.0</c:v>
                </c:pt>
                <c:pt idx="12119">
                  <c:v>296057.0</c:v>
                </c:pt>
                <c:pt idx="12120">
                  <c:v>296157.0</c:v>
                </c:pt>
                <c:pt idx="12121">
                  <c:v>296007.0</c:v>
                </c:pt>
                <c:pt idx="12122">
                  <c:v>295982.0</c:v>
                </c:pt>
                <c:pt idx="12123">
                  <c:v>295798.0</c:v>
                </c:pt>
                <c:pt idx="12124">
                  <c:v>296176.0</c:v>
                </c:pt>
                <c:pt idx="12125">
                  <c:v>296695.0</c:v>
                </c:pt>
                <c:pt idx="12126">
                  <c:v>296134.0</c:v>
                </c:pt>
                <c:pt idx="12127">
                  <c:v>296026.0</c:v>
                </c:pt>
                <c:pt idx="12128">
                  <c:v>296103.0</c:v>
                </c:pt>
                <c:pt idx="12129">
                  <c:v>296106.0</c:v>
                </c:pt>
                <c:pt idx="12130">
                  <c:v>297009.0</c:v>
                </c:pt>
                <c:pt idx="12131">
                  <c:v>295993.0</c:v>
                </c:pt>
                <c:pt idx="12132">
                  <c:v>296364.0</c:v>
                </c:pt>
                <c:pt idx="12133">
                  <c:v>295913.0</c:v>
                </c:pt>
                <c:pt idx="12134">
                  <c:v>295838.0</c:v>
                </c:pt>
                <c:pt idx="12135">
                  <c:v>296006.0</c:v>
                </c:pt>
                <c:pt idx="12136">
                  <c:v>296180.0</c:v>
                </c:pt>
                <c:pt idx="12137">
                  <c:v>296665.0</c:v>
                </c:pt>
                <c:pt idx="12138">
                  <c:v>296016.0</c:v>
                </c:pt>
                <c:pt idx="12139">
                  <c:v>295888.0</c:v>
                </c:pt>
                <c:pt idx="12140">
                  <c:v>296233.0</c:v>
                </c:pt>
                <c:pt idx="12141">
                  <c:v>296625.0</c:v>
                </c:pt>
                <c:pt idx="12142">
                  <c:v>296263.0</c:v>
                </c:pt>
                <c:pt idx="12143">
                  <c:v>295752.0</c:v>
                </c:pt>
                <c:pt idx="12144">
                  <c:v>297078.0</c:v>
                </c:pt>
                <c:pt idx="12145">
                  <c:v>296350.0</c:v>
                </c:pt>
                <c:pt idx="12146">
                  <c:v>295548.0</c:v>
                </c:pt>
                <c:pt idx="12147">
                  <c:v>296503.0</c:v>
                </c:pt>
                <c:pt idx="12148">
                  <c:v>296406.0</c:v>
                </c:pt>
                <c:pt idx="12149">
                  <c:v>296312.0</c:v>
                </c:pt>
                <c:pt idx="12150">
                  <c:v>296208.0</c:v>
                </c:pt>
                <c:pt idx="12151">
                  <c:v>296663.0</c:v>
                </c:pt>
                <c:pt idx="12152">
                  <c:v>296540.0</c:v>
                </c:pt>
                <c:pt idx="12153">
                  <c:v>296062.0</c:v>
                </c:pt>
                <c:pt idx="12154">
                  <c:v>296175.0</c:v>
                </c:pt>
                <c:pt idx="12155">
                  <c:v>296073.0</c:v>
                </c:pt>
                <c:pt idx="12156">
                  <c:v>296415.0</c:v>
                </c:pt>
                <c:pt idx="12157">
                  <c:v>295591.0</c:v>
                </c:pt>
                <c:pt idx="12158">
                  <c:v>296648.0</c:v>
                </c:pt>
                <c:pt idx="12159">
                  <c:v>295968.0</c:v>
                </c:pt>
                <c:pt idx="12160">
                  <c:v>296361.0</c:v>
                </c:pt>
                <c:pt idx="12161">
                  <c:v>296031.0</c:v>
                </c:pt>
                <c:pt idx="12162">
                  <c:v>296248.0</c:v>
                </c:pt>
                <c:pt idx="12163">
                  <c:v>296113.0</c:v>
                </c:pt>
                <c:pt idx="12164">
                  <c:v>296718.0</c:v>
                </c:pt>
                <c:pt idx="12165">
                  <c:v>296690.0</c:v>
                </c:pt>
                <c:pt idx="12166">
                  <c:v>295714.0</c:v>
                </c:pt>
                <c:pt idx="12167">
                  <c:v>296997.0</c:v>
                </c:pt>
                <c:pt idx="12168">
                  <c:v>296093.0</c:v>
                </c:pt>
                <c:pt idx="12169">
                  <c:v>296489.0</c:v>
                </c:pt>
                <c:pt idx="12170">
                  <c:v>296077.0</c:v>
                </c:pt>
                <c:pt idx="12171">
                  <c:v>296584.0</c:v>
                </c:pt>
                <c:pt idx="12172">
                  <c:v>296177.0</c:v>
                </c:pt>
                <c:pt idx="12173">
                  <c:v>296364.0</c:v>
                </c:pt>
                <c:pt idx="12174">
                  <c:v>296141.0</c:v>
                </c:pt>
                <c:pt idx="12175">
                  <c:v>296360.0</c:v>
                </c:pt>
                <c:pt idx="12176">
                  <c:v>296605.0</c:v>
                </c:pt>
                <c:pt idx="12177">
                  <c:v>296096.0</c:v>
                </c:pt>
                <c:pt idx="12178">
                  <c:v>296702.0</c:v>
                </c:pt>
                <c:pt idx="12179">
                  <c:v>295828.0</c:v>
                </c:pt>
                <c:pt idx="12180">
                  <c:v>296507.0</c:v>
                </c:pt>
                <c:pt idx="12181">
                  <c:v>296030.0</c:v>
                </c:pt>
                <c:pt idx="12182">
                  <c:v>296174.0</c:v>
                </c:pt>
                <c:pt idx="12183">
                  <c:v>296292.0</c:v>
                </c:pt>
                <c:pt idx="12184">
                  <c:v>296485.0</c:v>
                </c:pt>
                <c:pt idx="12185">
                  <c:v>296831.0</c:v>
                </c:pt>
                <c:pt idx="12186">
                  <c:v>296961.0</c:v>
                </c:pt>
                <c:pt idx="12187">
                  <c:v>296197.0</c:v>
                </c:pt>
                <c:pt idx="12188">
                  <c:v>296170.0</c:v>
                </c:pt>
                <c:pt idx="12189">
                  <c:v>295878.0</c:v>
                </c:pt>
                <c:pt idx="12190">
                  <c:v>296400.0</c:v>
                </c:pt>
                <c:pt idx="12191">
                  <c:v>295991.0</c:v>
                </c:pt>
                <c:pt idx="12192">
                  <c:v>296306.0</c:v>
                </c:pt>
                <c:pt idx="12193">
                  <c:v>296546.0</c:v>
                </c:pt>
                <c:pt idx="12194">
                  <c:v>296207.0</c:v>
                </c:pt>
                <c:pt idx="12195">
                  <c:v>295903.0</c:v>
                </c:pt>
                <c:pt idx="12196">
                  <c:v>296742.0</c:v>
                </c:pt>
                <c:pt idx="12197">
                  <c:v>296931.0</c:v>
                </c:pt>
                <c:pt idx="12198">
                  <c:v>296466.0</c:v>
                </c:pt>
                <c:pt idx="12199">
                  <c:v>296667.0</c:v>
                </c:pt>
                <c:pt idx="12200">
                  <c:v>296943.0</c:v>
                </c:pt>
                <c:pt idx="12201">
                  <c:v>296642.0</c:v>
                </c:pt>
                <c:pt idx="12202">
                  <c:v>295788.0</c:v>
                </c:pt>
                <c:pt idx="12203">
                  <c:v>296113.0</c:v>
                </c:pt>
                <c:pt idx="12204">
                  <c:v>296453.0</c:v>
                </c:pt>
                <c:pt idx="12205">
                  <c:v>296138.0</c:v>
                </c:pt>
                <c:pt idx="12206">
                  <c:v>297052.0</c:v>
                </c:pt>
                <c:pt idx="12207">
                  <c:v>296040.0</c:v>
                </c:pt>
                <c:pt idx="12208">
                  <c:v>296372.0</c:v>
                </c:pt>
                <c:pt idx="12209">
                  <c:v>296345.0</c:v>
                </c:pt>
                <c:pt idx="12210">
                  <c:v>296603.0</c:v>
                </c:pt>
                <c:pt idx="12211">
                  <c:v>296304.0</c:v>
                </c:pt>
                <c:pt idx="12212">
                  <c:v>296502.0</c:v>
                </c:pt>
                <c:pt idx="12213">
                  <c:v>296539.0</c:v>
                </c:pt>
                <c:pt idx="12214">
                  <c:v>296429.0</c:v>
                </c:pt>
                <c:pt idx="12215">
                  <c:v>296069.0</c:v>
                </c:pt>
                <c:pt idx="12216">
                  <c:v>296208.0</c:v>
                </c:pt>
                <c:pt idx="12217">
                  <c:v>295831.0</c:v>
                </c:pt>
                <c:pt idx="12218">
                  <c:v>296155.0</c:v>
                </c:pt>
                <c:pt idx="12219">
                  <c:v>296657.0</c:v>
                </c:pt>
                <c:pt idx="12220">
                  <c:v>295851.0</c:v>
                </c:pt>
                <c:pt idx="12221">
                  <c:v>296848.0</c:v>
                </c:pt>
                <c:pt idx="12222">
                  <c:v>296327.0</c:v>
                </c:pt>
                <c:pt idx="12223">
                  <c:v>296666.0</c:v>
                </c:pt>
                <c:pt idx="12224">
                  <c:v>296275.0</c:v>
                </c:pt>
                <c:pt idx="12225">
                  <c:v>296563.0</c:v>
                </c:pt>
                <c:pt idx="12226">
                  <c:v>295702.0</c:v>
                </c:pt>
                <c:pt idx="12227">
                  <c:v>296378.0</c:v>
                </c:pt>
                <c:pt idx="12228">
                  <c:v>296818.0</c:v>
                </c:pt>
                <c:pt idx="12229">
                  <c:v>296266.0</c:v>
                </c:pt>
                <c:pt idx="12230">
                  <c:v>295796.0</c:v>
                </c:pt>
                <c:pt idx="12231">
                  <c:v>296253.0</c:v>
                </c:pt>
                <c:pt idx="12232">
                  <c:v>297071.0</c:v>
                </c:pt>
                <c:pt idx="12233">
                  <c:v>297021.0</c:v>
                </c:pt>
                <c:pt idx="12234">
                  <c:v>296661.0</c:v>
                </c:pt>
                <c:pt idx="12235">
                  <c:v>295976.0</c:v>
                </c:pt>
                <c:pt idx="12236">
                  <c:v>296531.0</c:v>
                </c:pt>
                <c:pt idx="12237">
                  <c:v>296549.0</c:v>
                </c:pt>
                <c:pt idx="12238">
                  <c:v>296233.0</c:v>
                </c:pt>
                <c:pt idx="12239">
                  <c:v>297103.0</c:v>
                </c:pt>
                <c:pt idx="12240">
                  <c:v>297275.0</c:v>
                </c:pt>
                <c:pt idx="12241">
                  <c:v>296529.0</c:v>
                </c:pt>
                <c:pt idx="12242">
                  <c:v>296719.0</c:v>
                </c:pt>
                <c:pt idx="12243">
                  <c:v>295729.0</c:v>
                </c:pt>
                <c:pt idx="12244">
                  <c:v>296438.0</c:v>
                </c:pt>
                <c:pt idx="12245">
                  <c:v>296663.0</c:v>
                </c:pt>
                <c:pt idx="12246">
                  <c:v>296390.0</c:v>
                </c:pt>
                <c:pt idx="12247">
                  <c:v>297138.0</c:v>
                </c:pt>
                <c:pt idx="12248">
                  <c:v>296153.0</c:v>
                </c:pt>
                <c:pt idx="12249">
                  <c:v>296896.0</c:v>
                </c:pt>
                <c:pt idx="12250">
                  <c:v>296524.0</c:v>
                </c:pt>
                <c:pt idx="12251">
                  <c:v>296552.0</c:v>
                </c:pt>
                <c:pt idx="12252">
                  <c:v>296510.0</c:v>
                </c:pt>
                <c:pt idx="12253">
                  <c:v>296811.0</c:v>
                </c:pt>
                <c:pt idx="12254">
                  <c:v>296769.0</c:v>
                </c:pt>
                <c:pt idx="12255">
                  <c:v>296522.0</c:v>
                </c:pt>
                <c:pt idx="12256">
                  <c:v>295858.0</c:v>
                </c:pt>
                <c:pt idx="12257">
                  <c:v>296516.0</c:v>
                </c:pt>
                <c:pt idx="12258">
                  <c:v>296029.0</c:v>
                </c:pt>
                <c:pt idx="12259">
                  <c:v>297330.0</c:v>
                </c:pt>
                <c:pt idx="12260">
                  <c:v>296909.0</c:v>
                </c:pt>
                <c:pt idx="12261">
                  <c:v>296337.0</c:v>
                </c:pt>
                <c:pt idx="12262">
                  <c:v>296822.0</c:v>
                </c:pt>
                <c:pt idx="12263">
                  <c:v>296315.0</c:v>
                </c:pt>
                <c:pt idx="12264">
                  <c:v>296734.0</c:v>
                </c:pt>
                <c:pt idx="12265">
                  <c:v>296572.0</c:v>
                </c:pt>
                <c:pt idx="12266">
                  <c:v>296113.0</c:v>
                </c:pt>
                <c:pt idx="12267">
                  <c:v>296399.0</c:v>
                </c:pt>
                <c:pt idx="12268">
                  <c:v>296717.0</c:v>
                </c:pt>
                <c:pt idx="12269">
                  <c:v>296720.0</c:v>
                </c:pt>
                <c:pt idx="12270">
                  <c:v>297524.0</c:v>
                </c:pt>
                <c:pt idx="12271">
                  <c:v>297036.0</c:v>
                </c:pt>
                <c:pt idx="12272">
                  <c:v>296512.0</c:v>
                </c:pt>
                <c:pt idx="12273">
                  <c:v>296200.0</c:v>
                </c:pt>
                <c:pt idx="12274">
                  <c:v>297307.0</c:v>
                </c:pt>
                <c:pt idx="12275">
                  <c:v>296506.0</c:v>
                </c:pt>
                <c:pt idx="12276">
                  <c:v>296949.0</c:v>
                </c:pt>
                <c:pt idx="12277">
                  <c:v>296895.0</c:v>
                </c:pt>
                <c:pt idx="12278">
                  <c:v>296444.0</c:v>
                </c:pt>
                <c:pt idx="12279">
                  <c:v>296240.0</c:v>
                </c:pt>
                <c:pt idx="12280">
                  <c:v>297195.0</c:v>
                </c:pt>
                <c:pt idx="12281">
                  <c:v>296630.0</c:v>
                </c:pt>
                <c:pt idx="12282">
                  <c:v>297073.0</c:v>
                </c:pt>
                <c:pt idx="12283">
                  <c:v>297360.0</c:v>
                </c:pt>
                <c:pt idx="12284">
                  <c:v>296663.0</c:v>
                </c:pt>
                <c:pt idx="12285">
                  <c:v>296046.0</c:v>
                </c:pt>
                <c:pt idx="12286">
                  <c:v>296638.0</c:v>
                </c:pt>
                <c:pt idx="12287">
                  <c:v>296610.0</c:v>
                </c:pt>
                <c:pt idx="12288">
                  <c:v>296477.0</c:v>
                </c:pt>
                <c:pt idx="12289">
                  <c:v>296344.0</c:v>
                </c:pt>
                <c:pt idx="12290">
                  <c:v>296789.0</c:v>
                </c:pt>
                <c:pt idx="12291">
                  <c:v>297135.0</c:v>
                </c:pt>
                <c:pt idx="12292">
                  <c:v>297209.0</c:v>
                </c:pt>
                <c:pt idx="12293">
                  <c:v>296604.0</c:v>
                </c:pt>
                <c:pt idx="12294">
                  <c:v>296373.0</c:v>
                </c:pt>
                <c:pt idx="12295">
                  <c:v>296280.0</c:v>
                </c:pt>
                <c:pt idx="12296">
                  <c:v>296919.0</c:v>
                </c:pt>
                <c:pt idx="12297">
                  <c:v>297377.0</c:v>
                </c:pt>
                <c:pt idx="12298">
                  <c:v>296409.0</c:v>
                </c:pt>
                <c:pt idx="12299">
                  <c:v>296923.0</c:v>
                </c:pt>
                <c:pt idx="12300">
                  <c:v>297317.0</c:v>
                </c:pt>
                <c:pt idx="12301">
                  <c:v>296419.0</c:v>
                </c:pt>
                <c:pt idx="12302">
                  <c:v>296871.0</c:v>
                </c:pt>
                <c:pt idx="12303">
                  <c:v>296514.0</c:v>
                </c:pt>
                <c:pt idx="12304">
                  <c:v>296649.0</c:v>
                </c:pt>
                <c:pt idx="12305">
                  <c:v>296620.0</c:v>
                </c:pt>
                <c:pt idx="12306">
                  <c:v>296708.0</c:v>
                </c:pt>
                <c:pt idx="12307">
                  <c:v>296105.0</c:v>
                </c:pt>
                <c:pt idx="12308">
                  <c:v>296329.0</c:v>
                </c:pt>
                <c:pt idx="12309">
                  <c:v>297345.0</c:v>
                </c:pt>
                <c:pt idx="12310">
                  <c:v>296675.0</c:v>
                </c:pt>
                <c:pt idx="12311">
                  <c:v>297109.0</c:v>
                </c:pt>
                <c:pt idx="12312">
                  <c:v>297577.0</c:v>
                </c:pt>
                <c:pt idx="12313">
                  <c:v>296566.0</c:v>
                </c:pt>
                <c:pt idx="12314">
                  <c:v>297181.0</c:v>
                </c:pt>
                <c:pt idx="12315">
                  <c:v>296670.0</c:v>
                </c:pt>
                <c:pt idx="12316">
                  <c:v>295964.0</c:v>
                </c:pt>
                <c:pt idx="12317">
                  <c:v>296597.0</c:v>
                </c:pt>
                <c:pt idx="12318">
                  <c:v>296979.0</c:v>
                </c:pt>
                <c:pt idx="12319">
                  <c:v>296568.0</c:v>
                </c:pt>
                <c:pt idx="12320">
                  <c:v>297195.0</c:v>
                </c:pt>
                <c:pt idx="12321">
                  <c:v>296329.0</c:v>
                </c:pt>
                <c:pt idx="12322">
                  <c:v>296739.0</c:v>
                </c:pt>
                <c:pt idx="12323">
                  <c:v>296709.0</c:v>
                </c:pt>
                <c:pt idx="12324">
                  <c:v>296524.0</c:v>
                </c:pt>
                <c:pt idx="12325">
                  <c:v>296782.0</c:v>
                </c:pt>
                <c:pt idx="12326">
                  <c:v>296942.0</c:v>
                </c:pt>
                <c:pt idx="12327">
                  <c:v>296993.0</c:v>
                </c:pt>
                <c:pt idx="12328">
                  <c:v>297037.0</c:v>
                </c:pt>
                <c:pt idx="12329">
                  <c:v>296760.0</c:v>
                </c:pt>
                <c:pt idx="12330">
                  <c:v>296981.0</c:v>
                </c:pt>
                <c:pt idx="12331">
                  <c:v>296498.0</c:v>
                </c:pt>
                <c:pt idx="12332">
                  <c:v>297066.0</c:v>
                </c:pt>
                <c:pt idx="12333">
                  <c:v>296747.0</c:v>
                </c:pt>
                <c:pt idx="12334">
                  <c:v>296596.0</c:v>
                </c:pt>
                <c:pt idx="12335">
                  <c:v>296996.0</c:v>
                </c:pt>
                <c:pt idx="12336">
                  <c:v>297666.0</c:v>
                </c:pt>
                <c:pt idx="12337">
                  <c:v>297029.0</c:v>
                </c:pt>
                <c:pt idx="12338">
                  <c:v>296644.0</c:v>
                </c:pt>
                <c:pt idx="12339">
                  <c:v>296915.0</c:v>
                </c:pt>
                <c:pt idx="12340">
                  <c:v>296848.0</c:v>
                </c:pt>
                <c:pt idx="12341">
                  <c:v>297277.0</c:v>
                </c:pt>
                <c:pt idx="12342">
                  <c:v>296673.0</c:v>
                </c:pt>
                <c:pt idx="12343">
                  <c:v>296842.0</c:v>
                </c:pt>
                <c:pt idx="12344">
                  <c:v>297019.0</c:v>
                </c:pt>
                <c:pt idx="12345">
                  <c:v>297007.0</c:v>
                </c:pt>
                <c:pt idx="12346">
                  <c:v>297122.0</c:v>
                </c:pt>
                <c:pt idx="12347">
                  <c:v>297283.0</c:v>
                </c:pt>
                <c:pt idx="12348">
                  <c:v>296657.0</c:v>
                </c:pt>
                <c:pt idx="12349">
                  <c:v>296398.0</c:v>
                </c:pt>
                <c:pt idx="12350">
                  <c:v>296788.0</c:v>
                </c:pt>
                <c:pt idx="12351">
                  <c:v>297270.0</c:v>
                </c:pt>
                <c:pt idx="12352">
                  <c:v>296974.0</c:v>
                </c:pt>
                <c:pt idx="12353">
                  <c:v>296860.0</c:v>
                </c:pt>
                <c:pt idx="12354">
                  <c:v>297183.0</c:v>
                </c:pt>
                <c:pt idx="12355">
                  <c:v>297235.0</c:v>
                </c:pt>
                <c:pt idx="12356">
                  <c:v>297393.0</c:v>
                </c:pt>
                <c:pt idx="12357">
                  <c:v>297147.0</c:v>
                </c:pt>
                <c:pt idx="12358">
                  <c:v>296629.0</c:v>
                </c:pt>
                <c:pt idx="12359">
                  <c:v>297056.0</c:v>
                </c:pt>
                <c:pt idx="12360">
                  <c:v>296388.0</c:v>
                </c:pt>
                <c:pt idx="12361">
                  <c:v>297236.0</c:v>
                </c:pt>
                <c:pt idx="12362">
                  <c:v>297424.0</c:v>
                </c:pt>
                <c:pt idx="12363">
                  <c:v>296605.0</c:v>
                </c:pt>
                <c:pt idx="12364">
                  <c:v>296886.0</c:v>
                </c:pt>
                <c:pt idx="12365">
                  <c:v>296311.0</c:v>
                </c:pt>
                <c:pt idx="12366">
                  <c:v>296923.0</c:v>
                </c:pt>
                <c:pt idx="12367">
                  <c:v>296553.0</c:v>
                </c:pt>
                <c:pt idx="12368">
                  <c:v>297263.0</c:v>
                </c:pt>
                <c:pt idx="12369">
                  <c:v>296539.0</c:v>
                </c:pt>
                <c:pt idx="12370">
                  <c:v>297138.0</c:v>
                </c:pt>
                <c:pt idx="12371">
                  <c:v>296678.0</c:v>
                </c:pt>
                <c:pt idx="12372">
                  <c:v>296215.0</c:v>
                </c:pt>
                <c:pt idx="12373">
                  <c:v>296738.0</c:v>
                </c:pt>
                <c:pt idx="12374">
                  <c:v>297150.0</c:v>
                </c:pt>
                <c:pt idx="12375">
                  <c:v>297043.0</c:v>
                </c:pt>
                <c:pt idx="12376">
                  <c:v>297228.0</c:v>
                </c:pt>
                <c:pt idx="12377">
                  <c:v>296518.0</c:v>
                </c:pt>
                <c:pt idx="12378">
                  <c:v>297573.0</c:v>
                </c:pt>
                <c:pt idx="12379">
                  <c:v>296589.0</c:v>
                </c:pt>
                <c:pt idx="12380">
                  <c:v>296481.0</c:v>
                </c:pt>
                <c:pt idx="12381">
                  <c:v>297343.0</c:v>
                </c:pt>
                <c:pt idx="12382">
                  <c:v>296447.0</c:v>
                </c:pt>
                <c:pt idx="12383">
                  <c:v>297208.0</c:v>
                </c:pt>
                <c:pt idx="12384">
                  <c:v>296826.0</c:v>
                </c:pt>
                <c:pt idx="12385">
                  <c:v>297182.0</c:v>
                </c:pt>
                <c:pt idx="12386">
                  <c:v>296576.0</c:v>
                </c:pt>
                <c:pt idx="12387">
                  <c:v>296744.0</c:v>
                </c:pt>
                <c:pt idx="12388">
                  <c:v>296878.0</c:v>
                </c:pt>
                <c:pt idx="12389">
                  <c:v>296419.0</c:v>
                </c:pt>
                <c:pt idx="12390">
                  <c:v>297670.0</c:v>
                </c:pt>
                <c:pt idx="12391">
                  <c:v>296955.0</c:v>
                </c:pt>
                <c:pt idx="12392">
                  <c:v>298070.0</c:v>
                </c:pt>
                <c:pt idx="12393">
                  <c:v>297612.0</c:v>
                </c:pt>
                <c:pt idx="12394">
                  <c:v>296710.0</c:v>
                </c:pt>
                <c:pt idx="12395">
                  <c:v>297031.0</c:v>
                </c:pt>
                <c:pt idx="12396">
                  <c:v>297046.0</c:v>
                </c:pt>
                <c:pt idx="12397">
                  <c:v>296869.0</c:v>
                </c:pt>
                <c:pt idx="12398">
                  <c:v>297326.0</c:v>
                </c:pt>
                <c:pt idx="12399">
                  <c:v>296796.0</c:v>
                </c:pt>
                <c:pt idx="12400">
                  <c:v>296643.0</c:v>
                </c:pt>
                <c:pt idx="12401">
                  <c:v>296929.0</c:v>
                </c:pt>
                <c:pt idx="12402">
                  <c:v>296866.0</c:v>
                </c:pt>
                <c:pt idx="12403">
                  <c:v>297483.0</c:v>
                </c:pt>
                <c:pt idx="12404">
                  <c:v>296833.0</c:v>
                </c:pt>
                <c:pt idx="12405">
                  <c:v>297216.0</c:v>
                </c:pt>
                <c:pt idx="12406">
                  <c:v>297535.0</c:v>
                </c:pt>
                <c:pt idx="12407">
                  <c:v>296963.0</c:v>
                </c:pt>
                <c:pt idx="12408">
                  <c:v>296579.0</c:v>
                </c:pt>
                <c:pt idx="12409">
                  <c:v>296385.0</c:v>
                </c:pt>
                <c:pt idx="12410">
                  <c:v>296992.0</c:v>
                </c:pt>
                <c:pt idx="12411">
                  <c:v>297222.0</c:v>
                </c:pt>
                <c:pt idx="12412">
                  <c:v>297090.0</c:v>
                </c:pt>
                <c:pt idx="12413">
                  <c:v>297249.0</c:v>
                </c:pt>
                <c:pt idx="12414">
                  <c:v>297017.0</c:v>
                </c:pt>
                <c:pt idx="12415">
                  <c:v>297446.0</c:v>
                </c:pt>
                <c:pt idx="12416">
                  <c:v>297230.0</c:v>
                </c:pt>
                <c:pt idx="12417">
                  <c:v>297186.0</c:v>
                </c:pt>
                <c:pt idx="12418">
                  <c:v>297217.0</c:v>
                </c:pt>
                <c:pt idx="12419">
                  <c:v>297583.0</c:v>
                </c:pt>
                <c:pt idx="12420">
                  <c:v>296936.0</c:v>
                </c:pt>
                <c:pt idx="12421">
                  <c:v>297300.0</c:v>
                </c:pt>
                <c:pt idx="12422">
                  <c:v>296890.0</c:v>
                </c:pt>
                <c:pt idx="12423">
                  <c:v>296695.0</c:v>
                </c:pt>
                <c:pt idx="12424">
                  <c:v>297414.0</c:v>
                </c:pt>
                <c:pt idx="12425">
                  <c:v>297552.0</c:v>
                </c:pt>
                <c:pt idx="12426">
                  <c:v>296942.0</c:v>
                </c:pt>
                <c:pt idx="12427">
                  <c:v>297432.0</c:v>
                </c:pt>
                <c:pt idx="12428">
                  <c:v>297492.0</c:v>
                </c:pt>
                <c:pt idx="12429">
                  <c:v>297114.0</c:v>
                </c:pt>
                <c:pt idx="12430">
                  <c:v>296700.0</c:v>
                </c:pt>
                <c:pt idx="12431">
                  <c:v>297062.0</c:v>
                </c:pt>
                <c:pt idx="12432">
                  <c:v>297176.0</c:v>
                </c:pt>
                <c:pt idx="12433">
                  <c:v>297092.0</c:v>
                </c:pt>
                <c:pt idx="12434">
                  <c:v>296962.0</c:v>
                </c:pt>
                <c:pt idx="12435">
                  <c:v>296770.0</c:v>
                </c:pt>
                <c:pt idx="12436">
                  <c:v>296925.0</c:v>
                </c:pt>
                <c:pt idx="12437">
                  <c:v>297387.0</c:v>
                </c:pt>
                <c:pt idx="12438">
                  <c:v>296756.0</c:v>
                </c:pt>
                <c:pt idx="12439">
                  <c:v>296549.0</c:v>
                </c:pt>
                <c:pt idx="12440">
                  <c:v>296855.0</c:v>
                </c:pt>
                <c:pt idx="12441">
                  <c:v>296973.0</c:v>
                </c:pt>
                <c:pt idx="12442">
                  <c:v>296926.0</c:v>
                </c:pt>
                <c:pt idx="12443">
                  <c:v>297362.0</c:v>
                </c:pt>
                <c:pt idx="12444">
                  <c:v>297491.0</c:v>
                </c:pt>
                <c:pt idx="12445">
                  <c:v>297528.0</c:v>
                </c:pt>
                <c:pt idx="12446">
                  <c:v>297166.0</c:v>
                </c:pt>
                <c:pt idx="12447">
                  <c:v>297571.0</c:v>
                </c:pt>
                <c:pt idx="12448">
                  <c:v>297236.0</c:v>
                </c:pt>
                <c:pt idx="12449">
                  <c:v>296855.0</c:v>
                </c:pt>
                <c:pt idx="12450">
                  <c:v>297459.0</c:v>
                </c:pt>
                <c:pt idx="12451">
                  <c:v>297047.0</c:v>
                </c:pt>
                <c:pt idx="12452">
                  <c:v>297168.0</c:v>
                </c:pt>
                <c:pt idx="12453">
                  <c:v>297082.0</c:v>
                </c:pt>
                <c:pt idx="12454">
                  <c:v>297212.0</c:v>
                </c:pt>
                <c:pt idx="12455">
                  <c:v>296885.0</c:v>
                </c:pt>
                <c:pt idx="12456">
                  <c:v>297117.0</c:v>
                </c:pt>
                <c:pt idx="12457">
                  <c:v>296881.0</c:v>
                </c:pt>
                <c:pt idx="12458">
                  <c:v>296906.0</c:v>
                </c:pt>
                <c:pt idx="12459">
                  <c:v>297359.0</c:v>
                </c:pt>
                <c:pt idx="12460">
                  <c:v>297192.0</c:v>
                </c:pt>
                <c:pt idx="12461">
                  <c:v>297290.0</c:v>
                </c:pt>
                <c:pt idx="12462">
                  <c:v>296949.0</c:v>
                </c:pt>
                <c:pt idx="12463">
                  <c:v>297572.0</c:v>
                </c:pt>
                <c:pt idx="12464">
                  <c:v>297625.0</c:v>
                </c:pt>
                <c:pt idx="12465">
                  <c:v>297247.0</c:v>
                </c:pt>
                <c:pt idx="12466">
                  <c:v>296892.0</c:v>
                </c:pt>
                <c:pt idx="12467">
                  <c:v>296546.0</c:v>
                </c:pt>
                <c:pt idx="12468">
                  <c:v>297410.0</c:v>
                </c:pt>
                <c:pt idx="12469">
                  <c:v>297350.0</c:v>
                </c:pt>
                <c:pt idx="12470">
                  <c:v>297227.0</c:v>
                </c:pt>
                <c:pt idx="12471">
                  <c:v>297215.0</c:v>
                </c:pt>
                <c:pt idx="12472">
                  <c:v>297911.0</c:v>
                </c:pt>
                <c:pt idx="12473">
                  <c:v>297489.0</c:v>
                </c:pt>
                <c:pt idx="12474">
                  <c:v>297476.0</c:v>
                </c:pt>
                <c:pt idx="12475">
                  <c:v>297759.0</c:v>
                </c:pt>
                <c:pt idx="12476">
                  <c:v>297353.0</c:v>
                </c:pt>
                <c:pt idx="12477">
                  <c:v>297328.0</c:v>
                </c:pt>
                <c:pt idx="12478">
                  <c:v>297157.0</c:v>
                </c:pt>
                <c:pt idx="12479">
                  <c:v>296806.0</c:v>
                </c:pt>
                <c:pt idx="12480">
                  <c:v>297845.0</c:v>
                </c:pt>
                <c:pt idx="12481">
                  <c:v>297416.0</c:v>
                </c:pt>
                <c:pt idx="12482">
                  <c:v>297025.0</c:v>
                </c:pt>
                <c:pt idx="12483">
                  <c:v>296885.0</c:v>
                </c:pt>
                <c:pt idx="12484">
                  <c:v>296710.0</c:v>
                </c:pt>
                <c:pt idx="12485">
                  <c:v>297746.0</c:v>
                </c:pt>
                <c:pt idx="12486">
                  <c:v>297549.0</c:v>
                </c:pt>
                <c:pt idx="12487">
                  <c:v>296640.0</c:v>
                </c:pt>
                <c:pt idx="12488">
                  <c:v>297102.0</c:v>
                </c:pt>
                <c:pt idx="12489">
                  <c:v>297134.0</c:v>
                </c:pt>
                <c:pt idx="12490">
                  <c:v>297191.0</c:v>
                </c:pt>
                <c:pt idx="12491">
                  <c:v>297192.0</c:v>
                </c:pt>
                <c:pt idx="12492">
                  <c:v>297285.0</c:v>
                </c:pt>
                <c:pt idx="12493">
                  <c:v>297702.0</c:v>
                </c:pt>
                <c:pt idx="12494">
                  <c:v>296678.0</c:v>
                </c:pt>
                <c:pt idx="12495">
                  <c:v>296621.0</c:v>
                </c:pt>
                <c:pt idx="12496">
                  <c:v>297770.0</c:v>
                </c:pt>
                <c:pt idx="12497">
                  <c:v>297897.0</c:v>
                </c:pt>
                <c:pt idx="12498">
                  <c:v>297934.0</c:v>
                </c:pt>
                <c:pt idx="12499">
                  <c:v>297300.0</c:v>
                </c:pt>
                <c:pt idx="12500">
                  <c:v>296961.0</c:v>
                </c:pt>
                <c:pt idx="12501">
                  <c:v>297910.0</c:v>
                </c:pt>
                <c:pt idx="12502">
                  <c:v>298104.0</c:v>
                </c:pt>
                <c:pt idx="12503">
                  <c:v>296764.0</c:v>
                </c:pt>
                <c:pt idx="12504">
                  <c:v>297138.0</c:v>
                </c:pt>
                <c:pt idx="12505">
                  <c:v>297519.0</c:v>
                </c:pt>
                <c:pt idx="12506">
                  <c:v>297418.0</c:v>
                </c:pt>
                <c:pt idx="12507">
                  <c:v>297180.0</c:v>
                </c:pt>
                <c:pt idx="12508">
                  <c:v>298443.0</c:v>
                </c:pt>
                <c:pt idx="12509">
                  <c:v>297460.0</c:v>
                </c:pt>
                <c:pt idx="12510">
                  <c:v>297639.0</c:v>
                </c:pt>
                <c:pt idx="12511">
                  <c:v>297172.0</c:v>
                </c:pt>
                <c:pt idx="12512">
                  <c:v>296788.0</c:v>
                </c:pt>
                <c:pt idx="12513">
                  <c:v>297045.0</c:v>
                </c:pt>
                <c:pt idx="12514">
                  <c:v>297692.0</c:v>
                </c:pt>
                <c:pt idx="12515">
                  <c:v>297511.0</c:v>
                </c:pt>
                <c:pt idx="12516">
                  <c:v>297729.0</c:v>
                </c:pt>
                <c:pt idx="12517">
                  <c:v>296778.0</c:v>
                </c:pt>
                <c:pt idx="12518">
                  <c:v>296954.0</c:v>
                </c:pt>
                <c:pt idx="12519">
                  <c:v>297664.0</c:v>
                </c:pt>
                <c:pt idx="12520">
                  <c:v>297688.0</c:v>
                </c:pt>
                <c:pt idx="12521">
                  <c:v>297086.0</c:v>
                </c:pt>
                <c:pt idx="12522">
                  <c:v>297199.0</c:v>
                </c:pt>
                <c:pt idx="12523">
                  <c:v>297528.0</c:v>
                </c:pt>
                <c:pt idx="12524">
                  <c:v>297668.0</c:v>
                </c:pt>
                <c:pt idx="12525">
                  <c:v>297592.0</c:v>
                </c:pt>
                <c:pt idx="12526">
                  <c:v>296884.0</c:v>
                </c:pt>
                <c:pt idx="12527">
                  <c:v>297492.0</c:v>
                </c:pt>
                <c:pt idx="12528">
                  <c:v>297264.0</c:v>
                </c:pt>
                <c:pt idx="12529">
                  <c:v>297493.0</c:v>
                </c:pt>
                <c:pt idx="12530">
                  <c:v>297543.0</c:v>
                </c:pt>
                <c:pt idx="12531">
                  <c:v>296842.0</c:v>
                </c:pt>
                <c:pt idx="12532">
                  <c:v>297512.0</c:v>
                </c:pt>
                <c:pt idx="12533">
                  <c:v>297672.0</c:v>
                </c:pt>
                <c:pt idx="12534">
                  <c:v>297632.0</c:v>
                </c:pt>
                <c:pt idx="12535">
                  <c:v>297281.0</c:v>
                </c:pt>
                <c:pt idx="12536">
                  <c:v>296665.0</c:v>
                </c:pt>
                <c:pt idx="12537">
                  <c:v>297370.0</c:v>
                </c:pt>
                <c:pt idx="12538">
                  <c:v>297228.0</c:v>
                </c:pt>
                <c:pt idx="12539">
                  <c:v>297064.0</c:v>
                </c:pt>
                <c:pt idx="12540">
                  <c:v>297987.0</c:v>
                </c:pt>
                <c:pt idx="12541">
                  <c:v>297892.0</c:v>
                </c:pt>
                <c:pt idx="12542">
                  <c:v>297596.0</c:v>
                </c:pt>
                <c:pt idx="12543">
                  <c:v>297897.0</c:v>
                </c:pt>
                <c:pt idx="12544">
                  <c:v>297026.0</c:v>
                </c:pt>
                <c:pt idx="12545">
                  <c:v>296988.0</c:v>
                </c:pt>
                <c:pt idx="12546">
                  <c:v>297827.0</c:v>
                </c:pt>
                <c:pt idx="12547">
                  <c:v>297809.0</c:v>
                </c:pt>
                <c:pt idx="12548">
                  <c:v>297583.0</c:v>
                </c:pt>
                <c:pt idx="12549">
                  <c:v>297077.0</c:v>
                </c:pt>
                <c:pt idx="12550">
                  <c:v>296927.0</c:v>
                </c:pt>
                <c:pt idx="12551">
                  <c:v>297244.0</c:v>
                </c:pt>
                <c:pt idx="12552">
                  <c:v>297608.0</c:v>
                </c:pt>
                <c:pt idx="12553">
                  <c:v>297551.0</c:v>
                </c:pt>
                <c:pt idx="12554">
                  <c:v>297783.0</c:v>
                </c:pt>
                <c:pt idx="12555">
                  <c:v>297464.0</c:v>
                </c:pt>
                <c:pt idx="12556">
                  <c:v>297548.0</c:v>
                </c:pt>
                <c:pt idx="12557">
                  <c:v>297736.0</c:v>
                </c:pt>
                <c:pt idx="12558">
                  <c:v>297492.0</c:v>
                </c:pt>
                <c:pt idx="12559">
                  <c:v>298111.0</c:v>
                </c:pt>
                <c:pt idx="12560">
                  <c:v>297703.0</c:v>
                </c:pt>
                <c:pt idx="12561">
                  <c:v>297549.0</c:v>
                </c:pt>
                <c:pt idx="12562">
                  <c:v>297670.0</c:v>
                </c:pt>
                <c:pt idx="12563">
                  <c:v>297153.0</c:v>
                </c:pt>
                <c:pt idx="12564">
                  <c:v>297907.0</c:v>
                </c:pt>
                <c:pt idx="12565">
                  <c:v>297705.0</c:v>
                </c:pt>
                <c:pt idx="12566">
                  <c:v>297446.0</c:v>
                </c:pt>
                <c:pt idx="12567">
                  <c:v>298076.0</c:v>
                </c:pt>
                <c:pt idx="12568">
                  <c:v>297531.0</c:v>
                </c:pt>
                <c:pt idx="12569">
                  <c:v>297203.0</c:v>
                </c:pt>
                <c:pt idx="12570">
                  <c:v>297891.0</c:v>
                </c:pt>
                <c:pt idx="12571">
                  <c:v>297436.0</c:v>
                </c:pt>
                <c:pt idx="12572">
                  <c:v>297904.0</c:v>
                </c:pt>
                <c:pt idx="12573">
                  <c:v>297756.0</c:v>
                </c:pt>
                <c:pt idx="12574">
                  <c:v>297216.0</c:v>
                </c:pt>
                <c:pt idx="12575">
                  <c:v>297577.0</c:v>
                </c:pt>
                <c:pt idx="12576">
                  <c:v>297082.0</c:v>
                </c:pt>
                <c:pt idx="12577">
                  <c:v>297607.0</c:v>
                </c:pt>
                <c:pt idx="12578">
                  <c:v>297269.0</c:v>
                </c:pt>
                <c:pt idx="12579">
                  <c:v>297632.0</c:v>
                </c:pt>
                <c:pt idx="12580">
                  <c:v>297127.0</c:v>
                </c:pt>
                <c:pt idx="12581">
                  <c:v>297502.0</c:v>
                </c:pt>
                <c:pt idx="12582">
                  <c:v>297452.0</c:v>
                </c:pt>
                <c:pt idx="12583">
                  <c:v>297592.0</c:v>
                </c:pt>
                <c:pt idx="12584">
                  <c:v>297166.0</c:v>
                </c:pt>
                <c:pt idx="12585">
                  <c:v>298026.0</c:v>
                </c:pt>
                <c:pt idx="12586">
                  <c:v>297722.0</c:v>
                </c:pt>
                <c:pt idx="12587">
                  <c:v>297079.0</c:v>
                </c:pt>
                <c:pt idx="12588">
                  <c:v>297762.0</c:v>
                </c:pt>
                <c:pt idx="12589">
                  <c:v>297630.0</c:v>
                </c:pt>
                <c:pt idx="12590">
                  <c:v>297301.0</c:v>
                </c:pt>
                <c:pt idx="12591">
                  <c:v>297311.0</c:v>
                </c:pt>
                <c:pt idx="12592">
                  <c:v>297409.0</c:v>
                </c:pt>
                <c:pt idx="12593">
                  <c:v>297263.0</c:v>
                </c:pt>
                <c:pt idx="12594">
                  <c:v>297457.0</c:v>
                </c:pt>
                <c:pt idx="12595">
                  <c:v>297935.0</c:v>
                </c:pt>
                <c:pt idx="12596">
                  <c:v>297352.0</c:v>
                </c:pt>
                <c:pt idx="12597">
                  <c:v>297495.0</c:v>
                </c:pt>
                <c:pt idx="12598">
                  <c:v>297343.0</c:v>
                </c:pt>
                <c:pt idx="12599">
                  <c:v>297520.0</c:v>
                </c:pt>
                <c:pt idx="12600">
                  <c:v>297574.0</c:v>
                </c:pt>
                <c:pt idx="12601">
                  <c:v>297506.0</c:v>
                </c:pt>
                <c:pt idx="12602">
                  <c:v>297148.0</c:v>
                </c:pt>
                <c:pt idx="12603">
                  <c:v>297614.0</c:v>
                </c:pt>
                <c:pt idx="12604">
                  <c:v>297338.0</c:v>
                </c:pt>
                <c:pt idx="12605">
                  <c:v>297459.0</c:v>
                </c:pt>
                <c:pt idx="12606">
                  <c:v>297389.0</c:v>
                </c:pt>
                <c:pt idx="12607">
                  <c:v>297442.0</c:v>
                </c:pt>
                <c:pt idx="12608">
                  <c:v>297606.0</c:v>
                </c:pt>
                <c:pt idx="12609">
                  <c:v>297328.0</c:v>
                </c:pt>
                <c:pt idx="12610">
                  <c:v>297729.0</c:v>
                </c:pt>
                <c:pt idx="12611">
                  <c:v>297192.0</c:v>
                </c:pt>
                <c:pt idx="12612">
                  <c:v>297607.0</c:v>
                </c:pt>
                <c:pt idx="12613">
                  <c:v>298013.0</c:v>
                </c:pt>
                <c:pt idx="12614">
                  <c:v>297781.0</c:v>
                </c:pt>
                <c:pt idx="12615">
                  <c:v>298368.0</c:v>
                </c:pt>
                <c:pt idx="12616">
                  <c:v>297487.0</c:v>
                </c:pt>
                <c:pt idx="12617">
                  <c:v>297944.0</c:v>
                </c:pt>
                <c:pt idx="12618">
                  <c:v>298073.0</c:v>
                </c:pt>
                <c:pt idx="12619">
                  <c:v>298292.0</c:v>
                </c:pt>
                <c:pt idx="12620">
                  <c:v>297791.0</c:v>
                </c:pt>
                <c:pt idx="12621">
                  <c:v>297215.0</c:v>
                </c:pt>
                <c:pt idx="12622">
                  <c:v>297521.0</c:v>
                </c:pt>
                <c:pt idx="12623">
                  <c:v>298258.0</c:v>
                </c:pt>
                <c:pt idx="12624">
                  <c:v>297943.0</c:v>
                </c:pt>
                <c:pt idx="12625">
                  <c:v>297889.0</c:v>
                </c:pt>
                <c:pt idx="12626">
                  <c:v>297638.0</c:v>
                </c:pt>
                <c:pt idx="12627">
                  <c:v>297766.0</c:v>
                </c:pt>
                <c:pt idx="12628">
                  <c:v>297716.0</c:v>
                </c:pt>
                <c:pt idx="12629">
                  <c:v>298787.0</c:v>
                </c:pt>
                <c:pt idx="12630">
                  <c:v>297676.0</c:v>
                </c:pt>
                <c:pt idx="12631">
                  <c:v>297587.0</c:v>
                </c:pt>
                <c:pt idx="12632">
                  <c:v>298058.0</c:v>
                </c:pt>
                <c:pt idx="12633">
                  <c:v>296893.0</c:v>
                </c:pt>
                <c:pt idx="12634">
                  <c:v>297601.0</c:v>
                </c:pt>
                <c:pt idx="12635">
                  <c:v>297695.0</c:v>
                </c:pt>
                <c:pt idx="12636">
                  <c:v>298125.0</c:v>
                </c:pt>
                <c:pt idx="12637">
                  <c:v>297751.0</c:v>
                </c:pt>
                <c:pt idx="12638">
                  <c:v>297606.0</c:v>
                </c:pt>
                <c:pt idx="12639">
                  <c:v>297831.0</c:v>
                </c:pt>
                <c:pt idx="12640">
                  <c:v>297110.0</c:v>
                </c:pt>
                <c:pt idx="12641">
                  <c:v>297783.0</c:v>
                </c:pt>
                <c:pt idx="12642">
                  <c:v>297917.0</c:v>
                </c:pt>
                <c:pt idx="12643">
                  <c:v>297514.0</c:v>
                </c:pt>
                <c:pt idx="12644">
                  <c:v>297600.0</c:v>
                </c:pt>
                <c:pt idx="12645">
                  <c:v>297522.0</c:v>
                </c:pt>
                <c:pt idx="12646">
                  <c:v>297770.0</c:v>
                </c:pt>
                <c:pt idx="12647">
                  <c:v>297817.0</c:v>
                </c:pt>
                <c:pt idx="12648">
                  <c:v>297622.0</c:v>
                </c:pt>
                <c:pt idx="12649">
                  <c:v>297930.0</c:v>
                </c:pt>
                <c:pt idx="12650">
                  <c:v>297432.0</c:v>
                </c:pt>
                <c:pt idx="12651">
                  <c:v>297690.0</c:v>
                </c:pt>
                <c:pt idx="12652">
                  <c:v>297836.0</c:v>
                </c:pt>
                <c:pt idx="12653">
                  <c:v>297927.0</c:v>
                </c:pt>
                <c:pt idx="12654">
                  <c:v>297931.0</c:v>
                </c:pt>
                <c:pt idx="12655">
                  <c:v>297540.0</c:v>
                </c:pt>
                <c:pt idx="12656">
                  <c:v>297922.0</c:v>
                </c:pt>
                <c:pt idx="12657">
                  <c:v>297583.0</c:v>
                </c:pt>
                <c:pt idx="12658">
                  <c:v>297734.0</c:v>
                </c:pt>
                <c:pt idx="12659">
                  <c:v>298107.0</c:v>
                </c:pt>
                <c:pt idx="12660">
                  <c:v>297491.0</c:v>
                </c:pt>
                <c:pt idx="12661">
                  <c:v>297767.0</c:v>
                </c:pt>
                <c:pt idx="12662">
                  <c:v>298079.0</c:v>
                </c:pt>
                <c:pt idx="12663">
                  <c:v>297818.0</c:v>
                </c:pt>
                <c:pt idx="12664">
                  <c:v>297584.0</c:v>
                </c:pt>
                <c:pt idx="12665">
                  <c:v>298108.0</c:v>
                </c:pt>
                <c:pt idx="12666">
                  <c:v>297775.0</c:v>
                </c:pt>
                <c:pt idx="12667">
                  <c:v>297455.0</c:v>
                </c:pt>
                <c:pt idx="12668">
                  <c:v>298250.0</c:v>
                </c:pt>
                <c:pt idx="12669">
                  <c:v>297646.0</c:v>
                </c:pt>
                <c:pt idx="12670">
                  <c:v>297993.0</c:v>
                </c:pt>
                <c:pt idx="12671">
                  <c:v>298077.0</c:v>
                </c:pt>
                <c:pt idx="12672">
                  <c:v>298316.0</c:v>
                </c:pt>
                <c:pt idx="12673">
                  <c:v>297179.0</c:v>
                </c:pt>
                <c:pt idx="12674">
                  <c:v>298025.0</c:v>
                </c:pt>
                <c:pt idx="12675">
                  <c:v>298017.0</c:v>
                </c:pt>
                <c:pt idx="12676">
                  <c:v>297782.0</c:v>
                </c:pt>
                <c:pt idx="12677">
                  <c:v>297872.0</c:v>
                </c:pt>
                <c:pt idx="12678">
                  <c:v>297626.0</c:v>
                </c:pt>
                <c:pt idx="12679">
                  <c:v>297475.0</c:v>
                </c:pt>
                <c:pt idx="12680">
                  <c:v>297806.0</c:v>
                </c:pt>
                <c:pt idx="12681">
                  <c:v>298138.0</c:v>
                </c:pt>
                <c:pt idx="12682">
                  <c:v>297468.0</c:v>
                </c:pt>
                <c:pt idx="12683">
                  <c:v>297827.0</c:v>
                </c:pt>
                <c:pt idx="12684">
                  <c:v>297963.0</c:v>
                </c:pt>
                <c:pt idx="12685">
                  <c:v>298431.0</c:v>
                </c:pt>
                <c:pt idx="12686">
                  <c:v>297431.0</c:v>
                </c:pt>
                <c:pt idx="12687">
                  <c:v>297796.0</c:v>
                </c:pt>
                <c:pt idx="12688">
                  <c:v>297861.0</c:v>
                </c:pt>
                <c:pt idx="12689">
                  <c:v>298054.0</c:v>
                </c:pt>
                <c:pt idx="12690">
                  <c:v>297937.0</c:v>
                </c:pt>
                <c:pt idx="12691">
                  <c:v>298148.0</c:v>
                </c:pt>
                <c:pt idx="12692">
                  <c:v>297616.0</c:v>
                </c:pt>
                <c:pt idx="12693">
                  <c:v>297374.0</c:v>
                </c:pt>
                <c:pt idx="12694">
                  <c:v>297290.0</c:v>
                </c:pt>
                <c:pt idx="12695">
                  <c:v>297568.0</c:v>
                </c:pt>
                <c:pt idx="12696">
                  <c:v>297829.0</c:v>
                </c:pt>
                <c:pt idx="12697">
                  <c:v>297681.0</c:v>
                </c:pt>
                <c:pt idx="12698">
                  <c:v>297892.0</c:v>
                </c:pt>
                <c:pt idx="12699">
                  <c:v>298176.0</c:v>
                </c:pt>
                <c:pt idx="12700">
                  <c:v>298033.0</c:v>
                </c:pt>
                <c:pt idx="12701">
                  <c:v>298505.0</c:v>
                </c:pt>
                <c:pt idx="12702">
                  <c:v>297713.0</c:v>
                </c:pt>
                <c:pt idx="12703">
                  <c:v>298073.0</c:v>
                </c:pt>
                <c:pt idx="12704">
                  <c:v>298018.0</c:v>
                </c:pt>
                <c:pt idx="12705">
                  <c:v>297745.0</c:v>
                </c:pt>
                <c:pt idx="12706">
                  <c:v>297964.0</c:v>
                </c:pt>
                <c:pt idx="12707">
                  <c:v>297934.0</c:v>
                </c:pt>
                <c:pt idx="12708">
                  <c:v>297616.0</c:v>
                </c:pt>
                <c:pt idx="12709">
                  <c:v>297465.0</c:v>
                </c:pt>
                <c:pt idx="12710">
                  <c:v>297570.0</c:v>
                </c:pt>
                <c:pt idx="12711">
                  <c:v>297998.0</c:v>
                </c:pt>
                <c:pt idx="12712">
                  <c:v>297962.0</c:v>
                </c:pt>
                <c:pt idx="12713">
                  <c:v>297845.0</c:v>
                </c:pt>
                <c:pt idx="12714">
                  <c:v>297796.0</c:v>
                </c:pt>
                <c:pt idx="12715">
                  <c:v>297652.0</c:v>
                </c:pt>
                <c:pt idx="12716">
                  <c:v>297991.0</c:v>
                </c:pt>
                <c:pt idx="12717">
                  <c:v>298151.0</c:v>
                </c:pt>
                <c:pt idx="12718">
                  <c:v>297933.0</c:v>
                </c:pt>
                <c:pt idx="12719">
                  <c:v>297591.0</c:v>
                </c:pt>
                <c:pt idx="12720">
                  <c:v>298198.0</c:v>
                </c:pt>
                <c:pt idx="12721">
                  <c:v>298134.0</c:v>
                </c:pt>
                <c:pt idx="12722">
                  <c:v>298592.0</c:v>
                </c:pt>
                <c:pt idx="12723">
                  <c:v>298433.0</c:v>
                </c:pt>
                <c:pt idx="12724">
                  <c:v>298011.0</c:v>
                </c:pt>
                <c:pt idx="12725">
                  <c:v>298221.0</c:v>
                </c:pt>
                <c:pt idx="12726">
                  <c:v>298438.0</c:v>
                </c:pt>
                <c:pt idx="12727">
                  <c:v>297241.0</c:v>
                </c:pt>
                <c:pt idx="12728">
                  <c:v>297903.0</c:v>
                </c:pt>
                <c:pt idx="12729">
                  <c:v>298067.0</c:v>
                </c:pt>
                <c:pt idx="12730">
                  <c:v>298116.0</c:v>
                </c:pt>
                <c:pt idx="12731">
                  <c:v>298239.0</c:v>
                </c:pt>
                <c:pt idx="12732">
                  <c:v>297661.0</c:v>
                </c:pt>
                <c:pt idx="12733">
                  <c:v>298876.0</c:v>
                </c:pt>
                <c:pt idx="12734">
                  <c:v>298270.0</c:v>
                </c:pt>
                <c:pt idx="12735">
                  <c:v>297747.0</c:v>
                </c:pt>
                <c:pt idx="12736">
                  <c:v>297424.0</c:v>
                </c:pt>
                <c:pt idx="12737">
                  <c:v>297793.0</c:v>
                </c:pt>
                <c:pt idx="12738">
                  <c:v>298403.0</c:v>
                </c:pt>
                <c:pt idx="12739">
                  <c:v>297949.0</c:v>
                </c:pt>
                <c:pt idx="12740">
                  <c:v>298242.0</c:v>
                </c:pt>
                <c:pt idx="12741">
                  <c:v>298614.0</c:v>
                </c:pt>
                <c:pt idx="12742">
                  <c:v>298509.0</c:v>
                </c:pt>
                <c:pt idx="12743">
                  <c:v>297678.0</c:v>
                </c:pt>
                <c:pt idx="12744">
                  <c:v>298332.0</c:v>
                </c:pt>
                <c:pt idx="12745">
                  <c:v>298293.0</c:v>
                </c:pt>
                <c:pt idx="12746">
                  <c:v>297755.0</c:v>
                </c:pt>
                <c:pt idx="12747">
                  <c:v>298329.0</c:v>
                </c:pt>
                <c:pt idx="12748">
                  <c:v>297840.0</c:v>
                </c:pt>
                <c:pt idx="12749">
                  <c:v>298092.0</c:v>
                </c:pt>
                <c:pt idx="12750">
                  <c:v>297690.0</c:v>
                </c:pt>
                <c:pt idx="12751">
                  <c:v>298369.0</c:v>
                </c:pt>
                <c:pt idx="12752">
                  <c:v>297636.0</c:v>
                </c:pt>
                <c:pt idx="12753">
                  <c:v>298029.0</c:v>
                </c:pt>
                <c:pt idx="12754">
                  <c:v>298354.0</c:v>
                </c:pt>
                <c:pt idx="12755">
                  <c:v>298523.0</c:v>
                </c:pt>
                <c:pt idx="12756">
                  <c:v>298051.0</c:v>
                </c:pt>
                <c:pt idx="12757">
                  <c:v>297967.0</c:v>
                </c:pt>
                <c:pt idx="12758">
                  <c:v>298030.0</c:v>
                </c:pt>
                <c:pt idx="12759">
                  <c:v>297734.0</c:v>
                </c:pt>
                <c:pt idx="12760">
                  <c:v>297925.0</c:v>
                </c:pt>
                <c:pt idx="12761">
                  <c:v>297607.0</c:v>
                </c:pt>
                <c:pt idx="12762">
                  <c:v>298021.0</c:v>
                </c:pt>
                <c:pt idx="12763">
                  <c:v>298358.0</c:v>
                </c:pt>
                <c:pt idx="12764">
                  <c:v>297890.0</c:v>
                </c:pt>
                <c:pt idx="12765">
                  <c:v>298106.0</c:v>
                </c:pt>
                <c:pt idx="12766">
                  <c:v>298080.0</c:v>
                </c:pt>
                <c:pt idx="12767">
                  <c:v>298790.0</c:v>
                </c:pt>
                <c:pt idx="12768">
                  <c:v>297965.0</c:v>
                </c:pt>
                <c:pt idx="12769">
                  <c:v>298226.0</c:v>
                </c:pt>
                <c:pt idx="12770">
                  <c:v>298332.0</c:v>
                </c:pt>
                <c:pt idx="12771">
                  <c:v>298395.0</c:v>
                </c:pt>
                <c:pt idx="12772">
                  <c:v>298625.0</c:v>
                </c:pt>
                <c:pt idx="12773">
                  <c:v>298197.0</c:v>
                </c:pt>
                <c:pt idx="12774">
                  <c:v>297645.0</c:v>
                </c:pt>
                <c:pt idx="12775">
                  <c:v>298478.0</c:v>
                </c:pt>
                <c:pt idx="12776">
                  <c:v>297880.0</c:v>
                </c:pt>
                <c:pt idx="12777">
                  <c:v>298274.0</c:v>
                </c:pt>
                <c:pt idx="12778">
                  <c:v>298436.0</c:v>
                </c:pt>
                <c:pt idx="12779">
                  <c:v>298587.0</c:v>
                </c:pt>
                <c:pt idx="12780">
                  <c:v>297851.0</c:v>
                </c:pt>
                <c:pt idx="12781">
                  <c:v>297674.0</c:v>
                </c:pt>
                <c:pt idx="12782">
                  <c:v>298169.0</c:v>
                </c:pt>
                <c:pt idx="12783">
                  <c:v>298161.0</c:v>
                </c:pt>
                <c:pt idx="12784">
                  <c:v>297921.0</c:v>
                </c:pt>
                <c:pt idx="12785">
                  <c:v>298540.0</c:v>
                </c:pt>
                <c:pt idx="12786">
                  <c:v>298812.0</c:v>
                </c:pt>
                <c:pt idx="12787">
                  <c:v>298243.0</c:v>
                </c:pt>
                <c:pt idx="12788">
                  <c:v>298764.0</c:v>
                </c:pt>
                <c:pt idx="12789">
                  <c:v>298197.0</c:v>
                </c:pt>
                <c:pt idx="12790">
                  <c:v>297703.0</c:v>
                </c:pt>
                <c:pt idx="12791">
                  <c:v>298513.0</c:v>
                </c:pt>
                <c:pt idx="12792">
                  <c:v>298181.0</c:v>
                </c:pt>
                <c:pt idx="12793">
                  <c:v>297722.0</c:v>
                </c:pt>
                <c:pt idx="12794">
                  <c:v>297738.0</c:v>
                </c:pt>
                <c:pt idx="12795">
                  <c:v>298045.0</c:v>
                </c:pt>
                <c:pt idx="12796">
                  <c:v>298266.0</c:v>
                </c:pt>
                <c:pt idx="12797">
                  <c:v>297795.0</c:v>
                </c:pt>
                <c:pt idx="12798">
                  <c:v>298326.0</c:v>
                </c:pt>
                <c:pt idx="12799">
                  <c:v>298172.0</c:v>
                </c:pt>
                <c:pt idx="12800">
                  <c:v>298475.0</c:v>
                </c:pt>
                <c:pt idx="12801">
                  <c:v>298465.0</c:v>
                </c:pt>
                <c:pt idx="12802">
                  <c:v>297683.0</c:v>
                </c:pt>
                <c:pt idx="12803">
                  <c:v>298293.0</c:v>
                </c:pt>
                <c:pt idx="12804">
                  <c:v>298064.0</c:v>
                </c:pt>
                <c:pt idx="12805">
                  <c:v>298395.0</c:v>
                </c:pt>
                <c:pt idx="12806">
                  <c:v>298645.0</c:v>
                </c:pt>
                <c:pt idx="12807">
                  <c:v>298274.0</c:v>
                </c:pt>
                <c:pt idx="12808">
                  <c:v>297595.0</c:v>
                </c:pt>
                <c:pt idx="12809">
                  <c:v>298611.0</c:v>
                </c:pt>
                <c:pt idx="12810">
                  <c:v>298351.0</c:v>
                </c:pt>
                <c:pt idx="12811">
                  <c:v>297714.0</c:v>
                </c:pt>
                <c:pt idx="12812">
                  <c:v>298167.0</c:v>
                </c:pt>
                <c:pt idx="12813">
                  <c:v>298107.0</c:v>
                </c:pt>
                <c:pt idx="12814">
                  <c:v>298379.0</c:v>
                </c:pt>
                <c:pt idx="12815">
                  <c:v>297749.0</c:v>
                </c:pt>
                <c:pt idx="12816">
                  <c:v>297700.0</c:v>
                </c:pt>
                <c:pt idx="12817">
                  <c:v>297619.0</c:v>
                </c:pt>
                <c:pt idx="12818">
                  <c:v>298313.0</c:v>
                </c:pt>
                <c:pt idx="12819">
                  <c:v>298313.0</c:v>
                </c:pt>
                <c:pt idx="12820">
                  <c:v>298566.0</c:v>
                </c:pt>
                <c:pt idx="12821">
                  <c:v>298463.0</c:v>
                </c:pt>
                <c:pt idx="12822">
                  <c:v>298468.0</c:v>
                </c:pt>
                <c:pt idx="12823">
                  <c:v>298587.0</c:v>
                </c:pt>
                <c:pt idx="12824">
                  <c:v>297937.0</c:v>
                </c:pt>
                <c:pt idx="12825">
                  <c:v>298550.0</c:v>
                </c:pt>
                <c:pt idx="12826">
                  <c:v>297927.0</c:v>
                </c:pt>
                <c:pt idx="12827">
                  <c:v>298964.0</c:v>
                </c:pt>
                <c:pt idx="12828">
                  <c:v>298378.0</c:v>
                </c:pt>
                <c:pt idx="12829">
                  <c:v>298561.0</c:v>
                </c:pt>
                <c:pt idx="12830">
                  <c:v>297968.0</c:v>
                </c:pt>
                <c:pt idx="12831">
                  <c:v>298624.0</c:v>
                </c:pt>
                <c:pt idx="12832">
                  <c:v>298194.0</c:v>
                </c:pt>
                <c:pt idx="12833">
                  <c:v>298364.0</c:v>
                </c:pt>
                <c:pt idx="12834">
                  <c:v>297603.0</c:v>
                </c:pt>
                <c:pt idx="12835">
                  <c:v>298585.0</c:v>
                </c:pt>
                <c:pt idx="12836">
                  <c:v>298546.0</c:v>
                </c:pt>
                <c:pt idx="12837">
                  <c:v>298427.0</c:v>
                </c:pt>
                <c:pt idx="12838">
                  <c:v>298542.0</c:v>
                </c:pt>
                <c:pt idx="12839">
                  <c:v>298349.0</c:v>
                </c:pt>
                <c:pt idx="12840">
                  <c:v>298005.0</c:v>
                </c:pt>
                <c:pt idx="12841">
                  <c:v>298864.0</c:v>
                </c:pt>
                <c:pt idx="12842">
                  <c:v>298049.0</c:v>
                </c:pt>
                <c:pt idx="12843">
                  <c:v>298504.0</c:v>
                </c:pt>
                <c:pt idx="12844">
                  <c:v>298273.0</c:v>
                </c:pt>
                <c:pt idx="12845">
                  <c:v>298208.0</c:v>
                </c:pt>
                <c:pt idx="12846">
                  <c:v>298182.0</c:v>
                </c:pt>
                <c:pt idx="12847">
                  <c:v>298650.0</c:v>
                </c:pt>
                <c:pt idx="12848">
                  <c:v>298819.0</c:v>
                </c:pt>
                <c:pt idx="12849">
                  <c:v>298129.0</c:v>
                </c:pt>
                <c:pt idx="12850">
                  <c:v>298492.0</c:v>
                </c:pt>
                <c:pt idx="12851">
                  <c:v>297824.0</c:v>
                </c:pt>
                <c:pt idx="12852">
                  <c:v>298487.0</c:v>
                </c:pt>
                <c:pt idx="12853">
                  <c:v>298421.0</c:v>
                </c:pt>
                <c:pt idx="12854">
                  <c:v>298503.0</c:v>
                </c:pt>
                <c:pt idx="12855">
                  <c:v>297575.0</c:v>
                </c:pt>
                <c:pt idx="12856">
                  <c:v>298307.0</c:v>
                </c:pt>
                <c:pt idx="12857">
                  <c:v>298702.0</c:v>
                </c:pt>
                <c:pt idx="12858">
                  <c:v>298183.0</c:v>
                </c:pt>
                <c:pt idx="12859">
                  <c:v>298485.0</c:v>
                </c:pt>
                <c:pt idx="12860">
                  <c:v>298215.0</c:v>
                </c:pt>
                <c:pt idx="12861">
                  <c:v>298352.0</c:v>
                </c:pt>
                <c:pt idx="12862">
                  <c:v>298508.0</c:v>
                </c:pt>
                <c:pt idx="12863">
                  <c:v>298735.0</c:v>
                </c:pt>
                <c:pt idx="12864">
                  <c:v>298251.0</c:v>
                </c:pt>
                <c:pt idx="12865">
                  <c:v>298152.0</c:v>
                </c:pt>
                <c:pt idx="12866">
                  <c:v>297886.0</c:v>
                </c:pt>
                <c:pt idx="12867">
                  <c:v>298593.0</c:v>
                </c:pt>
                <c:pt idx="12868">
                  <c:v>297892.0</c:v>
                </c:pt>
                <c:pt idx="12869">
                  <c:v>299019.0</c:v>
                </c:pt>
                <c:pt idx="12870">
                  <c:v>298395.0</c:v>
                </c:pt>
                <c:pt idx="12871">
                  <c:v>298531.0</c:v>
                </c:pt>
                <c:pt idx="12872">
                  <c:v>298421.0</c:v>
                </c:pt>
                <c:pt idx="12873">
                  <c:v>298533.0</c:v>
                </c:pt>
                <c:pt idx="12874">
                  <c:v>298268.0</c:v>
                </c:pt>
                <c:pt idx="12875">
                  <c:v>298518.0</c:v>
                </c:pt>
                <c:pt idx="12876">
                  <c:v>298732.0</c:v>
                </c:pt>
                <c:pt idx="12877">
                  <c:v>297794.0</c:v>
                </c:pt>
                <c:pt idx="12878">
                  <c:v>298549.0</c:v>
                </c:pt>
                <c:pt idx="12879">
                  <c:v>298115.0</c:v>
                </c:pt>
                <c:pt idx="12880">
                  <c:v>298369.0</c:v>
                </c:pt>
                <c:pt idx="12881">
                  <c:v>298432.0</c:v>
                </c:pt>
                <c:pt idx="12882">
                  <c:v>298574.0</c:v>
                </c:pt>
                <c:pt idx="12883">
                  <c:v>298249.0</c:v>
                </c:pt>
                <c:pt idx="12884">
                  <c:v>298441.0</c:v>
                </c:pt>
                <c:pt idx="12885">
                  <c:v>298626.0</c:v>
                </c:pt>
                <c:pt idx="12886">
                  <c:v>298407.0</c:v>
                </c:pt>
                <c:pt idx="12887">
                  <c:v>298523.0</c:v>
                </c:pt>
                <c:pt idx="12888">
                  <c:v>298791.0</c:v>
                </c:pt>
                <c:pt idx="12889">
                  <c:v>298673.0</c:v>
                </c:pt>
                <c:pt idx="12890">
                  <c:v>298420.0</c:v>
                </c:pt>
                <c:pt idx="12891">
                  <c:v>299309.0</c:v>
                </c:pt>
                <c:pt idx="12892">
                  <c:v>298355.0</c:v>
                </c:pt>
                <c:pt idx="12893">
                  <c:v>298167.0</c:v>
                </c:pt>
                <c:pt idx="12894">
                  <c:v>299158.0</c:v>
                </c:pt>
                <c:pt idx="12895">
                  <c:v>298446.0</c:v>
                </c:pt>
                <c:pt idx="12896">
                  <c:v>298103.0</c:v>
                </c:pt>
                <c:pt idx="12897">
                  <c:v>297695.0</c:v>
                </c:pt>
                <c:pt idx="12898">
                  <c:v>298340.0</c:v>
                </c:pt>
                <c:pt idx="12899">
                  <c:v>298608.0</c:v>
                </c:pt>
                <c:pt idx="12900">
                  <c:v>298817.0</c:v>
                </c:pt>
                <c:pt idx="12901">
                  <c:v>298984.0</c:v>
                </c:pt>
                <c:pt idx="12902">
                  <c:v>297733.0</c:v>
                </c:pt>
                <c:pt idx="12903">
                  <c:v>298002.0</c:v>
                </c:pt>
                <c:pt idx="12904">
                  <c:v>298393.0</c:v>
                </c:pt>
                <c:pt idx="12905">
                  <c:v>298544.0</c:v>
                </c:pt>
                <c:pt idx="12906">
                  <c:v>298372.0</c:v>
                </c:pt>
                <c:pt idx="12907">
                  <c:v>298626.0</c:v>
                </c:pt>
                <c:pt idx="12908">
                  <c:v>298650.0</c:v>
                </c:pt>
                <c:pt idx="12909">
                  <c:v>298431.0</c:v>
                </c:pt>
                <c:pt idx="12910">
                  <c:v>298269.0</c:v>
                </c:pt>
                <c:pt idx="12911">
                  <c:v>298207.0</c:v>
                </c:pt>
                <c:pt idx="12912">
                  <c:v>298520.0</c:v>
                </c:pt>
                <c:pt idx="12913">
                  <c:v>298669.0</c:v>
                </c:pt>
                <c:pt idx="12914">
                  <c:v>298409.0</c:v>
                </c:pt>
                <c:pt idx="12915">
                  <c:v>298566.0</c:v>
                </c:pt>
                <c:pt idx="12916">
                  <c:v>298549.0</c:v>
                </c:pt>
                <c:pt idx="12917">
                  <c:v>298046.0</c:v>
                </c:pt>
                <c:pt idx="12918">
                  <c:v>298246.0</c:v>
                </c:pt>
                <c:pt idx="12919">
                  <c:v>298550.0</c:v>
                </c:pt>
                <c:pt idx="12920">
                  <c:v>297892.0</c:v>
                </c:pt>
                <c:pt idx="12921">
                  <c:v>298803.0</c:v>
                </c:pt>
                <c:pt idx="12922">
                  <c:v>298863.0</c:v>
                </c:pt>
                <c:pt idx="12923">
                  <c:v>299027.0</c:v>
                </c:pt>
                <c:pt idx="12924">
                  <c:v>298802.0</c:v>
                </c:pt>
                <c:pt idx="12925">
                  <c:v>298294.0</c:v>
                </c:pt>
                <c:pt idx="12926">
                  <c:v>298462.0</c:v>
                </c:pt>
                <c:pt idx="12927">
                  <c:v>298112.0</c:v>
                </c:pt>
                <c:pt idx="12928">
                  <c:v>298599.0</c:v>
                </c:pt>
                <c:pt idx="12929">
                  <c:v>298159.0</c:v>
                </c:pt>
                <c:pt idx="12930">
                  <c:v>298824.0</c:v>
                </c:pt>
                <c:pt idx="12931">
                  <c:v>298439.0</c:v>
                </c:pt>
                <c:pt idx="12932">
                  <c:v>298471.0</c:v>
                </c:pt>
                <c:pt idx="12933">
                  <c:v>299122.0</c:v>
                </c:pt>
                <c:pt idx="12934">
                  <c:v>298355.0</c:v>
                </c:pt>
                <c:pt idx="12935">
                  <c:v>298849.0</c:v>
                </c:pt>
                <c:pt idx="12936">
                  <c:v>298486.0</c:v>
                </c:pt>
                <c:pt idx="12937">
                  <c:v>298672.0</c:v>
                </c:pt>
                <c:pt idx="12938">
                  <c:v>298485.0</c:v>
                </c:pt>
                <c:pt idx="12939">
                  <c:v>298639.0</c:v>
                </c:pt>
                <c:pt idx="12940">
                  <c:v>299154.0</c:v>
                </c:pt>
                <c:pt idx="12941">
                  <c:v>298554.0</c:v>
                </c:pt>
                <c:pt idx="12942">
                  <c:v>298955.0</c:v>
                </c:pt>
                <c:pt idx="12943">
                  <c:v>298603.0</c:v>
                </c:pt>
                <c:pt idx="12944">
                  <c:v>298564.0</c:v>
                </c:pt>
                <c:pt idx="12945">
                  <c:v>298804.0</c:v>
                </c:pt>
                <c:pt idx="12946">
                  <c:v>298433.0</c:v>
                </c:pt>
                <c:pt idx="12947">
                  <c:v>298893.0</c:v>
                </c:pt>
                <c:pt idx="12948">
                  <c:v>298382.0</c:v>
                </c:pt>
                <c:pt idx="12949">
                  <c:v>298671.0</c:v>
                </c:pt>
                <c:pt idx="12950">
                  <c:v>298134.0</c:v>
                </c:pt>
                <c:pt idx="12951">
                  <c:v>298289.0</c:v>
                </c:pt>
                <c:pt idx="12952">
                  <c:v>298660.0</c:v>
                </c:pt>
                <c:pt idx="12953">
                  <c:v>298248.0</c:v>
                </c:pt>
                <c:pt idx="12954">
                  <c:v>298297.0</c:v>
                </c:pt>
                <c:pt idx="12955">
                  <c:v>298134.0</c:v>
                </c:pt>
                <c:pt idx="12956">
                  <c:v>298644.0</c:v>
                </c:pt>
                <c:pt idx="12957">
                  <c:v>298451.0</c:v>
                </c:pt>
                <c:pt idx="12958">
                  <c:v>297940.0</c:v>
                </c:pt>
                <c:pt idx="12959">
                  <c:v>298414.0</c:v>
                </c:pt>
                <c:pt idx="12960">
                  <c:v>299034.0</c:v>
                </c:pt>
                <c:pt idx="12961">
                  <c:v>298547.0</c:v>
                </c:pt>
                <c:pt idx="12962">
                  <c:v>298636.0</c:v>
                </c:pt>
                <c:pt idx="12963">
                  <c:v>298562.0</c:v>
                </c:pt>
                <c:pt idx="12964">
                  <c:v>298328.0</c:v>
                </c:pt>
                <c:pt idx="12965">
                  <c:v>298699.0</c:v>
                </c:pt>
                <c:pt idx="12966">
                  <c:v>298962.0</c:v>
                </c:pt>
                <c:pt idx="12967">
                  <c:v>298604.0</c:v>
                </c:pt>
                <c:pt idx="12968">
                  <c:v>298743.0</c:v>
                </c:pt>
                <c:pt idx="12969">
                  <c:v>298560.0</c:v>
                </c:pt>
                <c:pt idx="12970">
                  <c:v>298447.0</c:v>
                </c:pt>
                <c:pt idx="12971">
                  <c:v>298963.0</c:v>
                </c:pt>
                <c:pt idx="12972">
                  <c:v>298728.0</c:v>
                </c:pt>
                <c:pt idx="12973">
                  <c:v>298837.0</c:v>
                </c:pt>
                <c:pt idx="12974">
                  <c:v>298429.0</c:v>
                </c:pt>
                <c:pt idx="12975">
                  <c:v>299186.0</c:v>
                </c:pt>
                <c:pt idx="12976">
                  <c:v>298939.0</c:v>
                </c:pt>
                <c:pt idx="12977">
                  <c:v>298299.0</c:v>
                </c:pt>
                <c:pt idx="12978">
                  <c:v>298859.0</c:v>
                </c:pt>
                <c:pt idx="12979">
                  <c:v>299141.0</c:v>
                </c:pt>
                <c:pt idx="12980">
                  <c:v>299018.0</c:v>
                </c:pt>
                <c:pt idx="12981">
                  <c:v>298680.0</c:v>
                </c:pt>
                <c:pt idx="12982">
                  <c:v>298125.0</c:v>
                </c:pt>
                <c:pt idx="12983">
                  <c:v>298561.0</c:v>
                </c:pt>
                <c:pt idx="12984">
                  <c:v>298826.0</c:v>
                </c:pt>
                <c:pt idx="12985">
                  <c:v>298804.0</c:v>
                </c:pt>
                <c:pt idx="12986">
                  <c:v>298697.0</c:v>
                </c:pt>
                <c:pt idx="12987">
                  <c:v>299437.0</c:v>
                </c:pt>
                <c:pt idx="12988">
                  <c:v>298465.0</c:v>
                </c:pt>
                <c:pt idx="12989">
                  <c:v>298511.0</c:v>
                </c:pt>
                <c:pt idx="12990">
                  <c:v>299336.0</c:v>
                </c:pt>
                <c:pt idx="12991">
                  <c:v>299221.0</c:v>
                </c:pt>
                <c:pt idx="12992">
                  <c:v>299029.0</c:v>
                </c:pt>
                <c:pt idx="12993">
                  <c:v>297729.0</c:v>
                </c:pt>
                <c:pt idx="12994">
                  <c:v>298457.0</c:v>
                </c:pt>
                <c:pt idx="12995">
                  <c:v>298231.0</c:v>
                </c:pt>
                <c:pt idx="12996">
                  <c:v>298366.0</c:v>
                </c:pt>
                <c:pt idx="12997">
                  <c:v>299192.0</c:v>
                </c:pt>
                <c:pt idx="12998">
                  <c:v>298599.0</c:v>
                </c:pt>
                <c:pt idx="12999">
                  <c:v>298259.0</c:v>
                </c:pt>
                <c:pt idx="13000">
                  <c:v>298602.0</c:v>
                </c:pt>
                <c:pt idx="13001">
                  <c:v>298748.0</c:v>
                </c:pt>
                <c:pt idx="13002">
                  <c:v>298424.0</c:v>
                </c:pt>
                <c:pt idx="13003">
                  <c:v>298440.0</c:v>
                </c:pt>
                <c:pt idx="13004">
                  <c:v>298668.0</c:v>
                </c:pt>
                <c:pt idx="13005">
                  <c:v>298439.0</c:v>
                </c:pt>
                <c:pt idx="13006">
                  <c:v>299120.0</c:v>
                </c:pt>
                <c:pt idx="13007">
                  <c:v>298542.0</c:v>
                </c:pt>
                <c:pt idx="13008">
                  <c:v>298876.0</c:v>
                </c:pt>
                <c:pt idx="13009">
                  <c:v>299058.0</c:v>
                </c:pt>
                <c:pt idx="13010">
                  <c:v>299209.0</c:v>
                </c:pt>
                <c:pt idx="13011">
                  <c:v>298528.0</c:v>
                </c:pt>
                <c:pt idx="13012">
                  <c:v>298747.0</c:v>
                </c:pt>
                <c:pt idx="13013">
                  <c:v>298550.0</c:v>
                </c:pt>
                <c:pt idx="13014">
                  <c:v>298725.0</c:v>
                </c:pt>
                <c:pt idx="13015">
                  <c:v>298772.0</c:v>
                </c:pt>
                <c:pt idx="13016">
                  <c:v>298912.0</c:v>
                </c:pt>
                <c:pt idx="13017">
                  <c:v>298705.0</c:v>
                </c:pt>
                <c:pt idx="13018">
                  <c:v>298969.0</c:v>
                </c:pt>
                <c:pt idx="13019">
                  <c:v>299243.0</c:v>
                </c:pt>
                <c:pt idx="13020">
                  <c:v>298168.0</c:v>
                </c:pt>
                <c:pt idx="13021">
                  <c:v>299114.0</c:v>
                </c:pt>
                <c:pt idx="13022">
                  <c:v>298597.0</c:v>
                </c:pt>
                <c:pt idx="13023">
                  <c:v>299346.0</c:v>
                </c:pt>
                <c:pt idx="13024">
                  <c:v>298792.0</c:v>
                </c:pt>
                <c:pt idx="13025">
                  <c:v>298531.0</c:v>
                </c:pt>
                <c:pt idx="13026">
                  <c:v>299067.0</c:v>
                </c:pt>
                <c:pt idx="13027">
                  <c:v>299071.0</c:v>
                </c:pt>
                <c:pt idx="13028">
                  <c:v>298662.0</c:v>
                </c:pt>
                <c:pt idx="13029">
                  <c:v>298501.0</c:v>
                </c:pt>
                <c:pt idx="13030">
                  <c:v>298746.0</c:v>
                </c:pt>
                <c:pt idx="13031">
                  <c:v>298959.0</c:v>
                </c:pt>
                <c:pt idx="13032">
                  <c:v>298836.0</c:v>
                </c:pt>
                <c:pt idx="13033">
                  <c:v>298373.0</c:v>
                </c:pt>
                <c:pt idx="13034">
                  <c:v>298431.0</c:v>
                </c:pt>
                <c:pt idx="13035">
                  <c:v>299072.0</c:v>
                </c:pt>
                <c:pt idx="13036">
                  <c:v>298465.0</c:v>
                </c:pt>
                <c:pt idx="13037">
                  <c:v>298877.0</c:v>
                </c:pt>
                <c:pt idx="13038">
                  <c:v>299204.0</c:v>
                </c:pt>
                <c:pt idx="13039">
                  <c:v>298993.0</c:v>
                </c:pt>
                <c:pt idx="13040">
                  <c:v>299731.0</c:v>
                </c:pt>
                <c:pt idx="13041">
                  <c:v>298618.0</c:v>
                </c:pt>
                <c:pt idx="13042">
                  <c:v>298173.0</c:v>
                </c:pt>
                <c:pt idx="13043">
                  <c:v>299103.0</c:v>
                </c:pt>
                <c:pt idx="13044">
                  <c:v>298899.0</c:v>
                </c:pt>
                <c:pt idx="13045">
                  <c:v>298493.0</c:v>
                </c:pt>
                <c:pt idx="13046">
                  <c:v>298516.0</c:v>
                </c:pt>
                <c:pt idx="13047">
                  <c:v>298426.0</c:v>
                </c:pt>
                <c:pt idx="13048">
                  <c:v>298932.0</c:v>
                </c:pt>
                <c:pt idx="13049">
                  <c:v>299242.0</c:v>
                </c:pt>
                <c:pt idx="13050">
                  <c:v>298608.0</c:v>
                </c:pt>
                <c:pt idx="13051">
                  <c:v>299182.0</c:v>
                </c:pt>
                <c:pt idx="13052">
                  <c:v>299292.0</c:v>
                </c:pt>
                <c:pt idx="13053">
                  <c:v>299014.0</c:v>
                </c:pt>
                <c:pt idx="13054">
                  <c:v>299310.0</c:v>
                </c:pt>
                <c:pt idx="13055">
                  <c:v>299356.0</c:v>
                </c:pt>
                <c:pt idx="13056">
                  <c:v>297820.0</c:v>
                </c:pt>
                <c:pt idx="13057">
                  <c:v>298534.0</c:v>
                </c:pt>
                <c:pt idx="13058">
                  <c:v>299095.0</c:v>
                </c:pt>
                <c:pt idx="13059">
                  <c:v>299137.0</c:v>
                </c:pt>
                <c:pt idx="13060">
                  <c:v>298793.0</c:v>
                </c:pt>
                <c:pt idx="13061">
                  <c:v>299666.0</c:v>
                </c:pt>
                <c:pt idx="13062">
                  <c:v>298441.0</c:v>
                </c:pt>
                <c:pt idx="13063">
                  <c:v>298855.0</c:v>
                </c:pt>
                <c:pt idx="13064">
                  <c:v>299084.0</c:v>
                </c:pt>
                <c:pt idx="13065">
                  <c:v>299330.0</c:v>
                </c:pt>
                <c:pt idx="13066">
                  <c:v>299000.0</c:v>
                </c:pt>
                <c:pt idx="13067">
                  <c:v>299002.0</c:v>
                </c:pt>
                <c:pt idx="13068">
                  <c:v>298721.0</c:v>
                </c:pt>
                <c:pt idx="13069">
                  <c:v>298941.0</c:v>
                </c:pt>
                <c:pt idx="13070">
                  <c:v>299079.0</c:v>
                </c:pt>
                <c:pt idx="13071">
                  <c:v>299197.0</c:v>
                </c:pt>
                <c:pt idx="13072">
                  <c:v>298660.0</c:v>
                </c:pt>
                <c:pt idx="13073">
                  <c:v>298948.0</c:v>
                </c:pt>
                <c:pt idx="13074">
                  <c:v>298815.0</c:v>
                </c:pt>
                <c:pt idx="13075">
                  <c:v>299254.0</c:v>
                </c:pt>
                <c:pt idx="13076">
                  <c:v>298444.0</c:v>
                </c:pt>
                <c:pt idx="13077">
                  <c:v>298888.0</c:v>
                </c:pt>
                <c:pt idx="13078">
                  <c:v>299154.0</c:v>
                </c:pt>
                <c:pt idx="13079">
                  <c:v>298387.0</c:v>
                </c:pt>
                <c:pt idx="13080">
                  <c:v>299559.0</c:v>
                </c:pt>
                <c:pt idx="13081">
                  <c:v>298232.0</c:v>
                </c:pt>
                <c:pt idx="13082">
                  <c:v>299013.0</c:v>
                </c:pt>
                <c:pt idx="13083">
                  <c:v>298988.0</c:v>
                </c:pt>
                <c:pt idx="13084">
                  <c:v>298913.0</c:v>
                </c:pt>
                <c:pt idx="13085">
                  <c:v>299045.0</c:v>
                </c:pt>
                <c:pt idx="13086">
                  <c:v>298950.0</c:v>
                </c:pt>
                <c:pt idx="13087">
                  <c:v>299039.0</c:v>
                </c:pt>
                <c:pt idx="13088">
                  <c:v>299163.0</c:v>
                </c:pt>
                <c:pt idx="13089">
                  <c:v>298556.0</c:v>
                </c:pt>
                <c:pt idx="13090">
                  <c:v>299137.0</c:v>
                </c:pt>
                <c:pt idx="13091">
                  <c:v>298995.0</c:v>
                </c:pt>
                <c:pt idx="13092">
                  <c:v>298473.0</c:v>
                </c:pt>
                <c:pt idx="13093">
                  <c:v>299600.0</c:v>
                </c:pt>
                <c:pt idx="13094">
                  <c:v>299542.0</c:v>
                </c:pt>
                <c:pt idx="13095">
                  <c:v>299884.0</c:v>
                </c:pt>
                <c:pt idx="13096">
                  <c:v>298306.0</c:v>
                </c:pt>
                <c:pt idx="13097">
                  <c:v>298974.0</c:v>
                </c:pt>
                <c:pt idx="13098">
                  <c:v>299471.0</c:v>
                </c:pt>
                <c:pt idx="13099">
                  <c:v>298876.0</c:v>
                </c:pt>
                <c:pt idx="13100">
                  <c:v>298945.0</c:v>
                </c:pt>
                <c:pt idx="13101">
                  <c:v>299132.0</c:v>
                </c:pt>
                <c:pt idx="13102">
                  <c:v>298839.0</c:v>
                </c:pt>
                <c:pt idx="13103">
                  <c:v>298649.0</c:v>
                </c:pt>
                <c:pt idx="13104">
                  <c:v>299212.0</c:v>
                </c:pt>
                <c:pt idx="13105">
                  <c:v>298598.0</c:v>
                </c:pt>
                <c:pt idx="13106">
                  <c:v>298858.0</c:v>
                </c:pt>
                <c:pt idx="13107">
                  <c:v>298663.0</c:v>
                </c:pt>
                <c:pt idx="13108">
                  <c:v>299204.0</c:v>
                </c:pt>
                <c:pt idx="13109">
                  <c:v>298694.0</c:v>
                </c:pt>
                <c:pt idx="13110">
                  <c:v>298980.0</c:v>
                </c:pt>
                <c:pt idx="13111">
                  <c:v>299574.0</c:v>
                </c:pt>
                <c:pt idx="13112">
                  <c:v>299363.0</c:v>
                </c:pt>
                <c:pt idx="13113">
                  <c:v>298664.0</c:v>
                </c:pt>
                <c:pt idx="13114">
                  <c:v>299039.0</c:v>
                </c:pt>
                <c:pt idx="13115">
                  <c:v>298841.0</c:v>
                </c:pt>
                <c:pt idx="13116">
                  <c:v>298566.0</c:v>
                </c:pt>
                <c:pt idx="13117">
                  <c:v>299313.0</c:v>
                </c:pt>
                <c:pt idx="13118">
                  <c:v>298749.0</c:v>
                </c:pt>
                <c:pt idx="13119">
                  <c:v>299183.0</c:v>
                </c:pt>
                <c:pt idx="13120">
                  <c:v>299230.0</c:v>
                </c:pt>
                <c:pt idx="13121">
                  <c:v>298767.0</c:v>
                </c:pt>
                <c:pt idx="13122">
                  <c:v>299180.0</c:v>
                </c:pt>
                <c:pt idx="13123">
                  <c:v>298661.0</c:v>
                </c:pt>
                <c:pt idx="13124">
                  <c:v>298866.0</c:v>
                </c:pt>
                <c:pt idx="13125">
                  <c:v>299310.0</c:v>
                </c:pt>
                <c:pt idx="13126">
                  <c:v>299204.0</c:v>
                </c:pt>
                <c:pt idx="13127">
                  <c:v>299576.0</c:v>
                </c:pt>
                <c:pt idx="13128">
                  <c:v>299515.0</c:v>
                </c:pt>
                <c:pt idx="13129">
                  <c:v>298578.0</c:v>
                </c:pt>
                <c:pt idx="13130">
                  <c:v>298593.0</c:v>
                </c:pt>
                <c:pt idx="13131">
                  <c:v>299455.0</c:v>
                </c:pt>
                <c:pt idx="13132">
                  <c:v>299530.0</c:v>
                </c:pt>
                <c:pt idx="13133">
                  <c:v>299002.0</c:v>
                </c:pt>
                <c:pt idx="13134">
                  <c:v>299901.0</c:v>
                </c:pt>
                <c:pt idx="13135">
                  <c:v>299723.0</c:v>
                </c:pt>
                <c:pt idx="13136">
                  <c:v>298661.0</c:v>
                </c:pt>
                <c:pt idx="13137">
                  <c:v>298806.0</c:v>
                </c:pt>
                <c:pt idx="13138">
                  <c:v>299093.0</c:v>
                </c:pt>
                <c:pt idx="13139">
                  <c:v>299299.0</c:v>
                </c:pt>
                <c:pt idx="13140">
                  <c:v>298260.0</c:v>
                </c:pt>
                <c:pt idx="13141">
                  <c:v>298692.0</c:v>
                </c:pt>
                <c:pt idx="13142">
                  <c:v>299175.0</c:v>
                </c:pt>
                <c:pt idx="13143">
                  <c:v>299674.0</c:v>
                </c:pt>
                <c:pt idx="13144">
                  <c:v>299413.0</c:v>
                </c:pt>
                <c:pt idx="13145">
                  <c:v>299927.0</c:v>
                </c:pt>
                <c:pt idx="13146">
                  <c:v>299184.0</c:v>
                </c:pt>
                <c:pt idx="13147">
                  <c:v>299095.0</c:v>
                </c:pt>
                <c:pt idx="13148">
                  <c:v>299095.0</c:v>
                </c:pt>
                <c:pt idx="13149">
                  <c:v>299304.0</c:v>
                </c:pt>
                <c:pt idx="13150">
                  <c:v>299311.0</c:v>
                </c:pt>
                <c:pt idx="13151">
                  <c:v>298968.0</c:v>
                </c:pt>
                <c:pt idx="13152">
                  <c:v>299137.0</c:v>
                </c:pt>
                <c:pt idx="13153">
                  <c:v>299258.0</c:v>
                </c:pt>
                <c:pt idx="13154">
                  <c:v>299189.0</c:v>
                </c:pt>
                <c:pt idx="13155">
                  <c:v>299036.0</c:v>
                </c:pt>
                <c:pt idx="13156">
                  <c:v>299294.0</c:v>
                </c:pt>
                <c:pt idx="13157">
                  <c:v>299374.0</c:v>
                </c:pt>
                <c:pt idx="13158">
                  <c:v>299369.0</c:v>
                </c:pt>
                <c:pt idx="13159">
                  <c:v>298896.0</c:v>
                </c:pt>
                <c:pt idx="13160">
                  <c:v>298911.0</c:v>
                </c:pt>
                <c:pt idx="13161">
                  <c:v>299109.0</c:v>
                </c:pt>
                <c:pt idx="13162">
                  <c:v>299199.0</c:v>
                </c:pt>
                <c:pt idx="13163">
                  <c:v>298946.0</c:v>
                </c:pt>
                <c:pt idx="13164">
                  <c:v>299755.0</c:v>
                </c:pt>
                <c:pt idx="13165">
                  <c:v>299525.0</c:v>
                </c:pt>
                <c:pt idx="13166">
                  <c:v>299381.0</c:v>
                </c:pt>
                <c:pt idx="13167">
                  <c:v>299499.0</c:v>
                </c:pt>
                <c:pt idx="13168">
                  <c:v>299170.0</c:v>
                </c:pt>
                <c:pt idx="13169">
                  <c:v>299489.0</c:v>
                </c:pt>
                <c:pt idx="13170">
                  <c:v>299130.0</c:v>
                </c:pt>
                <c:pt idx="13171">
                  <c:v>298831.0</c:v>
                </c:pt>
                <c:pt idx="13172">
                  <c:v>299196.0</c:v>
                </c:pt>
                <c:pt idx="13173">
                  <c:v>299461.0</c:v>
                </c:pt>
                <c:pt idx="13174">
                  <c:v>298871.0</c:v>
                </c:pt>
                <c:pt idx="13175">
                  <c:v>299384.0</c:v>
                </c:pt>
                <c:pt idx="13176">
                  <c:v>299127.0</c:v>
                </c:pt>
                <c:pt idx="13177">
                  <c:v>298711.0</c:v>
                </c:pt>
                <c:pt idx="13178">
                  <c:v>299146.0</c:v>
                </c:pt>
                <c:pt idx="13179">
                  <c:v>299784.0</c:v>
                </c:pt>
                <c:pt idx="13180">
                  <c:v>298940.0</c:v>
                </c:pt>
                <c:pt idx="13181">
                  <c:v>299088.0</c:v>
                </c:pt>
                <c:pt idx="13182">
                  <c:v>299110.0</c:v>
                </c:pt>
                <c:pt idx="13183">
                  <c:v>298634.0</c:v>
                </c:pt>
                <c:pt idx="13184">
                  <c:v>299386.0</c:v>
                </c:pt>
                <c:pt idx="13185">
                  <c:v>298896.0</c:v>
                </c:pt>
                <c:pt idx="13186">
                  <c:v>298930.0</c:v>
                </c:pt>
                <c:pt idx="13187">
                  <c:v>299193.0</c:v>
                </c:pt>
                <c:pt idx="13188">
                  <c:v>298791.0</c:v>
                </c:pt>
                <c:pt idx="13189">
                  <c:v>298930.0</c:v>
                </c:pt>
                <c:pt idx="13190">
                  <c:v>299655.0</c:v>
                </c:pt>
                <c:pt idx="13191">
                  <c:v>299552.0</c:v>
                </c:pt>
                <c:pt idx="13192">
                  <c:v>300119.0</c:v>
                </c:pt>
                <c:pt idx="13193">
                  <c:v>299834.0</c:v>
                </c:pt>
                <c:pt idx="13194">
                  <c:v>299928.0</c:v>
                </c:pt>
                <c:pt idx="13195">
                  <c:v>299629.0</c:v>
                </c:pt>
                <c:pt idx="13196">
                  <c:v>299457.0</c:v>
                </c:pt>
                <c:pt idx="13197">
                  <c:v>299269.0</c:v>
                </c:pt>
                <c:pt idx="13198">
                  <c:v>298839.0</c:v>
                </c:pt>
                <c:pt idx="13199">
                  <c:v>299625.0</c:v>
                </c:pt>
                <c:pt idx="13200">
                  <c:v>299377.0</c:v>
                </c:pt>
                <c:pt idx="13201">
                  <c:v>299334.0</c:v>
                </c:pt>
                <c:pt idx="13202">
                  <c:v>298897.0</c:v>
                </c:pt>
                <c:pt idx="13203">
                  <c:v>298956.0</c:v>
                </c:pt>
                <c:pt idx="13204">
                  <c:v>299376.0</c:v>
                </c:pt>
                <c:pt idx="13205">
                  <c:v>299056.0</c:v>
                </c:pt>
                <c:pt idx="13206">
                  <c:v>299236.0</c:v>
                </c:pt>
                <c:pt idx="13207">
                  <c:v>298865.0</c:v>
                </c:pt>
                <c:pt idx="13208">
                  <c:v>299190.0</c:v>
                </c:pt>
                <c:pt idx="13209">
                  <c:v>299381.0</c:v>
                </c:pt>
                <c:pt idx="13210">
                  <c:v>299226.0</c:v>
                </c:pt>
                <c:pt idx="13211">
                  <c:v>299212.0</c:v>
                </c:pt>
                <c:pt idx="13212">
                  <c:v>299341.0</c:v>
                </c:pt>
                <c:pt idx="13213">
                  <c:v>299243.0</c:v>
                </c:pt>
                <c:pt idx="13214">
                  <c:v>299133.0</c:v>
                </c:pt>
                <c:pt idx="13215">
                  <c:v>299215.0</c:v>
                </c:pt>
                <c:pt idx="13216">
                  <c:v>298842.0</c:v>
                </c:pt>
                <c:pt idx="13217">
                  <c:v>299971.0</c:v>
                </c:pt>
                <c:pt idx="13218">
                  <c:v>299109.0</c:v>
                </c:pt>
                <c:pt idx="13219">
                  <c:v>299624.0</c:v>
                </c:pt>
                <c:pt idx="13220">
                  <c:v>299133.0</c:v>
                </c:pt>
                <c:pt idx="13221">
                  <c:v>299138.0</c:v>
                </c:pt>
                <c:pt idx="13222">
                  <c:v>299087.0</c:v>
                </c:pt>
                <c:pt idx="13223">
                  <c:v>299149.0</c:v>
                </c:pt>
                <c:pt idx="13224">
                  <c:v>298959.0</c:v>
                </c:pt>
                <c:pt idx="13225">
                  <c:v>299439.0</c:v>
                </c:pt>
                <c:pt idx="13226">
                  <c:v>298855.0</c:v>
                </c:pt>
                <c:pt idx="13227">
                  <c:v>299027.0</c:v>
                </c:pt>
                <c:pt idx="13228">
                  <c:v>299278.0</c:v>
                </c:pt>
                <c:pt idx="13229">
                  <c:v>299228.0</c:v>
                </c:pt>
                <c:pt idx="13230">
                  <c:v>299435.0</c:v>
                </c:pt>
                <c:pt idx="13231">
                  <c:v>299649.0</c:v>
                </c:pt>
                <c:pt idx="13232">
                  <c:v>299693.0</c:v>
                </c:pt>
                <c:pt idx="13233">
                  <c:v>299225.0</c:v>
                </c:pt>
                <c:pt idx="13234">
                  <c:v>299853.0</c:v>
                </c:pt>
                <c:pt idx="13235">
                  <c:v>299741.0</c:v>
                </c:pt>
                <c:pt idx="13236">
                  <c:v>299023.0</c:v>
                </c:pt>
                <c:pt idx="13237">
                  <c:v>298801.0</c:v>
                </c:pt>
                <c:pt idx="13238">
                  <c:v>299064.0</c:v>
                </c:pt>
                <c:pt idx="13239">
                  <c:v>299844.0</c:v>
                </c:pt>
                <c:pt idx="13240">
                  <c:v>299419.0</c:v>
                </c:pt>
                <c:pt idx="13241">
                  <c:v>299464.0</c:v>
                </c:pt>
                <c:pt idx="13242">
                  <c:v>298867.0</c:v>
                </c:pt>
                <c:pt idx="13243">
                  <c:v>299103.0</c:v>
                </c:pt>
                <c:pt idx="13244">
                  <c:v>299183.0</c:v>
                </c:pt>
                <c:pt idx="13245">
                  <c:v>299245.0</c:v>
                </c:pt>
                <c:pt idx="13246">
                  <c:v>298890.0</c:v>
                </c:pt>
                <c:pt idx="13247">
                  <c:v>299042.0</c:v>
                </c:pt>
                <c:pt idx="13248">
                  <c:v>298965.0</c:v>
                </c:pt>
                <c:pt idx="13249">
                  <c:v>299438.0</c:v>
                </c:pt>
                <c:pt idx="13250">
                  <c:v>299244.0</c:v>
                </c:pt>
                <c:pt idx="13251">
                  <c:v>299117.0</c:v>
                </c:pt>
                <c:pt idx="13252">
                  <c:v>299221.0</c:v>
                </c:pt>
                <c:pt idx="13253">
                  <c:v>299352.0</c:v>
                </c:pt>
                <c:pt idx="13254">
                  <c:v>299248.0</c:v>
                </c:pt>
                <c:pt idx="13255">
                  <c:v>299649.0</c:v>
                </c:pt>
                <c:pt idx="13256">
                  <c:v>299248.0</c:v>
                </c:pt>
                <c:pt idx="13257">
                  <c:v>299869.0</c:v>
                </c:pt>
                <c:pt idx="13258">
                  <c:v>299538.0</c:v>
                </c:pt>
                <c:pt idx="13259">
                  <c:v>300191.0</c:v>
                </c:pt>
                <c:pt idx="13260">
                  <c:v>299027.0</c:v>
                </c:pt>
                <c:pt idx="13261">
                  <c:v>299339.0</c:v>
                </c:pt>
                <c:pt idx="13262">
                  <c:v>299144.0</c:v>
                </c:pt>
                <c:pt idx="13263">
                  <c:v>299588.0</c:v>
                </c:pt>
                <c:pt idx="13264">
                  <c:v>299307.0</c:v>
                </c:pt>
                <c:pt idx="13265">
                  <c:v>298935.0</c:v>
                </c:pt>
                <c:pt idx="13266">
                  <c:v>299210.0</c:v>
                </c:pt>
                <c:pt idx="13267">
                  <c:v>299117.0</c:v>
                </c:pt>
                <c:pt idx="13268">
                  <c:v>299224.0</c:v>
                </c:pt>
                <c:pt idx="13269">
                  <c:v>299019.0</c:v>
                </c:pt>
                <c:pt idx="13270">
                  <c:v>298706.0</c:v>
                </c:pt>
                <c:pt idx="13271">
                  <c:v>299566.0</c:v>
                </c:pt>
                <c:pt idx="13272">
                  <c:v>298802.0</c:v>
                </c:pt>
                <c:pt idx="13273">
                  <c:v>299411.0</c:v>
                </c:pt>
                <c:pt idx="13274">
                  <c:v>299538.0</c:v>
                </c:pt>
                <c:pt idx="13275">
                  <c:v>299206.0</c:v>
                </c:pt>
                <c:pt idx="13276">
                  <c:v>299667.0</c:v>
                </c:pt>
                <c:pt idx="13277">
                  <c:v>298865.0</c:v>
                </c:pt>
                <c:pt idx="13278">
                  <c:v>299851.0</c:v>
                </c:pt>
                <c:pt idx="13279">
                  <c:v>299408.0</c:v>
                </c:pt>
                <c:pt idx="13280">
                  <c:v>299394.0</c:v>
                </c:pt>
                <c:pt idx="13281">
                  <c:v>299419.0</c:v>
                </c:pt>
                <c:pt idx="13282">
                  <c:v>299788.0</c:v>
                </c:pt>
                <c:pt idx="13283">
                  <c:v>298900.0</c:v>
                </c:pt>
                <c:pt idx="13284">
                  <c:v>299745.0</c:v>
                </c:pt>
                <c:pt idx="13285">
                  <c:v>299628.0</c:v>
                </c:pt>
                <c:pt idx="13286">
                  <c:v>299020.0</c:v>
                </c:pt>
                <c:pt idx="13287">
                  <c:v>299889.0</c:v>
                </c:pt>
                <c:pt idx="13288">
                  <c:v>299539.0</c:v>
                </c:pt>
                <c:pt idx="13289">
                  <c:v>299311.0</c:v>
                </c:pt>
                <c:pt idx="13290">
                  <c:v>299238.0</c:v>
                </c:pt>
                <c:pt idx="13291">
                  <c:v>299706.0</c:v>
                </c:pt>
                <c:pt idx="13292">
                  <c:v>300123.0</c:v>
                </c:pt>
                <c:pt idx="13293">
                  <c:v>299546.0</c:v>
                </c:pt>
                <c:pt idx="13294">
                  <c:v>299413.0</c:v>
                </c:pt>
                <c:pt idx="13295">
                  <c:v>299989.0</c:v>
                </c:pt>
                <c:pt idx="13296">
                  <c:v>299693.0</c:v>
                </c:pt>
                <c:pt idx="13297">
                  <c:v>299566.0</c:v>
                </c:pt>
                <c:pt idx="13298">
                  <c:v>299826.0</c:v>
                </c:pt>
                <c:pt idx="13299">
                  <c:v>299806.0</c:v>
                </c:pt>
                <c:pt idx="13300">
                  <c:v>299490.0</c:v>
                </c:pt>
                <c:pt idx="13301">
                  <c:v>299603.0</c:v>
                </c:pt>
                <c:pt idx="13302">
                  <c:v>299772.0</c:v>
                </c:pt>
                <c:pt idx="13303">
                  <c:v>299933.0</c:v>
                </c:pt>
                <c:pt idx="13304">
                  <c:v>300000.0</c:v>
                </c:pt>
                <c:pt idx="13305">
                  <c:v>299481.0</c:v>
                </c:pt>
                <c:pt idx="13306">
                  <c:v>299185.0</c:v>
                </c:pt>
                <c:pt idx="13307">
                  <c:v>299542.0</c:v>
                </c:pt>
                <c:pt idx="13308">
                  <c:v>299668.0</c:v>
                </c:pt>
                <c:pt idx="13309">
                  <c:v>299148.0</c:v>
                </c:pt>
                <c:pt idx="13310">
                  <c:v>299669.0</c:v>
                </c:pt>
                <c:pt idx="13311">
                  <c:v>299874.0</c:v>
                </c:pt>
                <c:pt idx="13312">
                  <c:v>299308.0</c:v>
                </c:pt>
                <c:pt idx="13313">
                  <c:v>299765.0</c:v>
                </c:pt>
                <c:pt idx="13314">
                  <c:v>299740.0</c:v>
                </c:pt>
                <c:pt idx="13315">
                  <c:v>299649.0</c:v>
                </c:pt>
                <c:pt idx="13316">
                  <c:v>299198.0</c:v>
                </c:pt>
                <c:pt idx="13317">
                  <c:v>299991.0</c:v>
                </c:pt>
                <c:pt idx="13318">
                  <c:v>299681.0</c:v>
                </c:pt>
                <c:pt idx="13319">
                  <c:v>299146.0</c:v>
                </c:pt>
                <c:pt idx="13320">
                  <c:v>299459.0</c:v>
                </c:pt>
                <c:pt idx="13321">
                  <c:v>300263.0</c:v>
                </c:pt>
                <c:pt idx="13322">
                  <c:v>299865.0</c:v>
                </c:pt>
                <c:pt idx="13323">
                  <c:v>299754.0</c:v>
                </c:pt>
                <c:pt idx="13324">
                  <c:v>299405.0</c:v>
                </c:pt>
                <c:pt idx="13325">
                  <c:v>299575.0</c:v>
                </c:pt>
                <c:pt idx="13326">
                  <c:v>300004.0</c:v>
                </c:pt>
                <c:pt idx="13327">
                  <c:v>299576.0</c:v>
                </c:pt>
                <c:pt idx="13328">
                  <c:v>299623.0</c:v>
                </c:pt>
                <c:pt idx="13329">
                  <c:v>299216.0</c:v>
                </c:pt>
                <c:pt idx="13330">
                  <c:v>299897.0</c:v>
                </c:pt>
                <c:pt idx="13331">
                  <c:v>299842.0</c:v>
                </c:pt>
                <c:pt idx="13332">
                  <c:v>299624.0</c:v>
                </c:pt>
                <c:pt idx="13333">
                  <c:v>299947.0</c:v>
                </c:pt>
                <c:pt idx="13334">
                  <c:v>299440.0</c:v>
                </c:pt>
                <c:pt idx="13335">
                  <c:v>299721.0</c:v>
                </c:pt>
                <c:pt idx="13336">
                  <c:v>299758.0</c:v>
                </c:pt>
                <c:pt idx="13337">
                  <c:v>299747.0</c:v>
                </c:pt>
                <c:pt idx="13338">
                  <c:v>298981.0</c:v>
                </c:pt>
                <c:pt idx="13339">
                  <c:v>300027.0</c:v>
                </c:pt>
                <c:pt idx="13340">
                  <c:v>299817.0</c:v>
                </c:pt>
                <c:pt idx="13341">
                  <c:v>299115.0</c:v>
                </c:pt>
                <c:pt idx="13342">
                  <c:v>300037.0</c:v>
                </c:pt>
                <c:pt idx="13343">
                  <c:v>299379.0</c:v>
                </c:pt>
                <c:pt idx="13344">
                  <c:v>298876.0</c:v>
                </c:pt>
                <c:pt idx="13345">
                  <c:v>299431.0</c:v>
                </c:pt>
                <c:pt idx="13346">
                  <c:v>299922.0</c:v>
                </c:pt>
                <c:pt idx="13347">
                  <c:v>299200.0</c:v>
                </c:pt>
                <c:pt idx="13348">
                  <c:v>299789.0</c:v>
                </c:pt>
                <c:pt idx="13349">
                  <c:v>299226.0</c:v>
                </c:pt>
                <c:pt idx="13350">
                  <c:v>300000.0</c:v>
                </c:pt>
                <c:pt idx="13351">
                  <c:v>300078.0</c:v>
                </c:pt>
                <c:pt idx="13352">
                  <c:v>299645.0</c:v>
                </c:pt>
                <c:pt idx="13353">
                  <c:v>299389.0</c:v>
                </c:pt>
                <c:pt idx="13354">
                  <c:v>299658.0</c:v>
                </c:pt>
                <c:pt idx="13355">
                  <c:v>299921.0</c:v>
                </c:pt>
                <c:pt idx="13356">
                  <c:v>299808.0</c:v>
                </c:pt>
                <c:pt idx="13357">
                  <c:v>299463.0</c:v>
                </c:pt>
                <c:pt idx="13358">
                  <c:v>299866.0</c:v>
                </c:pt>
                <c:pt idx="13359">
                  <c:v>299540.0</c:v>
                </c:pt>
                <c:pt idx="13360">
                  <c:v>299349.0</c:v>
                </c:pt>
                <c:pt idx="13361">
                  <c:v>300117.0</c:v>
                </c:pt>
                <c:pt idx="13362">
                  <c:v>299499.0</c:v>
                </c:pt>
                <c:pt idx="13363">
                  <c:v>299468.0</c:v>
                </c:pt>
                <c:pt idx="13364">
                  <c:v>299649.0</c:v>
                </c:pt>
                <c:pt idx="13365">
                  <c:v>300108.0</c:v>
                </c:pt>
                <c:pt idx="13366">
                  <c:v>299711.0</c:v>
                </c:pt>
                <c:pt idx="13367">
                  <c:v>299543.0</c:v>
                </c:pt>
                <c:pt idx="13368">
                  <c:v>299668.0</c:v>
                </c:pt>
                <c:pt idx="13369">
                  <c:v>299628.0</c:v>
                </c:pt>
                <c:pt idx="13370">
                  <c:v>299677.0</c:v>
                </c:pt>
                <c:pt idx="13371">
                  <c:v>299860.0</c:v>
                </c:pt>
                <c:pt idx="13372">
                  <c:v>299552.0</c:v>
                </c:pt>
                <c:pt idx="13373">
                  <c:v>300023.0</c:v>
                </c:pt>
                <c:pt idx="13374">
                  <c:v>299766.0</c:v>
                </c:pt>
                <c:pt idx="13375">
                  <c:v>300537.0</c:v>
                </c:pt>
                <c:pt idx="13376">
                  <c:v>299596.0</c:v>
                </c:pt>
                <c:pt idx="13377">
                  <c:v>300155.0</c:v>
                </c:pt>
                <c:pt idx="13378">
                  <c:v>299614.0</c:v>
                </c:pt>
                <c:pt idx="13379">
                  <c:v>300016.0</c:v>
                </c:pt>
                <c:pt idx="13380">
                  <c:v>300296.0</c:v>
                </c:pt>
                <c:pt idx="13381">
                  <c:v>299620.0</c:v>
                </c:pt>
                <c:pt idx="13382">
                  <c:v>299612.0</c:v>
                </c:pt>
                <c:pt idx="13383">
                  <c:v>299543.0</c:v>
                </c:pt>
                <c:pt idx="13384">
                  <c:v>299346.0</c:v>
                </c:pt>
                <c:pt idx="13385">
                  <c:v>298983.0</c:v>
                </c:pt>
                <c:pt idx="13386">
                  <c:v>299693.0</c:v>
                </c:pt>
                <c:pt idx="13387">
                  <c:v>299407.0</c:v>
                </c:pt>
                <c:pt idx="13388">
                  <c:v>299266.0</c:v>
                </c:pt>
                <c:pt idx="13389">
                  <c:v>299553.0</c:v>
                </c:pt>
                <c:pt idx="13390">
                  <c:v>299581.0</c:v>
                </c:pt>
                <c:pt idx="13391">
                  <c:v>299867.0</c:v>
                </c:pt>
                <c:pt idx="13392">
                  <c:v>299951.0</c:v>
                </c:pt>
                <c:pt idx="13393">
                  <c:v>299853.0</c:v>
                </c:pt>
                <c:pt idx="13394">
                  <c:v>299614.0</c:v>
                </c:pt>
                <c:pt idx="13395">
                  <c:v>299409.0</c:v>
                </c:pt>
                <c:pt idx="13396">
                  <c:v>300006.0</c:v>
                </c:pt>
                <c:pt idx="13397">
                  <c:v>299663.0</c:v>
                </c:pt>
                <c:pt idx="13398">
                  <c:v>299656.0</c:v>
                </c:pt>
                <c:pt idx="13399">
                  <c:v>300087.0</c:v>
                </c:pt>
                <c:pt idx="13400">
                  <c:v>299760.0</c:v>
                </c:pt>
                <c:pt idx="13401">
                  <c:v>300144.0</c:v>
                </c:pt>
                <c:pt idx="13402">
                  <c:v>299886.0</c:v>
                </c:pt>
                <c:pt idx="13403">
                  <c:v>299654.0</c:v>
                </c:pt>
                <c:pt idx="13404">
                  <c:v>299950.0</c:v>
                </c:pt>
                <c:pt idx="13405">
                  <c:v>299457.0</c:v>
                </c:pt>
                <c:pt idx="13406">
                  <c:v>299950.0</c:v>
                </c:pt>
                <c:pt idx="13407">
                  <c:v>300130.0</c:v>
                </c:pt>
                <c:pt idx="13408">
                  <c:v>300000.0</c:v>
                </c:pt>
                <c:pt idx="13409">
                  <c:v>300083.0</c:v>
                </c:pt>
                <c:pt idx="13410">
                  <c:v>300110.0</c:v>
                </c:pt>
                <c:pt idx="13411">
                  <c:v>299802.0</c:v>
                </c:pt>
                <c:pt idx="13412">
                  <c:v>299202.0</c:v>
                </c:pt>
                <c:pt idx="13413">
                  <c:v>300120.0</c:v>
                </c:pt>
                <c:pt idx="13414">
                  <c:v>299843.0</c:v>
                </c:pt>
                <c:pt idx="13415">
                  <c:v>300026.0</c:v>
                </c:pt>
                <c:pt idx="13416">
                  <c:v>299835.0</c:v>
                </c:pt>
                <c:pt idx="13417">
                  <c:v>300308.0</c:v>
                </c:pt>
                <c:pt idx="13418">
                  <c:v>300312.0</c:v>
                </c:pt>
                <c:pt idx="13419">
                  <c:v>299676.0</c:v>
                </c:pt>
                <c:pt idx="13420">
                  <c:v>299254.0</c:v>
                </c:pt>
                <c:pt idx="13421">
                  <c:v>299808.0</c:v>
                </c:pt>
                <c:pt idx="13422">
                  <c:v>299889.0</c:v>
                </c:pt>
                <c:pt idx="13423">
                  <c:v>300062.0</c:v>
                </c:pt>
                <c:pt idx="13424">
                  <c:v>299355.0</c:v>
                </c:pt>
                <c:pt idx="13425">
                  <c:v>299464.0</c:v>
                </c:pt>
                <c:pt idx="13426">
                  <c:v>299813.0</c:v>
                </c:pt>
                <c:pt idx="13427">
                  <c:v>299422.0</c:v>
                </c:pt>
                <c:pt idx="13428">
                  <c:v>300063.0</c:v>
                </c:pt>
                <c:pt idx="13429">
                  <c:v>299049.0</c:v>
                </c:pt>
                <c:pt idx="13430">
                  <c:v>299901.0</c:v>
                </c:pt>
                <c:pt idx="13431">
                  <c:v>299583.0</c:v>
                </c:pt>
                <c:pt idx="13432">
                  <c:v>299890.0</c:v>
                </c:pt>
                <c:pt idx="13433">
                  <c:v>299909.0</c:v>
                </c:pt>
                <c:pt idx="13434">
                  <c:v>299707.0</c:v>
                </c:pt>
                <c:pt idx="13435">
                  <c:v>299943.0</c:v>
                </c:pt>
                <c:pt idx="13436">
                  <c:v>299817.0</c:v>
                </c:pt>
                <c:pt idx="13437">
                  <c:v>299360.0</c:v>
                </c:pt>
                <c:pt idx="13438">
                  <c:v>299646.0</c:v>
                </c:pt>
                <c:pt idx="13439">
                  <c:v>300113.0</c:v>
                </c:pt>
                <c:pt idx="13440">
                  <c:v>299374.0</c:v>
                </c:pt>
                <c:pt idx="13441">
                  <c:v>300147.0</c:v>
                </c:pt>
                <c:pt idx="13442">
                  <c:v>299883.0</c:v>
                </c:pt>
                <c:pt idx="13443">
                  <c:v>300193.0</c:v>
                </c:pt>
                <c:pt idx="13444">
                  <c:v>299040.0</c:v>
                </c:pt>
                <c:pt idx="13445">
                  <c:v>299459.0</c:v>
                </c:pt>
                <c:pt idx="13446">
                  <c:v>299789.0</c:v>
                </c:pt>
                <c:pt idx="13447">
                  <c:v>299122.0</c:v>
                </c:pt>
                <c:pt idx="13448">
                  <c:v>300296.0</c:v>
                </c:pt>
                <c:pt idx="13449">
                  <c:v>300266.0</c:v>
                </c:pt>
                <c:pt idx="13450">
                  <c:v>299830.0</c:v>
                </c:pt>
                <c:pt idx="13451">
                  <c:v>299766.0</c:v>
                </c:pt>
                <c:pt idx="13452">
                  <c:v>299798.0</c:v>
                </c:pt>
                <c:pt idx="13453">
                  <c:v>300197.0</c:v>
                </c:pt>
                <c:pt idx="13454">
                  <c:v>299827.0</c:v>
                </c:pt>
                <c:pt idx="13455">
                  <c:v>300208.0</c:v>
                </c:pt>
                <c:pt idx="13456">
                  <c:v>299495.0</c:v>
                </c:pt>
                <c:pt idx="13457">
                  <c:v>299636.0</c:v>
                </c:pt>
                <c:pt idx="13458">
                  <c:v>300343.0</c:v>
                </c:pt>
                <c:pt idx="13459">
                  <c:v>300186.0</c:v>
                </c:pt>
                <c:pt idx="13460">
                  <c:v>300263.0</c:v>
                </c:pt>
                <c:pt idx="13461">
                  <c:v>299849.0</c:v>
                </c:pt>
                <c:pt idx="13462">
                  <c:v>299710.0</c:v>
                </c:pt>
                <c:pt idx="13463">
                  <c:v>300312.0</c:v>
                </c:pt>
                <c:pt idx="13464">
                  <c:v>299488.0</c:v>
                </c:pt>
                <c:pt idx="13465">
                  <c:v>300153.0</c:v>
                </c:pt>
                <c:pt idx="13466">
                  <c:v>299949.0</c:v>
                </c:pt>
                <c:pt idx="13467">
                  <c:v>300250.0</c:v>
                </c:pt>
                <c:pt idx="13468">
                  <c:v>299564.0</c:v>
                </c:pt>
                <c:pt idx="13469">
                  <c:v>299451.0</c:v>
                </c:pt>
                <c:pt idx="13470">
                  <c:v>299948.0</c:v>
                </c:pt>
                <c:pt idx="13471">
                  <c:v>300119.0</c:v>
                </c:pt>
                <c:pt idx="13472">
                  <c:v>299800.0</c:v>
                </c:pt>
                <c:pt idx="13473">
                  <c:v>299702.0</c:v>
                </c:pt>
                <c:pt idx="13474">
                  <c:v>299817.0</c:v>
                </c:pt>
                <c:pt idx="13475">
                  <c:v>300257.0</c:v>
                </c:pt>
                <c:pt idx="13476">
                  <c:v>299889.0</c:v>
                </c:pt>
                <c:pt idx="13477">
                  <c:v>300147.0</c:v>
                </c:pt>
                <c:pt idx="13478">
                  <c:v>299647.0</c:v>
                </c:pt>
                <c:pt idx="13479">
                  <c:v>299629.0</c:v>
                </c:pt>
                <c:pt idx="13480">
                  <c:v>299943.0</c:v>
                </c:pt>
                <c:pt idx="13481">
                  <c:v>299897.0</c:v>
                </c:pt>
                <c:pt idx="13482">
                  <c:v>300153.0</c:v>
                </c:pt>
                <c:pt idx="13483">
                  <c:v>299648.0</c:v>
                </c:pt>
                <c:pt idx="13484">
                  <c:v>299821.0</c:v>
                </c:pt>
                <c:pt idx="13485">
                  <c:v>300078.0</c:v>
                </c:pt>
                <c:pt idx="13486">
                  <c:v>300288.0</c:v>
                </c:pt>
                <c:pt idx="13487">
                  <c:v>300389.0</c:v>
                </c:pt>
                <c:pt idx="13488">
                  <c:v>300300.0</c:v>
                </c:pt>
                <c:pt idx="13489">
                  <c:v>299960.0</c:v>
                </c:pt>
                <c:pt idx="13490">
                  <c:v>300099.0</c:v>
                </c:pt>
                <c:pt idx="13491">
                  <c:v>300053.0</c:v>
                </c:pt>
                <c:pt idx="13492">
                  <c:v>300353.0</c:v>
                </c:pt>
                <c:pt idx="13493">
                  <c:v>299809.0</c:v>
                </c:pt>
                <c:pt idx="13494">
                  <c:v>300001.0</c:v>
                </c:pt>
                <c:pt idx="13495">
                  <c:v>300139.0</c:v>
                </c:pt>
                <c:pt idx="13496">
                  <c:v>300283.0</c:v>
                </c:pt>
                <c:pt idx="13497">
                  <c:v>300299.0</c:v>
                </c:pt>
                <c:pt idx="13498">
                  <c:v>299988.0</c:v>
                </c:pt>
                <c:pt idx="13499">
                  <c:v>300465.0</c:v>
                </c:pt>
                <c:pt idx="13500">
                  <c:v>299519.0</c:v>
                </c:pt>
                <c:pt idx="13501">
                  <c:v>299778.0</c:v>
                </c:pt>
                <c:pt idx="13502">
                  <c:v>299945.0</c:v>
                </c:pt>
                <c:pt idx="13503">
                  <c:v>299776.0</c:v>
                </c:pt>
                <c:pt idx="13504">
                  <c:v>299390.0</c:v>
                </c:pt>
                <c:pt idx="13505">
                  <c:v>299939.0</c:v>
                </c:pt>
                <c:pt idx="13506">
                  <c:v>300451.0</c:v>
                </c:pt>
                <c:pt idx="13507">
                  <c:v>300010.0</c:v>
                </c:pt>
                <c:pt idx="13508">
                  <c:v>299849.0</c:v>
                </c:pt>
                <c:pt idx="13509">
                  <c:v>300615.0</c:v>
                </c:pt>
                <c:pt idx="13510">
                  <c:v>300095.0</c:v>
                </c:pt>
                <c:pt idx="13511">
                  <c:v>300551.0</c:v>
                </c:pt>
                <c:pt idx="13512">
                  <c:v>299607.0</c:v>
                </c:pt>
                <c:pt idx="13513">
                  <c:v>300407.0</c:v>
                </c:pt>
                <c:pt idx="13514">
                  <c:v>299857.0</c:v>
                </c:pt>
                <c:pt idx="13515">
                  <c:v>299986.0</c:v>
                </c:pt>
                <c:pt idx="13516">
                  <c:v>300411.0</c:v>
                </c:pt>
                <c:pt idx="13517">
                  <c:v>300373.0</c:v>
                </c:pt>
                <c:pt idx="13518">
                  <c:v>300126.0</c:v>
                </c:pt>
                <c:pt idx="13519">
                  <c:v>300119.0</c:v>
                </c:pt>
                <c:pt idx="13520">
                  <c:v>299225.0</c:v>
                </c:pt>
                <c:pt idx="13521">
                  <c:v>299936.0</c:v>
                </c:pt>
                <c:pt idx="13522">
                  <c:v>300676.0</c:v>
                </c:pt>
                <c:pt idx="13523">
                  <c:v>299437.0</c:v>
                </c:pt>
                <c:pt idx="13524">
                  <c:v>299862.0</c:v>
                </c:pt>
                <c:pt idx="13525">
                  <c:v>300457.0</c:v>
                </c:pt>
                <c:pt idx="13526">
                  <c:v>299825.0</c:v>
                </c:pt>
                <c:pt idx="13527">
                  <c:v>300224.0</c:v>
                </c:pt>
                <c:pt idx="13528">
                  <c:v>299733.0</c:v>
                </c:pt>
                <c:pt idx="13529">
                  <c:v>300145.0</c:v>
                </c:pt>
                <c:pt idx="13530">
                  <c:v>300242.0</c:v>
                </c:pt>
                <c:pt idx="13531">
                  <c:v>299857.0</c:v>
                </c:pt>
                <c:pt idx="13532">
                  <c:v>299921.0</c:v>
                </c:pt>
                <c:pt idx="13533">
                  <c:v>299969.0</c:v>
                </c:pt>
                <c:pt idx="13534">
                  <c:v>300126.0</c:v>
                </c:pt>
                <c:pt idx="13535">
                  <c:v>300616.0</c:v>
                </c:pt>
                <c:pt idx="13536">
                  <c:v>300205.0</c:v>
                </c:pt>
                <c:pt idx="13537">
                  <c:v>300579.0</c:v>
                </c:pt>
                <c:pt idx="13538">
                  <c:v>299744.0</c:v>
                </c:pt>
                <c:pt idx="13539">
                  <c:v>299514.0</c:v>
                </c:pt>
                <c:pt idx="13540">
                  <c:v>299707.0</c:v>
                </c:pt>
                <c:pt idx="13541">
                  <c:v>300309.0</c:v>
                </c:pt>
                <c:pt idx="13542">
                  <c:v>299691.0</c:v>
                </c:pt>
                <c:pt idx="13543">
                  <c:v>299920.0</c:v>
                </c:pt>
                <c:pt idx="13544">
                  <c:v>300167.0</c:v>
                </c:pt>
                <c:pt idx="13545">
                  <c:v>299974.0</c:v>
                </c:pt>
                <c:pt idx="13546">
                  <c:v>299662.0</c:v>
                </c:pt>
                <c:pt idx="13547">
                  <c:v>299805.0</c:v>
                </c:pt>
                <c:pt idx="13548">
                  <c:v>300125.0</c:v>
                </c:pt>
                <c:pt idx="13549">
                  <c:v>300044.0</c:v>
                </c:pt>
                <c:pt idx="13550">
                  <c:v>299982.0</c:v>
                </c:pt>
                <c:pt idx="13551">
                  <c:v>300083.0</c:v>
                </c:pt>
                <c:pt idx="13552">
                  <c:v>300871.0</c:v>
                </c:pt>
                <c:pt idx="13553">
                  <c:v>299760.0</c:v>
                </c:pt>
                <c:pt idx="13554">
                  <c:v>300007.0</c:v>
                </c:pt>
                <c:pt idx="13555">
                  <c:v>300302.0</c:v>
                </c:pt>
                <c:pt idx="13556">
                  <c:v>300634.0</c:v>
                </c:pt>
                <c:pt idx="13557">
                  <c:v>300280.0</c:v>
                </c:pt>
                <c:pt idx="13558">
                  <c:v>299952.0</c:v>
                </c:pt>
                <c:pt idx="13559">
                  <c:v>299308.0</c:v>
                </c:pt>
                <c:pt idx="13560">
                  <c:v>300581.0</c:v>
                </c:pt>
                <c:pt idx="13561">
                  <c:v>300127.0</c:v>
                </c:pt>
                <c:pt idx="13562">
                  <c:v>300262.0</c:v>
                </c:pt>
                <c:pt idx="13563">
                  <c:v>299960.0</c:v>
                </c:pt>
                <c:pt idx="13564">
                  <c:v>299956.0</c:v>
                </c:pt>
                <c:pt idx="13565">
                  <c:v>300022.0</c:v>
                </c:pt>
                <c:pt idx="13566">
                  <c:v>299786.0</c:v>
                </c:pt>
                <c:pt idx="13567">
                  <c:v>300283.0</c:v>
                </c:pt>
                <c:pt idx="13568">
                  <c:v>300418.0</c:v>
                </c:pt>
                <c:pt idx="13569">
                  <c:v>300519.0</c:v>
                </c:pt>
                <c:pt idx="13570">
                  <c:v>300378.0</c:v>
                </c:pt>
                <c:pt idx="13571">
                  <c:v>300266.0</c:v>
                </c:pt>
                <c:pt idx="13572">
                  <c:v>299434.0</c:v>
                </c:pt>
                <c:pt idx="13573">
                  <c:v>300326.0</c:v>
                </c:pt>
                <c:pt idx="13574">
                  <c:v>300039.0</c:v>
                </c:pt>
                <c:pt idx="13575">
                  <c:v>299737.0</c:v>
                </c:pt>
                <c:pt idx="13576">
                  <c:v>299940.0</c:v>
                </c:pt>
                <c:pt idx="13577">
                  <c:v>299963.0</c:v>
                </c:pt>
                <c:pt idx="13578">
                  <c:v>300268.0</c:v>
                </c:pt>
                <c:pt idx="13579">
                  <c:v>300306.0</c:v>
                </c:pt>
                <c:pt idx="13580">
                  <c:v>299617.0</c:v>
                </c:pt>
                <c:pt idx="13581">
                  <c:v>299700.0</c:v>
                </c:pt>
                <c:pt idx="13582">
                  <c:v>299887.0</c:v>
                </c:pt>
                <c:pt idx="13583">
                  <c:v>300796.0</c:v>
                </c:pt>
                <c:pt idx="13584">
                  <c:v>300317.0</c:v>
                </c:pt>
                <c:pt idx="13585">
                  <c:v>300195.0</c:v>
                </c:pt>
                <c:pt idx="13586">
                  <c:v>300145.0</c:v>
                </c:pt>
                <c:pt idx="13587">
                  <c:v>300140.0</c:v>
                </c:pt>
                <c:pt idx="13588">
                  <c:v>299833.0</c:v>
                </c:pt>
                <c:pt idx="13589">
                  <c:v>300041.0</c:v>
                </c:pt>
                <c:pt idx="13590">
                  <c:v>300237.0</c:v>
                </c:pt>
                <c:pt idx="13591">
                  <c:v>300053.0</c:v>
                </c:pt>
                <c:pt idx="13592">
                  <c:v>299605.0</c:v>
                </c:pt>
                <c:pt idx="13593">
                  <c:v>300035.0</c:v>
                </c:pt>
                <c:pt idx="13594">
                  <c:v>299533.0</c:v>
                </c:pt>
                <c:pt idx="13595">
                  <c:v>300583.0</c:v>
                </c:pt>
                <c:pt idx="13596">
                  <c:v>300489.0</c:v>
                </c:pt>
                <c:pt idx="13597">
                  <c:v>300259.0</c:v>
                </c:pt>
                <c:pt idx="13598">
                  <c:v>299500.0</c:v>
                </c:pt>
                <c:pt idx="13599">
                  <c:v>299638.0</c:v>
                </c:pt>
                <c:pt idx="13600">
                  <c:v>299884.0</c:v>
                </c:pt>
                <c:pt idx="13601">
                  <c:v>300618.0</c:v>
                </c:pt>
                <c:pt idx="13602">
                  <c:v>299743.0</c:v>
                </c:pt>
                <c:pt idx="13603">
                  <c:v>300754.0</c:v>
                </c:pt>
                <c:pt idx="13604">
                  <c:v>300115.0</c:v>
                </c:pt>
                <c:pt idx="13605">
                  <c:v>300034.0</c:v>
                </c:pt>
                <c:pt idx="13606">
                  <c:v>300124.0</c:v>
                </c:pt>
                <c:pt idx="13607">
                  <c:v>300179.0</c:v>
                </c:pt>
                <c:pt idx="13608">
                  <c:v>299718.0</c:v>
                </c:pt>
                <c:pt idx="13609">
                  <c:v>299969.0</c:v>
                </c:pt>
                <c:pt idx="13610">
                  <c:v>300084.0</c:v>
                </c:pt>
                <c:pt idx="13611">
                  <c:v>300413.0</c:v>
                </c:pt>
                <c:pt idx="13612">
                  <c:v>299920.0</c:v>
                </c:pt>
                <c:pt idx="13613">
                  <c:v>300617.0</c:v>
                </c:pt>
                <c:pt idx="13614">
                  <c:v>300032.0</c:v>
                </c:pt>
                <c:pt idx="13615">
                  <c:v>300201.0</c:v>
                </c:pt>
                <c:pt idx="13616">
                  <c:v>300265.0</c:v>
                </c:pt>
                <c:pt idx="13617">
                  <c:v>300387.0</c:v>
                </c:pt>
                <c:pt idx="13618">
                  <c:v>300145.0</c:v>
                </c:pt>
                <c:pt idx="13619">
                  <c:v>300700.0</c:v>
                </c:pt>
                <c:pt idx="13620">
                  <c:v>299914.0</c:v>
                </c:pt>
                <c:pt idx="13621">
                  <c:v>300391.0</c:v>
                </c:pt>
                <c:pt idx="13622">
                  <c:v>299787.0</c:v>
                </c:pt>
                <c:pt idx="13623">
                  <c:v>299740.0</c:v>
                </c:pt>
                <c:pt idx="13624">
                  <c:v>300150.0</c:v>
                </c:pt>
                <c:pt idx="13625">
                  <c:v>300372.0</c:v>
                </c:pt>
                <c:pt idx="13626">
                  <c:v>300009.0</c:v>
                </c:pt>
                <c:pt idx="13627">
                  <c:v>300614.0</c:v>
                </c:pt>
                <c:pt idx="13628">
                  <c:v>299878.0</c:v>
                </c:pt>
                <c:pt idx="13629">
                  <c:v>299706.0</c:v>
                </c:pt>
                <c:pt idx="13630">
                  <c:v>300113.0</c:v>
                </c:pt>
                <c:pt idx="13631">
                  <c:v>300429.0</c:v>
                </c:pt>
                <c:pt idx="13632">
                  <c:v>299925.0</c:v>
                </c:pt>
                <c:pt idx="13633">
                  <c:v>299790.0</c:v>
                </c:pt>
                <c:pt idx="13634">
                  <c:v>301040.0</c:v>
                </c:pt>
                <c:pt idx="13635">
                  <c:v>300374.0</c:v>
                </c:pt>
                <c:pt idx="13636">
                  <c:v>300774.0</c:v>
                </c:pt>
                <c:pt idx="13637">
                  <c:v>299549.0</c:v>
                </c:pt>
                <c:pt idx="13638">
                  <c:v>300507.0</c:v>
                </c:pt>
                <c:pt idx="13639">
                  <c:v>300356.0</c:v>
                </c:pt>
                <c:pt idx="13640">
                  <c:v>300237.0</c:v>
                </c:pt>
                <c:pt idx="13641">
                  <c:v>300881.0</c:v>
                </c:pt>
                <c:pt idx="13642">
                  <c:v>300702.0</c:v>
                </c:pt>
                <c:pt idx="13643">
                  <c:v>300118.0</c:v>
                </c:pt>
                <c:pt idx="13644">
                  <c:v>300539.0</c:v>
                </c:pt>
                <c:pt idx="13645">
                  <c:v>300443.0</c:v>
                </c:pt>
                <c:pt idx="13646">
                  <c:v>300188.0</c:v>
                </c:pt>
                <c:pt idx="13647">
                  <c:v>299791.0</c:v>
                </c:pt>
                <c:pt idx="13648">
                  <c:v>300533.0</c:v>
                </c:pt>
                <c:pt idx="13649">
                  <c:v>300288.0</c:v>
                </c:pt>
                <c:pt idx="13650">
                  <c:v>299995.0</c:v>
                </c:pt>
                <c:pt idx="13651">
                  <c:v>299814.0</c:v>
                </c:pt>
                <c:pt idx="13652">
                  <c:v>300007.0</c:v>
                </c:pt>
                <c:pt idx="13653">
                  <c:v>299984.0</c:v>
                </c:pt>
                <c:pt idx="13654">
                  <c:v>299948.0</c:v>
                </c:pt>
                <c:pt idx="13655">
                  <c:v>300470.0</c:v>
                </c:pt>
                <c:pt idx="13656">
                  <c:v>300264.0</c:v>
                </c:pt>
                <c:pt idx="13657">
                  <c:v>300372.0</c:v>
                </c:pt>
                <c:pt idx="13658">
                  <c:v>300424.0</c:v>
                </c:pt>
                <c:pt idx="13659">
                  <c:v>300366.0</c:v>
                </c:pt>
                <c:pt idx="13660">
                  <c:v>300861.0</c:v>
                </c:pt>
                <c:pt idx="13661">
                  <c:v>300508.0</c:v>
                </c:pt>
                <c:pt idx="13662">
                  <c:v>300716.0</c:v>
                </c:pt>
                <c:pt idx="13663">
                  <c:v>300065.0</c:v>
                </c:pt>
                <c:pt idx="13664">
                  <c:v>300455.0</c:v>
                </c:pt>
                <c:pt idx="13665">
                  <c:v>300539.0</c:v>
                </c:pt>
                <c:pt idx="13666">
                  <c:v>300857.0</c:v>
                </c:pt>
                <c:pt idx="13667">
                  <c:v>300257.0</c:v>
                </c:pt>
                <c:pt idx="13668">
                  <c:v>300429.0</c:v>
                </c:pt>
                <c:pt idx="13669">
                  <c:v>301083.0</c:v>
                </c:pt>
                <c:pt idx="13670">
                  <c:v>300516.0</c:v>
                </c:pt>
                <c:pt idx="13671">
                  <c:v>300055.0</c:v>
                </c:pt>
                <c:pt idx="13672">
                  <c:v>300685.0</c:v>
                </c:pt>
                <c:pt idx="13673">
                  <c:v>300222.0</c:v>
                </c:pt>
                <c:pt idx="13674">
                  <c:v>300066.0</c:v>
                </c:pt>
                <c:pt idx="13675">
                  <c:v>300906.0</c:v>
                </c:pt>
                <c:pt idx="13676">
                  <c:v>300292.0</c:v>
                </c:pt>
                <c:pt idx="13677">
                  <c:v>300208.0</c:v>
                </c:pt>
                <c:pt idx="13678">
                  <c:v>300392.0</c:v>
                </c:pt>
                <c:pt idx="13679">
                  <c:v>300789.0</c:v>
                </c:pt>
                <c:pt idx="13680">
                  <c:v>300621.0</c:v>
                </c:pt>
                <c:pt idx="13681">
                  <c:v>300780.0</c:v>
                </c:pt>
                <c:pt idx="13682">
                  <c:v>300365.0</c:v>
                </c:pt>
                <c:pt idx="13683">
                  <c:v>300863.0</c:v>
                </c:pt>
                <c:pt idx="13684">
                  <c:v>299869.0</c:v>
                </c:pt>
                <c:pt idx="13685">
                  <c:v>300404.0</c:v>
                </c:pt>
                <c:pt idx="13686">
                  <c:v>300332.0</c:v>
                </c:pt>
                <c:pt idx="13687">
                  <c:v>300784.0</c:v>
                </c:pt>
                <c:pt idx="13688">
                  <c:v>300549.0</c:v>
                </c:pt>
                <c:pt idx="13689">
                  <c:v>300150.0</c:v>
                </c:pt>
                <c:pt idx="13690">
                  <c:v>300411.0</c:v>
                </c:pt>
                <c:pt idx="13691">
                  <c:v>300192.0</c:v>
                </c:pt>
                <c:pt idx="13692">
                  <c:v>299932.0</c:v>
                </c:pt>
                <c:pt idx="13693">
                  <c:v>300002.0</c:v>
                </c:pt>
                <c:pt idx="13694">
                  <c:v>300532.0</c:v>
                </c:pt>
                <c:pt idx="13695">
                  <c:v>300608.0</c:v>
                </c:pt>
                <c:pt idx="13696">
                  <c:v>300150.0</c:v>
                </c:pt>
                <c:pt idx="13697">
                  <c:v>300238.0</c:v>
                </c:pt>
                <c:pt idx="13698">
                  <c:v>300989.0</c:v>
                </c:pt>
                <c:pt idx="13699">
                  <c:v>300716.0</c:v>
                </c:pt>
                <c:pt idx="13700">
                  <c:v>299882.0</c:v>
                </c:pt>
                <c:pt idx="13701">
                  <c:v>300258.0</c:v>
                </c:pt>
                <c:pt idx="13702">
                  <c:v>300558.0</c:v>
                </c:pt>
                <c:pt idx="13703">
                  <c:v>299929.0</c:v>
                </c:pt>
                <c:pt idx="13704">
                  <c:v>300553.0</c:v>
                </c:pt>
                <c:pt idx="13705">
                  <c:v>300645.0</c:v>
                </c:pt>
                <c:pt idx="13706">
                  <c:v>300177.0</c:v>
                </c:pt>
                <c:pt idx="13707">
                  <c:v>300786.0</c:v>
                </c:pt>
                <c:pt idx="13708">
                  <c:v>301813.0</c:v>
                </c:pt>
                <c:pt idx="13709">
                  <c:v>300871.0</c:v>
                </c:pt>
                <c:pt idx="13710">
                  <c:v>300446.0</c:v>
                </c:pt>
                <c:pt idx="13711">
                  <c:v>300584.0</c:v>
                </c:pt>
                <c:pt idx="13712">
                  <c:v>300224.0</c:v>
                </c:pt>
                <c:pt idx="13713">
                  <c:v>300586.0</c:v>
                </c:pt>
                <c:pt idx="13714">
                  <c:v>300517.0</c:v>
                </c:pt>
                <c:pt idx="13715">
                  <c:v>300576.0</c:v>
                </c:pt>
                <c:pt idx="13716">
                  <c:v>300706.0</c:v>
                </c:pt>
                <c:pt idx="13717">
                  <c:v>300773.0</c:v>
                </c:pt>
                <c:pt idx="13718">
                  <c:v>300447.0</c:v>
                </c:pt>
                <c:pt idx="13719">
                  <c:v>300316.0</c:v>
                </c:pt>
                <c:pt idx="13720">
                  <c:v>300113.0</c:v>
                </c:pt>
                <c:pt idx="13721">
                  <c:v>300315.0</c:v>
                </c:pt>
                <c:pt idx="13722">
                  <c:v>299973.0</c:v>
                </c:pt>
                <c:pt idx="13723">
                  <c:v>300617.0</c:v>
                </c:pt>
                <c:pt idx="13724">
                  <c:v>299989.0</c:v>
                </c:pt>
                <c:pt idx="13725">
                  <c:v>300748.0</c:v>
                </c:pt>
                <c:pt idx="13726">
                  <c:v>300946.0</c:v>
                </c:pt>
                <c:pt idx="13727">
                  <c:v>301399.0</c:v>
                </c:pt>
                <c:pt idx="13728">
                  <c:v>300242.0</c:v>
                </c:pt>
                <c:pt idx="13729">
                  <c:v>300818.0</c:v>
                </c:pt>
                <c:pt idx="13730">
                  <c:v>301008.0</c:v>
                </c:pt>
                <c:pt idx="13731">
                  <c:v>300569.0</c:v>
                </c:pt>
                <c:pt idx="13732">
                  <c:v>300817.0</c:v>
                </c:pt>
                <c:pt idx="13733">
                  <c:v>300564.0</c:v>
                </c:pt>
                <c:pt idx="13734">
                  <c:v>300923.0</c:v>
                </c:pt>
                <c:pt idx="13735">
                  <c:v>300531.0</c:v>
                </c:pt>
                <c:pt idx="13736">
                  <c:v>300304.0</c:v>
                </c:pt>
                <c:pt idx="13737">
                  <c:v>300405.0</c:v>
                </c:pt>
                <c:pt idx="13738">
                  <c:v>300307.0</c:v>
                </c:pt>
                <c:pt idx="13739">
                  <c:v>300719.0</c:v>
                </c:pt>
                <c:pt idx="13740">
                  <c:v>300716.0</c:v>
                </c:pt>
                <c:pt idx="13741">
                  <c:v>300994.0</c:v>
                </c:pt>
                <c:pt idx="13742">
                  <c:v>301009.0</c:v>
                </c:pt>
                <c:pt idx="13743">
                  <c:v>300318.0</c:v>
                </c:pt>
                <c:pt idx="13744">
                  <c:v>301189.0</c:v>
                </c:pt>
                <c:pt idx="13745">
                  <c:v>300078.0</c:v>
                </c:pt>
                <c:pt idx="13746">
                  <c:v>300809.0</c:v>
                </c:pt>
                <c:pt idx="13747">
                  <c:v>300185.0</c:v>
                </c:pt>
                <c:pt idx="13748">
                  <c:v>300559.0</c:v>
                </c:pt>
                <c:pt idx="13749">
                  <c:v>300506.0</c:v>
                </c:pt>
                <c:pt idx="13750">
                  <c:v>300563.0</c:v>
                </c:pt>
                <c:pt idx="13751">
                  <c:v>300597.0</c:v>
                </c:pt>
                <c:pt idx="13752">
                  <c:v>300479.0</c:v>
                </c:pt>
                <c:pt idx="13753">
                  <c:v>300459.0</c:v>
                </c:pt>
                <c:pt idx="13754">
                  <c:v>300608.0</c:v>
                </c:pt>
                <c:pt idx="13755">
                  <c:v>300761.0</c:v>
                </c:pt>
                <c:pt idx="13756">
                  <c:v>300274.0</c:v>
                </c:pt>
                <c:pt idx="13757">
                  <c:v>300568.0</c:v>
                </c:pt>
                <c:pt idx="13758">
                  <c:v>300924.0</c:v>
                </c:pt>
                <c:pt idx="13759">
                  <c:v>300358.0</c:v>
                </c:pt>
                <c:pt idx="13760">
                  <c:v>300752.0</c:v>
                </c:pt>
                <c:pt idx="13761">
                  <c:v>300793.0</c:v>
                </c:pt>
                <c:pt idx="13762">
                  <c:v>300718.0</c:v>
                </c:pt>
                <c:pt idx="13763">
                  <c:v>300160.0</c:v>
                </c:pt>
                <c:pt idx="13764">
                  <c:v>300919.0</c:v>
                </c:pt>
                <c:pt idx="13765">
                  <c:v>300990.0</c:v>
                </c:pt>
                <c:pt idx="13766">
                  <c:v>300448.0</c:v>
                </c:pt>
                <c:pt idx="13767">
                  <c:v>300245.0</c:v>
                </c:pt>
                <c:pt idx="13768">
                  <c:v>300768.0</c:v>
                </c:pt>
                <c:pt idx="13769">
                  <c:v>300879.0</c:v>
                </c:pt>
                <c:pt idx="13770">
                  <c:v>300161.0</c:v>
                </c:pt>
                <c:pt idx="13771">
                  <c:v>300446.0</c:v>
                </c:pt>
                <c:pt idx="13772">
                  <c:v>300310.0</c:v>
                </c:pt>
                <c:pt idx="13773">
                  <c:v>300544.0</c:v>
                </c:pt>
                <c:pt idx="13774">
                  <c:v>300517.0</c:v>
                </c:pt>
                <c:pt idx="13775">
                  <c:v>300713.0</c:v>
                </c:pt>
                <c:pt idx="13776">
                  <c:v>300069.0</c:v>
                </c:pt>
                <c:pt idx="13777">
                  <c:v>300988.0</c:v>
                </c:pt>
                <c:pt idx="13778">
                  <c:v>301369.0</c:v>
                </c:pt>
                <c:pt idx="13779">
                  <c:v>300676.0</c:v>
                </c:pt>
                <c:pt idx="13780">
                  <c:v>300818.0</c:v>
                </c:pt>
                <c:pt idx="13781">
                  <c:v>300873.0</c:v>
                </c:pt>
                <c:pt idx="13782">
                  <c:v>300900.0</c:v>
                </c:pt>
                <c:pt idx="13783">
                  <c:v>299907.0</c:v>
                </c:pt>
                <c:pt idx="13784">
                  <c:v>300639.0</c:v>
                </c:pt>
                <c:pt idx="13785">
                  <c:v>300491.0</c:v>
                </c:pt>
                <c:pt idx="13786">
                  <c:v>300304.0</c:v>
                </c:pt>
                <c:pt idx="13787">
                  <c:v>301138.0</c:v>
                </c:pt>
                <c:pt idx="13788">
                  <c:v>300718.0</c:v>
                </c:pt>
                <c:pt idx="13789">
                  <c:v>300693.0</c:v>
                </c:pt>
                <c:pt idx="13790">
                  <c:v>300502.0</c:v>
                </c:pt>
                <c:pt idx="13791">
                  <c:v>300439.0</c:v>
                </c:pt>
                <c:pt idx="13792">
                  <c:v>300589.0</c:v>
                </c:pt>
                <c:pt idx="13793">
                  <c:v>301111.0</c:v>
                </c:pt>
                <c:pt idx="13794">
                  <c:v>300669.0</c:v>
                </c:pt>
                <c:pt idx="13795">
                  <c:v>300764.0</c:v>
                </c:pt>
                <c:pt idx="13796">
                  <c:v>300947.0</c:v>
                </c:pt>
                <c:pt idx="13797">
                  <c:v>300985.0</c:v>
                </c:pt>
                <c:pt idx="13798">
                  <c:v>300488.0</c:v>
                </c:pt>
                <c:pt idx="13799">
                  <c:v>300503.0</c:v>
                </c:pt>
                <c:pt idx="13800">
                  <c:v>300563.0</c:v>
                </c:pt>
                <c:pt idx="13801">
                  <c:v>300608.0</c:v>
                </c:pt>
                <c:pt idx="13802">
                  <c:v>300437.0</c:v>
                </c:pt>
                <c:pt idx="13803">
                  <c:v>300931.0</c:v>
                </c:pt>
                <c:pt idx="13804">
                  <c:v>300854.0</c:v>
                </c:pt>
                <c:pt idx="13805">
                  <c:v>300395.0</c:v>
                </c:pt>
                <c:pt idx="13806">
                  <c:v>300234.0</c:v>
                </c:pt>
                <c:pt idx="13807">
                  <c:v>300666.0</c:v>
                </c:pt>
                <c:pt idx="13808">
                  <c:v>300175.0</c:v>
                </c:pt>
                <c:pt idx="13809">
                  <c:v>300738.0</c:v>
                </c:pt>
                <c:pt idx="13810">
                  <c:v>300644.0</c:v>
                </c:pt>
                <c:pt idx="13811">
                  <c:v>300776.0</c:v>
                </c:pt>
                <c:pt idx="13812">
                  <c:v>301432.0</c:v>
                </c:pt>
                <c:pt idx="13813">
                  <c:v>300220.0</c:v>
                </c:pt>
                <c:pt idx="13814">
                  <c:v>300144.0</c:v>
                </c:pt>
                <c:pt idx="13815">
                  <c:v>300342.0</c:v>
                </c:pt>
                <c:pt idx="13816">
                  <c:v>300762.0</c:v>
                </c:pt>
                <c:pt idx="13817">
                  <c:v>300688.0</c:v>
                </c:pt>
                <c:pt idx="13818">
                  <c:v>300725.0</c:v>
                </c:pt>
                <c:pt idx="13819">
                  <c:v>300726.0</c:v>
                </c:pt>
                <c:pt idx="13820">
                  <c:v>301130.0</c:v>
                </c:pt>
                <c:pt idx="13821">
                  <c:v>300381.0</c:v>
                </c:pt>
                <c:pt idx="13822">
                  <c:v>300484.0</c:v>
                </c:pt>
                <c:pt idx="13823">
                  <c:v>300497.0</c:v>
                </c:pt>
                <c:pt idx="13824">
                  <c:v>301422.0</c:v>
                </c:pt>
                <c:pt idx="13825">
                  <c:v>301211.0</c:v>
                </c:pt>
                <c:pt idx="13826">
                  <c:v>300649.0</c:v>
                </c:pt>
                <c:pt idx="13827">
                  <c:v>300921.0</c:v>
                </c:pt>
                <c:pt idx="13828">
                  <c:v>300548.0</c:v>
                </c:pt>
                <c:pt idx="13829">
                  <c:v>300511.0</c:v>
                </c:pt>
                <c:pt idx="13830">
                  <c:v>300860.0</c:v>
                </c:pt>
                <c:pt idx="13831">
                  <c:v>300394.0</c:v>
                </c:pt>
                <c:pt idx="13832">
                  <c:v>300705.0</c:v>
                </c:pt>
                <c:pt idx="13833">
                  <c:v>300405.0</c:v>
                </c:pt>
                <c:pt idx="13834">
                  <c:v>300553.0</c:v>
                </c:pt>
                <c:pt idx="13835">
                  <c:v>300325.0</c:v>
                </c:pt>
                <c:pt idx="13836">
                  <c:v>300041.0</c:v>
                </c:pt>
                <c:pt idx="13837">
                  <c:v>300381.0</c:v>
                </c:pt>
                <c:pt idx="13838">
                  <c:v>301201.0</c:v>
                </c:pt>
                <c:pt idx="13839">
                  <c:v>300827.0</c:v>
                </c:pt>
                <c:pt idx="13840">
                  <c:v>300464.0</c:v>
                </c:pt>
                <c:pt idx="13841">
                  <c:v>300113.0</c:v>
                </c:pt>
                <c:pt idx="13842">
                  <c:v>300476.0</c:v>
                </c:pt>
                <c:pt idx="13843">
                  <c:v>300962.0</c:v>
                </c:pt>
                <c:pt idx="13844">
                  <c:v>300242.0</c:v>
                </c:pt>
                <c:pt idx="13845">
                  <c:v>300989.0</c:v>
                </c:pt>
                <c:pt idx="13846">
                  <c:v>301084.0</c:v>
                </c:pt>
                <c:pt idx="13847">
                  <c:v>300824.0</c:v>
                </c:pt>
                <c:pt idx="13848">
                  <c:v>300738.0</c:v>
                </c:pt>
                <c:pt idx="13849">
                  <c:v>300601.0</c:v>
                </c:pt>
                <c:pt idx="13850">
                  <c:v>301219.0</c:v>
                </c:pt>
                <c:pt idx="13851">
                  <c:v>300231.0</c:v>
                </c:pt>
                <c:pt idx="13852">
                  <c:v>300746.0</c:v>
                </c:pt>
                <c:pt idx="13853">
                  <c:v>301021.0</c:v>
                </c:pt>
                <c:pt idx="13854">
                  <c:v>301180.0</c:v>
                </c:pt>
                <c:pt idx="13855">
                  <c:v>300548.0</c:v>
                </c:pt>
                <c:pt idx="13856">
                  <c:v>300766.0</c:v>
                </c:pt>
                <c:pt idx="13857">
                  <c:v>300335.0</c:v>
                </c:pt>
                <c:pt idx="13858">
                  <c:v>300648.0</c:v>
                </c:pt>
                <c:pt idx="13859">
                  <c:v>300277.0</c:v>
                </c:pt>
                <c:pt idx="13860">
                  <c:v>300813.0</c:v>
                </c:pt>
                <c:pt idx="13861">
                  <c:v>300461.0</c:v>
                </c:pt>
                <c:pt idx="13862">
                  <c:v>300557.0</c:v>
                </c:pt>
                <c:pt idx="13863">
                  <c:v>300805.0</c:v>
                </c:pt>
                <c:pt idx="13864">
                  <c:v>300665.0</c:v>
                </c:pt>
                <c:pt idx="13865">
                  <c:v>300818.0</c:v>
                </c:pt>
                <c:pt idx="13866">
                  <c:v>300874.0</c:v>
                </c:pt>
                <c:pt idx="13867">
                  <c:v>300248.0</c:v>
                </c:pt>
                <c:pt idx="13868">
                  <c:v>300247.0</c:v>
                </c:pt>
                <c:pt idx="13869">
                  <c:v>301201.0</c:v>
                </c:pt>
                <c:pt idx="13870">
                  <c:v>300838.0</c:v>
                </c:pt>
                <c:pt idx="13871">
                  <c:v>300631.0</c:v>
                </c:pt>
                <c:pt idx="13872">
                  <c:v>300773.0</c:v>
                </c:pt>
                <c:pt idx="13873">
                  <c:v>300881.0</c:v>
                </c:pt>
                <c:pt idx="13874">
                  <c:v>300856.0</c:v>
                </c:pt>
                <c:pt idx="13875">
                  <c:v>300508.0</c:v>
                </c:pt>
                <c:pt idx="13876">
                  <c:v>300553.0</c:v>
                </c:pt>
                <c:pt idx="13877">
                  <c:v>300984.0</c:v>
                </c:pt>
                <c:pt idx="13878">
                  <c:v>301261.0</c:v>
                </c:pt>
                <c:pt idx="13879">
                  <c:v>300337.0</c:v>
                </c:pt>
                <c:pt idx="13880">
                  <c:v>301031.0</c:v>
                </c:pt>
                <c:pt idx="13881">
                  <c:v>300433.0</c:v>
                </c:pt>
                <c:pt idx="13882">
                  <c:v>300856.0</c:v>
                </c:pt>
                <c:pt idx="13883">
                  <c:v>300917.0</c:v>
                </c:pt>
                <c:pt idx="13884">
                  <c:v>301113.0</c:v>
                </c:pt>
                <c:pt idx="13885">
                  <c:v>301030.0</c:v>
                </c:pt>
                <c:pt idx="13886">
                  <c:v>300467.0</c:v>
                </c:pt>
                <c:pt idx="13887">
                  <c:v>301284.0</c:v>
                </c:pt>
                <c:pt idx="13888">
                  <c:v>300379.0</c:v>
                </c:pt>
                <c:pt idx="13889">
                  <c:v>301031.0</c:v>
                </c:pt>
                <c:pt idx="13890">
                  <c:v>301091.0</c:v>
                </c:pt>
                <c:pt idx="13891">
                  <c:v>300514.0</c:v>
                </c:pt>
                <c:pt idx="13892">
                  <c:v>300099.0</c:v>
                </c:pt>
                <c:pt idx="13893">
                  <c:v>300824.0</c:v>
                </c:pt>
                <c:pt idx="13894">
                  <c:v>301117.0</c:v>
                </c:pt>
                <c:pt idx="13895">
                  <c:v>300704.0</c:v>
                </c:pt>
                <c:pt idx="13896">
                  <c:v>301359.0</c:v>
                </c:pt>
                <c:pt idx="13897">
                  <c:v>301438.0</c:v>
                </c:pt>
                <c:pt idx="13898">
                  <c:v>300613.0</c:v>
                </c:pt>
                <c:pt idx="13899">
                  <c:v>300824.0</c:v>
                </c:pt>
                <c:pt idx="13900">
                  <c:v>301132.0</c:v>
                </c:pt>
                <c:pt idx="13901">
                  <c:v>301032.0</c:v>
                </c:pt>
                <c:pt idx="13902">
                  <c:v>301226.0</c:v>
                </c:pt>
                <c:pt idx="13903">
                  <c:v>300727.0</c:v>
                </c:pt>
                <c:pt idx="13904">
                  <c:v>300535.0</c:v>
                </c:pt>
                <c:pt idx="13905">
                  <c:v>300527.0</c:v>
                </c:pt>
                <c:pt idx="13906">
                  <c:v>300562.0</c:v>
                </c:pt>
                <c:pt idx="13907">
                  <c:v>301255.0</c:v>
                </c:pt>
                <c:pt idx="13908">
                  <c:v>300731.0</c:v>
                </c:pt>
                <c:pt idx="13909">
                  <c:v>300823.0</c:v>
                </c:pt>
                <c:pt idx="13910">
                  <c:v>301586.0</c:v>
                </c:pt>
                <c:pt idx="13911">
                  <c:v>301199.0</c:v>
                </c:pt>
                <c:pt idx="13912">
                  <c:v>300930.0</c:v>
                </c:pt>
                <c:pt idx="13913">
                  <c:v>300565.0</c:v>
                </c:pt>
                <c:pt idx="13914">
                  <c:v>300743.0</c:v>
                </c:pt>
                <c:pt idx="13915">
                  <c:v>300669.0</c:v>
                </c:pt>
                <c:pt idx="13916">
                  <c:v>300751.0</c:v>
                </c:pt>
                <c:pt idx="13917">
                  <c:v>300806.0</c:v>
                </c:pt>
                <c:pt idx="13918">
                  <c:v>300752.0</c:v>
                </c:pt>
                <c:pt idx="13919">
                  <c:v>300877.0</c:v>
                </c:pt>
                <c:pt idx="13920">
                  <c:v>301084.0</c:v>
                </c:pt>
                <c:pt idx="13921">
                  <c:v>300907.0</c:v>
                </c:pt>
                <c:pt idx="13922">
                  <c:v>300405.0</c:v>
                </c:pt>
                <c:pt idx="13923">
                  <c:v>300621.0</c:v>
                </c:pt>
                <c:pt idx="13924">
                  <c:v>301316.0</c:v>
                </c:pt>
                <c:pt idx="13925">
                  <c:v>301105.0</c:v>
                </c:pt>
                <c:pt idx="13926">
                  <c:v>300806.0</c:v>
                </c:pt>
                <c:pt idx="13927">
                  <c:v>301029.0</c:v>
                </c:pt>
                <c:pt idx="13928">
                  <c:v>300928.0</c:v>
                </c:pt>
                <c:pt idx="13929">
                  <c:v>300688.0</c:v>
                </c:pt>
                <c:pt idx="13930">
                  <c:v>300667.0</c:v>
                </c:pt>
                <c:pt idx="13931">
                  <c:v>300759.0</c:v>
                </c:pt>
                <c:pt idx="13932">
                  <c:v>301241.0</c:v>
                </c:pt>
                <c:pt idx="13933">
                  <c:v>301036.0</c:v>
                </c:pt>
                <c:pt idx="13934">
                  <c:v>300785.0</c:v>
                </c:pt>
                <c:pt idx="13935">
                  <c:v>300464.0</c:v>
                </c:pt>
                <c:pt idx="13936">
                  <c:v>300721.0</c:v>
                </c:pt>
                <c:pt idx="13937">
                  <c:v>300895.0</c:v>
                </c:pt>
                <c:pt idx="13938">
                  <c:v>300524.0</c:v>
                </c:pt>
                <c:pt idx="13939">
                  <c:v>300671.0</c:v>
                </c:pt>
                <c:pt idx="13940">
                  <c:v>301198.0</c:v>
                </c:pt>
                <c:pt idx="13941">
                  <c:v>300918.0</c:v>
                </c:pt>
                <c:pt idx="13942">
                  <c:v>300889.0</c:v>
                </c:pt>
                <c:pt idx="13943">
                  <c:v>300846.0</c:v>
                </c:pt>
                <c:pt idx="13944">
                  <c:v>300807.0</c:v>
                </c:pt>
                <c:pt idx="13945">
                  <c:v>301359.0</c:v>
                </c:pt>
                <c:pt idx="13946">
                  <c:v>300827.0</c:v>
                </c:pt>
                <c:pt idx="13947">
                  <c:v>300804.0</c:v>
                </c:pt>
                <c:pt idx="13948">
                  <c:v>300405.0</c:v>
                </c:pt>
                <c:pt idx="13949">
                  <c:v>300867.0</c:v>
                </c:pt>
                <c:pt idx="13950">
                  <c:v>300442.0</c:v>
                </c:pt>
                <c:pt idx="13951">
                  <c:v>300621.0</c:v>
                </c:pt>
                <c:pt idx="13952">
                  <c:v>301018.0</c:v>
                </c:pt>
                <c:pt idx="13953">
                  <c:v>301442.0</c:v>
                </c:pt>
                <c:pt idx="13954">
                  <c:v>300692.0</c:v>
                </c:pt>
                <c:pt idx="13955">
                  <c:v>300526.0</c:v>
                </c:pt>
                <c:pt idx="13956">
                  <c:v>300752.0</c:v>
                </c:pt>
                <c:pt idx="13957">
                  <c:v>300445.0</c:v>
                </c:pt>
                <c:pt idx="13958">
                  <c:v>300829.0</c:v>
                </c:pt>
                <c:pt idx="13959">
                  <c:v>301310.0</c:v>
                </c:pt>
                <c:pt idx="13960">
                  <c:v>300952.0</c:v>
                </c:pt>
                <c:pt idx="13961">
                  <c:v>300812.0</c:v>
                </c:pt>
                <c:pt idx="13962">
                  <c:v>300898.0</c:v>
                </c:pt>
                <c:pt idx="13963">
                  <c:v>300816.0</c:v>
                </c:pt>
                <c:pt idx="13964">
                  <c:v>301120.0</c:v>
                </c:pt>
                <c:pt idx="13965">
                  <c:v>300685.0</c:v>
                </c:pt>
                <c:pt idx="13966">
                  <c:v>300965.0</c:v>
                </c:pt>
                <c:pt idx="13967">
                  <c:v>301037.0</c:v>
                </c:pt>
                <c:pt idx="13968">
                  <c:v>301146.0</c:v>
                </c:pt>
                <c:pt idx="13969">
                  <c:v>300658.0</c:v>
                </c:pt>
                <c:pt idx="13970">
                  <c:v>301292.0</c:v>
                </c:pt>
                <c:pt idx="13971">
                  <c:v>300332.0</c:v>
                </c:pt>
                <c:pt idx="13972">
                  <c:v>301118.0</c:v>
                </c:pt>
                <c:pt idx="13973">
                  <c:v>301054.0</c:v>
                </c:pt>
                <c:pt idx="13974">
                  <c:v>301025.0</c:v>
                </c:pt>
                <c:pt idx="13975">
                  <c:v>300840.0</c:v>
                </c:pt>
                <c:pt idx="13976">
                  <c:v>301395.0</c:v>
                </c:pt>
                <c:pt idx="13977">
                  <c:v>300273.0</c:v>
                </c:pt>
                <c:pt idx="13978">
                  <c:v>300574.0</c:v>
                </c:pt>
                <c:pt idx="13979">
                  <c:v>301078.0</c:v>
                </c:pt>
                <c:pt idx="13980">
                  <c:v>301575.0</c:v>
                </c:pt>
                <c:pt idx="13981">
                  <c:v>300898.0</c:v>
                </c:pt>
                <c:pt idx="13982">
                  <c:v>301193.0</c:v>
                </c:pt>
                <c:pt idx="13983">
                  <c:v>300433.0</c:v>
                </c:pt>
                <c:pt idx="13984">
                  <c:v>301091.0</c:v>
                </c:pt>
                <c:pt idx="13985">
                  <c:v>300705.0</c:v>
                </c:pt>
                <c:pt idx="13986">
                  <c:v>300737.0</c:v>
                </c:pt>
                <c:pt idx="13987">
                  <c:v>300730.0</c:v>
                </c:pt>
                <c:pt idx="13988">
                  <c:v>301286.0</c:v>
                </c:pt>
                <c:pt idx="13989">
                  <c:v>300857.0</c:v>
                </c:pt>
                <c:pt idx="13990">
                  <c:v>300881.0</c:v>
                </c:pt>
                <c:pt idx="13991">
                  <c:v>301360.0</c:v>
                </c:pt>
                <c:pt idx="13992">
                  <c:v>300658.0</c:v>
                </c:pt>
                <c:pt idx="13993">
                  <c:v>300103.0</c:v>
                </c:pt>
                <c:pt idx="13994">
                  <c:v>301099.0</c:v>
                </c:pt>
                <c:pt idx="13995">
                  <c:v>300922.0</c:v>
                </c:pt>
                <c:pt idx="13996">
                  <c:v>301084.0</c:v>
                </c:pt>
                <c:pt idx="13997">
                  <c:v>300784.0</c:v>
                </c:pt>
                <c:pt idx="13998">
                  <c:v>301069.0</c:v>
                </c:pt>
                <c:pt idx="13999">
                  <c:v>300617.0</c:v>
                </c:pt>
                <c:pt idx="14000">
                  <c:v>301041.0</c:v>
                </c:pt>
                <c:pt idx="14001">
                  <c:v>300942.0</c:v>
                </c:pt>
                <c:pt idx="14002">
                  <c:v>301225.0</c:v>
                </c:pt>
                <c:pt idx="14003">
                  <c:v>301311.0</c:v>
                </c:pt>
                <c:pt idx="14004">
                  <c:v>301007.0</c:v>
                </c:pt>
                <c:pt idx="14005">
                  <c:v>300913.0</c:v>
                </c:pt>
                <c:pt idx="14006">
                  <c:v>300931.0</c:v>
                </c:pt>
                <c:pt idx="14007">
                  <c:v>301222.0</c:v>
                </c:pt>
                <c:pt idx="14008">
                  <c:v>300986.0</c:v>
                </c:pt>
                <c:pt idx="14009">
                  <c:v>301433.0</c:v>
                </c:pt>
                <c:pt idx="14010">
                  <c:v>301032.0</c:v>
                </c:pt>
                <c:pt idx="14011">
                  <c:v>301376.0</c:v>
                </c:pt>
                <c:pt idx="14012">
                  <c:v>300401.0</c:v>
                </c:pt>
                <c:pt idx="14013">
                  <c:v>301187.0</c:v>
                </c:pt>
                <c:pt idx="14014">
                  <c:v>301048.0</c:v>
                </c:pt>
                <c:pt idx="14015">
                  <c:v>300215.0</c:v>
                </c:pt>
                <c:pt idx="14016">
                  <c:v>301131.0</c:v>
                </c:pt>
                <c:pt idx="14017">
                  <c:v>300980.0</c:v>
                </c:pt>
                <c:pt idx="14018">
                  <c:v>301109.0</c:v>
                </c:pt>
                <c:pt idx="14019">
                  <c:v>301025.0</c:v>
                </c:pt>
                <c:pt idx="14020">
                  <c:v>301703.0</c:v>
                </c:pt>
                <c:pt idx="14021">
                  <c:v>300964.0</c:v>
                </c:pt>
                <c:pt idx="14022">
                  <c:v>301223.0</c:v>
                </c:pt>
                <c:pt idx="14023">
                  <c:v>300910.0</c:v>
                </c:pt>
                <c:pt idx="14024">
                  <c:v>301630.0</c:v>
                </c:pt>
                <c:pt idx="14025">
                  <c:v>300731.0</c:v>
                </c:pt>
                <c:pt idx="14026">
                  <c:v>300647.0</c:v>
                </c:pt>
                <c:pt idx="14027">
                  <c:v>301378.0</c:v>
                </c:pt>
                <c:pt idx="14028">
                  <c:v>300873.0</c:v>
                </c:pt>
                <c:pt idx="14029">
                  <c:v>300678.0</c:v>
                </c:pt>
                <c:pt idx="14030">
                  <c:v>300873.0</c:v>
                </c:pt>
                <c:pt idx="14031">
                  <c:v>301804.0</c:v>
                </c:pt>
                <c:pt idx="14032">
                  <c:v>301398.0</c:v>
                </c:pt>
                <c:pt idx="14033">
                  <c:v>301538.0</c:v>
                </c:pt>
                <c:pt idx="14034">
                  <c:v>301100.0</c:v>
                </c:pt>
                <c:pt idx="14035">
                  <c:v>300867.0</c:v>
                </c:pt>
                <c:pt idx="14036">
                  <c:v>301269.0</c:v>
                </c:pt>
                <c:pt idx="14037">
                  <c:v>301253.0</c:v>
                </c:pt>
                <c:pt idx="14038">
                  <c:v>300709.0</c:v>
                </c:pt>
                <c:pt idx="14039">
                  <c:v>301181.0</c:v>
                </c:pt>
                <c:pt idx="14040">
                  <c:v>301302.0</c:v>
                </c:pt>
                <c:pt idx="14041">
                  <c:v>300803.0</c:v>
                </c:pt>
                <c:pt idx="14042">
                  <c:v>300671.0</c:v>
                </c:pt>
                <c:pt idx="14043">
                  <c:v>301356.0</c:v>
                </c:pt>
                <c:pt idx="14044">
                  <c:v>300565.0</c:v>
                </c:pt>
                <c:pt idx="14045">
                  <c:v>301074.0</c:v>
                </c:pt>
                <c:pt idx="14046">
                  <c:v>301111.0</c:v>
                </c:pt>
                <c:pt idx="14047">
                  <c:v>301328.0</c:v>
                </c:pt>
                <c:pt idx="14048">
                  <c:v>301023.0</c:v>
                </c:pt>
                <c:pt idx="14049">
                  <c:v>301551.0</c:v>
                </c:pt>
                <c:pt idx="14050">
                  <c:v>301324.0</c:v>
                </c:pt>
                <c:pt idx="14051">
                  <c:v>301056.0</c:v>
                </c:pt>
                <c:pt idx="14052">
                  <c:v>301072.0</c:v>
                </c:pt>
                <c:pt idx="14053">
                  <c:v>300941.0</c:v>
                </c:pt>
                <c:pt idx="14054">
                  <c:v>301763.0</c:v>
                </c:pt>
                <c:pt idx="14055">
                  <c:v>300606.0</c:v>
                </c:pt>
                <c:pt idx="14056">
                  <c:v>300588.0</c:v>
                </c:pt>
                <c:pt idx="14057">
                  <c:v>300763.0</c:v>
                </c:pt>
                <c:pt idx="14058">
                  <c:v>300294.0</c:v>
                </c:pt>
                <c:pt idx="14059">
                  <c:v>301921.0</c:v>
                </c:pt>
                <c:pt idx="14060">
                  <c:v>301770.0</c:v>
                </c:pt>
                <c:pt idx="14061">
                  <c:v>301091.0</c:v>
                </c:pt>
                <c:pt idx="14062">
                  <c:v>301442.0</c:v>
                </c:pt>
                <c:pt idx="14063">
                  <c:v>301107.0</c:v>
                </c:pt>
                <c:pt idx="14064">
                  <c:v>301992.0</c:v>
                </c:pt>
                <c:pt idx="14065">
                  <c:v>300783.0</c:v>
                </c:pt>
                <c:pt idx="14066">
                  <c:v>301603.0</c:v>
                </c:pt>
                <c:pt idx="14067">
                  <c:v>300625.0</c:v>
                </c:pt>
                <c:pt idx="14068">
                  <c:v>300462.0</c:v>
                </c:pt>
                <c:pt idx="14069">
                  <c:v>301267.0</c:v>
                </c:pt>
                <c:pt idx="14070">
                  <c:v>301399.0</c:v>
                </c:pt>
                <c:pt idx="14071">
                  <c:v>301105.0</c:v>
                </c:pt>
                <c:pt idx="14072">
                  <c:v>300899.0</c:v>
                </c:pt>
                <c:pt idx="14073">
                  <c:v>301396.0</c:v>
                </c:pt>
                <c:pt idx="14074">
                  <c:v>300973.0</c:v>
                </c:pt>
                <c:pt idx="14075">
                  <c:v>300479.0</c:v>
                </c:pt>
                <c:pt idx="14076">
                  <c:v>301404.0</c:v>
                </c:pt>
                <c:pt idx="14077">
                  <c:v>301452.0</c:v>
                </c:pt>
                <c:pt idx="14078">
                  <c:v>301146.0</c:v>
                </c:pt>
                <c:pt idx="14079">
                  <c:v>300457.0</c:v>
                </c:pt>
                <c:pt idx="14080">
                  <c:v>301398.0</c:v>
                </c:pt>
                <c:pt idx="14081">
                  <c:v>301091.0</c:v>
                </c:pt>
                <c:pt idx="14082">
                  <c:v>301009.0</c:v>
                </c:pt>
                <c:pt idx="14083">
                  <c:v>301406.0</c:v>
                </c:pt>
                <c:pt idx="14084">
                  <c:v>301116.0</c:v>
                </c:pt>
                <c:pt idx="14085">
                  <c:v>301599.0</c:v>
                </c:pt>
                <c:pt idx="14086">
                  <c:v>300850.0</c:v>
                </c:pt>
                <c:pt idx="14087">
                  <c:v>301242.0</c:v>
                </c:pt>
                <c:pt idx="14088">
                  <c:v>301134.0</c:v>
                </c:pt>
                <c:pt idx="14089">
                  <c:v>300857.0</c:v>
                </c:pt>
                <c:pt idx="14090">
                  <c:v>300881.0</c:v>
                </c:pt>
                <c:pt idx="14091">
                  <c:v>301218.0</c:v>
                </c:pt>
                <c:pt idx="14092">
                  <c:v>301191.0</c:v>
                </c:pt>
                <c:pt idx="14093">
                  <c:v>301640.0</c:v>
                </c:pt>
                <c:pt idx="14094">
                  <c:v>301445.0</c:v>
                </c:pt>
                <c:pt idx="14095">
                  <c:v>301345.0</c:v>
                </c:pt>
                <c:pt idx="14096">
                  <c:v>301263.0</c:v>
                </c:pt>
                <c:pt idx="14097">
                  <c:v>301589.0</c:v>
                </c:pt>
                <c:pt idx="14098">
                  <c:v>300956.0</c:v>
                </c:pt>
                <c:pt idx="14099">
                  <c:v>301516.0</c:v>
                </c:pt>
                <c:pt idx="14100">
                  <c:v>300753.0</c:v>
                </c:pt>
                <c:pt idx="14101">
                  <c:v>301446.0</c:v>
                </c:pt>
                <c:pt idx="14102">
                  <c:v>301420.0</c:v>
                </c:pt>
                <c:pt idx="14103">
                  <c:v>301277.0</c:v>
                </c:pt>
                <c:pt idx="14104">
                  <c:v>301035.0</c:v>
                </c:pt>
                <c:pt idx="14105">
                  <c:v>301402.0</c:v>
                </c:pt>
                <c:pt idx="14106">
                  <c:v>301281.0</c:v>
                </c:pt>
                <c:pt idx="14107">
                  <c:v>301215.0</c:v>
                </c:pt>
                <c:pt idx="14108">
                  <c:v>301431.0</c:v>
                </c:pt>
                <c:pt idx="14109">
                  <c:v>301113.0</c:v>
                </c:pt>
                <c:pt idx="14110">
                  <c:v>300738.0</c:v>
                </c:pt>
                <c:pt idx="14111">
                  <c:v>301215.0</c:v>
                </c:pt>
                <c:pt idx="14112">
                  <c:v>301197.0</c:v>
                </c:pt>
                <c:pt idx="14113">
                  <c:v>300931.0</c:v>
                </c:pt>
                <c:pt idx="14114">
                  <c:v>301716.0</c:v>
                </c:pt>
                <c:pt idx="14115">
                  <c:v>301365.0</c:v>
                </c:pt>
                <c:pt idx="14116">
                  <c:v>301270.0</c:v>
                </c:pt>
                <c:pt idx="14117">
                  <c:v>301248.0</c:v>
                </c:pt>
                <c:pt idx="14118">
                  <c:v>300848.0</c:v>
                </c:pt>
                <c:pt idx="14119">
                  <c:v>301068.0</c:v>
                </c:pt>
                <c:pt idx="14120">
                  <c:v>301521.0</c:v>
                </c:pt>
                <c:pt idx="14121">
                  <c:v>301291.0</c:v>
                </c:pt>
                <c:pt idx="14122">
                  <c:v>301267.0</c:v>
                </c:pt>
                <c:pt idx="14123">
                  <c:v>301490.0</c:v>
                </c:pt>
                <c:pt idx="14124">
                  <c:v>300745.0</c:v>
                </c:pt>
                <c:pt idx="14125">
                  <c:v>300889.0</c:v>
                </c:pt>
                <c:pt idx="14126">
                  <c:v>301237.0</c:v>
                </c:pt>
                <c:pt idx="14127">
                  <c:v>301069.0</c:v>
                </c:pt>
                <c:pt idx="14128">
                  <c:v>301295.0</c:v>
                </c:pt>
                <c:pt idx="14129">
                  <c:v>301051.0</c:v>
                </c:pt>
                <c:pt idx="14130">
                  <c:v>301033.0</c:v>
                </c:pt>
                <c:pt idx="14131">
                  <c:v>300834.0</c:v>
                </c:pt>
                <c:pt idx="14132">
                  <c:v>301614.0</c:v>
                </c:pt>
                <c:pt idx="14133">
                  <c:v>301478.0</c:v>
                </c:pt>
                <c:pt idx="14134">
                  <c:v>301306.0</c:v>
                </c:pt>
                <c:pt idx="14135">
                  <c:v>301293.0</c:v>
                </c:pt>
                <c:pt idx="14136">
                  <c:v>301320.0</c:v>
                </c:pt>
                <c:pt idx="14137">
                  <c:v>301085.0</c:v>
                </c:pt>
                <c:pt idx="14138">
                  <c:v>301461.0</c:v>
                </c:pt>
                <c:pt idx="14139">
                  <c:v>301329.0</c:v>
                </c:pt>
                <c:pt idx="14140">
                  <c:v>301733.0</c:v>
                </c:pt>
                <c:pt idx="14141">
                  <c:v>300417.0</c:v>
                </c:pt>
                <c:pt idx="14142">
                  <c:v>301390.0</c:v>
                </c:pt>
                <c:pt idx="14143">
                  <c:v>301936.0</c:v>
                </c:pt>
                <c:pt idx="14144">
                  <c:v>301299.0</c:v>
                </c:pt>
                <c:pt idx="14145">
                  <c:v>301779.0</c:v>
                </c:pt>
                <c:pt idx="14146">
                  <c:v>301399.0</c:v>
                </c:pt>
                <c:pt idx="14147">
                  <c:v>301437.0</c:v>
                </c:pt>
                <c:pt idx="14148">
                  <c:v>301618.0</c:v>
                </c:pt>
                <c:pt idx="14149">
                  <c:v>301654.0</c:v>
                </c:pt>
                <c:pt idx="14150">
                  <c:v>301416.0</c:v>
                </c:pt>
                <c:pt idx="14151">
                  <c:v>301116.0</c:v>
                </c:pt>
                <c:pt idx="14152">
                  <c:v>301304.0</c:v>
                </c:pt>
                <c:pt idx="14153">
                  <c:v>301262.0</c:v>
                </c:pt>
                <c:pt idx="14154">
                  <c:v>301078.0</c:v>
                </c:pt>
                <c:pt idx="14155">
                  <c:v>301256.0</c:v>
                </c:pt>
                <c:pt idx="14156">
                  <c:v>301937.0</c:v>
                </c:pt>
                <c:pt idx="14157">
                  <c:v>301022.0</c:v>
                </c:pt>
                <c:pt idx="14158">
                  <c:v>301499.0</c:v>
                </c:pt>
                <c:pt idx="14159">
                  <c:v>300821.0</c:v>
                </c:pt>
                <c:pt idx="14160">
                  <c:v>301316.0</c:v>
                </c:pt>
                <c:pt idx="14161">
                  <c:v>300884.0</c:v>
                </c:pt>
                <c:pt idx="14162">
                  <c:v>301555.0</c:v>
                </c:pt>
                <c:pt idx="14163">
                  <c:v>301717.0</c:v>
                </c:pt>
                <c:pt idx="14164">
                  <c:v>301485.0</c:v>
                </c:pt>
                <c:pt idx="14165">
                  <c:v>301570.0</c:v>
                </c:pt>
                <c:pt idx="14166">
                  <c:v>301637.0</c:v>
                </c:pt>
                <c:pt idx="14167">
                  <c:v>301494.0</c:v>
                </c:pt>
                <c:pt idx="14168">
                  <c:v>301200.0</c:v>
                </c:pt>
                <c:pt idx="14169">
                  <c:v>301259.0</c:v>
                </c:pt>
                <c:pt idx="14170">
                  <c:v>301351.0</c:v>
                </c:pt>
                <c:pt idx="14171">
                  <c:v>301766.0</c:v>
                </c:pt>
                <c:pt idx="14172">
                  <c:v>301383.0</c:v>
                </c:pt>
                <c:pt idx="14173">
                  <c:v>301202.0</c:v>
                </c:pt>
                <c:pt idx="14174">
                  <c:v>301179.0</c:v>
                </c:pt>
                <c:pt idx="14175">
                  <c:v>301776.0</c:v>
                </c:pt>
                <c:pt idx="14176">
                  <c:v>301283.0</c:v>
                </c:pt>
                <c:pt idx="14177">
                  <c:v>301308.0</c:v>
                </c:pt>
                <c:pt idx="14178">
                  <c:v>301079.0</c:v>
                </c:pt>
                <c:pt idx="14179">
                  <c:v>301070.0</c:v>
                </c:pt>
                <c:pt idx="14180">
                  <c:v>301162.0</c:v>
                </c:pt>
                <c:pt idx="14181">
                  <c:v>301222.0</c:v>
                </c:pt>
                <c:pt idx="14182">
                  <c:v>301273.0</c:v>
                </c:pt>
                <c:pt idx="14183">
                  <c:v>300983.0</c:v>
                </c:pt>
                <c:pt idx="14184">
                  <c:v>301571.0</c:v>
                </c:pt>
                <c:pt idx="14185">
                  <c:v>300385.0</c:v>
                </c:pt>
                <c:pt idx="14186">
                  <c:v>300982.0</c:v>
                </c:pt>
                <c:pt idx="14187">
                  <c:v>301108.0</c:v>
                </c:pt>
                <c:pt idx="14188">
                  <c:v>301456.0</c:v>
                </c:pt>
                <c:pt idx="14189">
                  <c:v>302070.0</c:v>
                </c:pt>
                <c:pt idx="14190">
                  <c:v>301916.0</c:v>
                </c:pt>
                <c:pt idx="14191">
                  <c:v>301246.0</c:v>
                </c:pt>
                <c:pt idx="14192">
                  <c:v>300743.0</c:v>
                </c:pt>
                <c:pt idx="14193">
                  <c:v>301827.0</c:v>
                </c:pt>
                <c:pt idx="14194">
                  <c:v>302045.0</c:v>
                </c:pt>
                <c:pt idx="14195">
                  <c:v>301416.0</c:v>
                </c:pt>
                <c:pt idx="14196">
                  <c:v>301247.0</c:v>
                </c:pt>
                <c:pt idx="14197">
                  <c:v>301470.0</c:v>
                </c:pt>
                <c:pt idx="14198">
                  <c:v>301399.0</c:v>
                </c:pt>
                <c:pt idx="14199">
                  <c:v>300963.0</c:v>
                </c:pt>
                <c:pt idx="14200">
                  <c:v>301109.0</c:v>
                </c:pt>
                <c:pt idx="14201">
                  <c:v>301652.0</c:v>
                </c:pt>
                <c:pt idx="14202">
                  <c:v>301095.0</c:v>
                </c:pt>
                <c:pt idx="14203">
                  <c:v>301069.0</c:v>
                </c:pt>
                <c:pt idx="14204">
                  <c:v>301413.0</c:v>
                </c:pt>
                <c:pt idx="14205">
                  <c:v>301260.0</c:v>
                </c:pt>
                <c:pt idx="14206">
                  <c:v>301756.0</c:v>
                </c:pt>
                <c:pt idx="14207">
                  <c:v>301623.0</c:v>
                </c:pt>
                <c:pt idx="14208">
                  <c:v>301320.0</c:v>
                </c:pt>
                <c:pt idx="14209">
                  <c:v>300894.0</c:v>
                </c:pt>
                <c:pt idx="14210">
                  <c:v>301606.0</c:v>
                </c:pt>
                <c:pt idx="14211">
                  <c:v>301499.0</c:v>
                </c:pt>
                <c:pt idx="14212">
                  <c:v>301741.0</c:v>
                </c:pt>
                <c:pt idx="14213">
                  <c:v>301700.0</c:v>
                </c:pt>
                <c:pt idx="14214">
                  <c:v>301727.0</c:v>
                </c:pt>
                <c:pt idx="14215">
                  <c:v>300972.0</c:v>
                </c:pt>
                <c:pt idx="14216">
                  <c:v>301551.0</c:v>
                </c:pt>
                <c:pt idx="14217">
                  <c:v>301527.0</c:v>
                </c:pt>
                <c:pt idx="14218">
                  <c:v>302065.0</c:v>
                </c:pt>
                <c:pt idx="14219">
                  <c:v>301553.0</c:v>
                </c:pt>
                <c:pt idx="14220">
                  <c:v>301332.0</c:v>
                </c:pt>
                <c:pt idx="14221">
                  <c:v>301694.0</c:v>
                </c:pt>
                <c:pt idx="14222">
                  <c:v>301040.0</c:v>
                </c:pt>
                <c:pt idx="14223">
                  <c:v>301091.0</c:v>
                </c:pt>
                <c:pt idx="14224">
                  <c:v>301552.0</c:v>
                </c:pt>
                <c:pt idx="14225">
                  <c:v>301495.0</c:v>
                </c:pt>
                <c:pt idx="14226">
                  <c:v>301030.0</c:v>
                </c:pt>
                <c:pt idx="14227">
                  <c:v>301488.0</c:v>
                </c:pt>
                <c:pt idx="14228">
                  <c:v>301826.0</c:v>
                </c:pt>
                <c:pt idx="14229">
                  <c:v>301723.0</c:v>
                </c:pt>
                <c:pt idx="14230">
                  <c:v>301919.0</c:v>
                </c:pt>
                <c:pt idx="14231">
                  <c:v>301392.0</c:v>
                </c:pt>
                <c:pt idx="14232">
                  <c:v>301604.0</c:v>
                </c:pt>
                <c:pt idx="14233">
                  <c:v>301137.0</c:v>
                </c:pt>
                <c:pt idx="14234">
                  <c:v>301418.0</c:v>
                </c:pt>
                <c:pt idx="14235">
                  <c:v>301430.0</c:v>
                </c:pt>
                <c:pt idx="14236">
                  <c:v>300947.0</c:v>
                </c:pt>
                <c:pt idx="14237">
                  <c:v>301771.0</c:v>
                </c:pt>
                <c:pt idx="14238">
                  <c:v>301335.0</c:v>
                </c:pt>
                <c:pt idx="14239">
                  <c:v>301977.0</c:v>
                </c:pt>
                <c:pt idx="14240">
                  <c:v>301475.0</c:v>
                </c:pt>
                <c:pt idx="14241">
                  <c:v>301373.0</c:v>
                </c:pt>
                <c:pt idx="14242">
                  <c:v>301254.0</c:v>
                </c:pt>
                <c:pt idx="14243">
                  <c:v>301859.0</c:v>
                </c:pt>
                <c:pt idx="14244">
                  <c:v>302065.0</c:v>
                </c:pt>
                <c:pt idx="14245">
                  <c:v>301486.0</c:v>
                </c:pt>
                <c:pt idx="14246">
                  <c:v>301742.0</c:v>
                </c:pt>
                <c:pt idx="14247">
                  <c:v>301708.0</c:v>
                </c:pt>
                <c:pt idx="14248">
                  <c:v>301431.0</c:v>
                </c:pt>
                <c:pt idx="14249">
                  <c:v>301897.0</c:v>
                </c:pt>
                <c:pt idx="14250">
                  <c:v>301333.0</c:v>
                </c:pt>
                <c:pt idx="14251">
                  <c:v>301632.0</c:v>
                </c:pt>
                <c:pt idx="14252">
                  <c:v>302035.0</c:v>
                </c:pt>
                <c:pt idx="14253">
                  <c:v>302030.0</c:v>
                </c:pt>
                <c:pt idx="14254">
                  <c:v>301797.0</c:v>
                </c:pt>
                <c:pt idx="14255">
                  <c:v>301254.0</c:v>
                </c:pt>
                <c:pt idx="14256">
                  <c:v>301826.0</c:v>
                </c:pt>
                <c:pt idx="14257">
                  <c:v>301472.0</c:v>
                </c:pt>
                <c:pt idx="14258">
                  <c:v>301859.0</c:v>
                </c:pt>
                <c:pt idx="14259">
                  <c:v>301358.0</c:v>
                </c:pt>
                <c:pt idx="14260">
                  <c:v>301319.0</c:v>
                </c:pt>
                <c:pt idx="14261">
                  <c:v>302049.0</c:v>
                </c:pt>
                <c:pt idx="14262">
                  <c:v>301265.0</c:v>
                </c:pt>
                <c:pt idx="14263">
                  <c:v>302038.0</c:v>
                </c:pt>
                <c:pt idx="14264">
                  <c:v>302118.0</c:v>
                </c:pt>
                <c:pt idx="14265">
                  <c:v>301213.0</c:v>
                </c:pt>
                <c:pt idx="14266">
                  <c:v>301453.0</c:v>
                </c:pt>
                <c:pt idx="14267">
                  <c:v>301579.0</c:v>
                </c:pt>
                <c:pt idx="14268">
                  <c:v>301971.0</c:v>
                </c:pt>
                <c:pt idx="14269">
                  <c:v>301162.0</c:v>
                </c:pt>
                <c:pt idx="14270">
                  <c:v>301304.0</c:v>
                </c:pt>
                <c:pt idx="14271">
                  <c:v>301584.0</c:v>
                </c:pt>
                <c:pt idx="14272">
                  <c:v>301614.0</c:v>
                </c:pt>
                <c:pt idx="14273">
                  <c:v>301606.0</c:v>
                </c:pt>
                <c:pt idx="14274">
                  <c:v>301552.0</c:v>
                </c:pt>
                <c:pt idx="14275">
                  <c:v>301470.0</c:v>
                </c:pt>
                <c:pt idx="14276">
                  <c:v>301591.0</c:v>
                </c:pt>
                <c:pt idx="14277">
                  <c:v>302104.0</c:v>
                </c:pt>
                <c:pt idx="14278">
                  <c:v>301326.0</c:v>
                </c:pt>
                <c:pt idx="14279">
                  <c:v>301518.0</c:v>
                </c:pt>
                <c:pt idx="14280">
                  <c:v>302453.0</c:v>
                </c:pt>
                <c:pt idx="14281">
                  <c:v>301333.0</c:v>
                </c:pt>
                <c:pt idx="14282">
                  <c:v>302169.0</c:v>
                </c:pt>
                <c:pt idx="14283">
                  <c:v>301230.0</c:v>
                </c:pt>
                <c:pt idx="14284">
                  <c:v>301319.0</c:v>
                </c:pt>
                <c:pt idx="14285">
                  <c:v>301867.0</c:v>
                </c:pt>
                <c:pt idx="14286">
                  <c:v>301771.0</c:v>
                </c:pt>
                <c:pt idx="14287">
                  <c:v>301250.0</c:v>
                </c:pt>
                <c:pt idx="14288">
                  <c:v>301351.0</c:v>
                </c:pt>
                <c:pt idx="14289">
                  <c:v>301002.0</c:v>
                </c:pt>
                <c:pt idx="14290">
                  <c:v>301077.0</c:v>
                </c:pt>
                <c:pt idx="14291">
                  <c:v>301522.0</c:v>
                </c:pt>
                <c:pt idx="14292">
                  <c:v>301629.0</c:v>
                </c:pt>
                <c:pt idx="14293">
                  <c:v>301574.0</c:v>
                </c:pt>
                <c:pt idx="14294">
                  <c:v>301818.0</c:v>
                </c:pt>
                <c:pt idx="14295">
                  <c:v>301698.0</c:v>
                </c:pt>
                <c:pt idx="14296">
                  <c:v>301645.0</c:v>
                </c:pt>
                <c:pt idx="14297">
                  <c:v>301395.0</c:v>
                </c:pt>
                <c:pt idx="14298">
                  <c:v>301723.0</c:v>
                </c:pt>
                <c:pt idx="14299">
                  <c:v>301256.0</c:v>
                </c:pt>
                <c:pt idx="14300">
                  <c:v>301223.0</c:v>
                </c:pt>
                <c:pt idx="14301">
                  <c:v>301130.0</c:v>
                </c:pt>
                <c:pt idx="14302">
                  <c:v>301236.0</c:v>
                </c:pt>
                <c:pt idx="14303">
                  <c:v>301081.0</c:v>
                </c:pt>
                <c:pt idx="14304">
                  <c:v>301005.0</c:v>
                </c:pt>
                <c:pt idx="14305">
                  <c:v>301082.0</c:v>
                </c:pt>
                <c:pt idx="14306">
                  <c:v>301618.0</c:v>
                </c:pt>
                <c:pt idx="14307">
                  <c:v>301485.0</c:v>
                </c:pt>
                <c:pt idx="14308">
                  <c:v>301300.0</c:v>
                </c:pt>
                <c:pt idx="14309">
                  <c:v>301965.0</c:v>
                </c:pt>
                <c:pt idx="14310">
                  <c:v>301736.0</c:v>
                </c:pt>
                <c:pt idx="14311">
                  <c:v>302035.0</c:v>
                </c:pt>
                <c:pt idx="14312">
                  <c:v>301396.0</c:v>
                </c:pt>
                <c:pt idx="14313">
                  <c:v>301432.0</c:v>
                </c:pt>
                <c:pt idx="14314">
                  <c:v>302173.0</c:v>
                </c:pt>
                <c:pt idx="14315">
                  <c:v>301796.0</c:v>
                </c:pt>
                <c:pt idx="14316">
                  <c:v>301795.0</c:v>
                </c:pt>
                <c:pt idx="14317">
                  <c:v>301838.0</c:v>
                </c:pt>
                <c:pt idx="14318">
                  <c:v>301483.0</c:v>
                </c:pt>
                <c:pt idx="14319">
                  <c:v>301377.0</c:v>
                </c:pt>
                <c:pt idx="14320">
                  <c:v>301691.0</c:v>
                </c:pt>
                <c:pt idx="14321">
                  <c:v>301635.0</c:v>
                </c:pt>
                <c:pt idx="14322">
                  <c:v>301543.0</c:v>
                </c:pt>
                <c:pt idx="14323">
                  <c:v>301251.0</c:v>
                </c:pt>
                <c:pt idx="14324">
                  <c:v>302100.0</c:v>
                </c:pt>
                <c:pt idx="14325">
                  <c:v>301856.0</c:v>
                </c:pt>
                <c:pt idx="14326">
                  <c:v>301035.0</c:v>
                </c:pt>
                <c:pt idx="14327">
                  <c:v>301992.0</c:v>
                </c:pt>
                <c:pt idx="14328">
                  <c:v>301031.0</c:v>
                </c:pt>
                <c:pt idx="14329">
                  <c:v>301632.0</c:v>
                </c:pt>
                <c:pt idx="14330">
                  <c:v>301242.0</c:v>
                </c:pt>
                <c:pt idx="14331">
                  <c:v>301127.0</c:v>
                </c:pt>
                <c:pt idx="14332">
                  <c:v>301236.0</c:v>
                </c:pt>
                <c:pt idx="14333">
                  <c:v>301749.0</c:v>
                </c:pt>
                <c:pt idx="14334">
                  <c:v>301146.0</c:v>
                </c:pt>
                <c:pt idx="14335">
                  <c:v>301874.0</c:v>
                </c:pt>
                <c:pt idx="14336">
                  <c:v>301145.0</c:v>
                </c:pt>
                <c:pt idx="14337">
                  <c:v>301631.0</c:v>
                </c:pt>
                <c:pt idx="14338">
                  <c:v>301201.0</c:v>
                </c:pt>
                <c:pt idx="14339">
                  <c:v>301376.0</c:v>
                </c:pt>
                <c:pt idx="14340">
                  <c:v>301402.0</c:v>
                </c:pt>
                <c:pt idx="14341">
                  <c:v>301393.0</c:v>
                </c:pt>
                <c:pt idx="14342">
                  <c:v>301533.0</c:v>
                </c:pt>
                <c:pt idx="14343">
                  <c:v>301572.0</c:v>
                </c:pt>
                <c:pt idx="14344">
                  <c:v>301346.0</c:v>
                </c:pt>
                <c:pt idx="14345">
                  <c:v>301336.0</c:v>
                </c:pt>
                <c:pt idx="14346">
                  <c:v>301814.0</c:v>
                </c:pt>
                <c:pt idx="14347">
                  <c:v>302071.0</c:v>
                </c:pt>
                <c:pt idx="14348">
                  <c:v>302140.0</c:v>
                </c:pt>
                <c:pt idx="14349">
                  <c:v>301753.0</c:v>
                </c:pt>
                <c:pt idx="14350">
                  <c:v>301772.0</c:v>
                </c:pt>
                <c:pt idx="14351">
                  <c:v>301963.0</c:v>
                </c:pt>
                <c:pt idx="14352">
                  <c:v>301799.0</c:v>
                </c:pt>
                <c:pt idx="14353">
                  <c:v>301446.0</c:v>
                </c:pt>
                <c:pt idx="14354">
                  <c:v>302065.0</c:v>
                </c:pt>
                <c:pt idx="14355">
                  <c:v>301959.0</c:v>
                </c:pt>
                <c:pt idx="14356">
                  <c:v>301512.0</c:v>
                </c:pt>
                <c:pt idx="14357">
                  <c:v>301515.0</c:v>
                </c:pt>
                <c:pt idx="14358">
                  <c:v>301647.0</c:v>
                </c:pt>
                <c:pt idx="14359">
                  <c:v>301284.0</c:v>
                </c:pt>
                <c:pt idx="14360">
                  <c:v>301734.0</c:v>
                </c:pt>
                <c:pt idx="14361">
                  <c:v>301726.0</c:v>
                </c:pt>
                <c:pt idx="14362">
                  <c:v>301369.0</c:v>
                </c:pt>
                <c:pt idx="14363">
                  <c:v>300894.0</c:v>
                </c:pt>
                <c:pt idx="14364">
                  <c:v>301992.0</c:v>
                </c:pt>
                <c:pt idx="14365">
                  <c:v>302340.0</c:v>
                </c:pt>
                <c:pt idx="14366">
                  <c:v>302076.0</c:v>
                </c:pt>
                <c:pt idx="14367">
                  <c:v>301660.0</c:v>
                </c:pt>
                <c:pt idx="14368">
                  <c:v>301424.0</c:v>
                </c:pt>
                <c:pt idx="14369">
                  <c:v>301766.0</c:v>
                </c:pt>
                <c:pt idx="14370">
                  <c:v>301209.0</c:v>
                </c:pt>
                <c:pt idx="14371">
                  <c:v>301844.0</c:v>
                </c:pt>
                <c:pt idx="14372">
                  <c:v>301842.0</c:v>
                </c:pt>
                <c:pt idx="14373">
                  <c:v>301995.0</c:v>
                </c:pt>
                <c:pt idx="14374">
                  <c:v>302089.0</c:v>
                </c:pt>
                <c:pt idx="14375">
                  <c:v>301506.0</c:v>
                </c:pt>
                <c:pt idx="14376">
                  <c:v>302032.0</c:v>
                </c:pt>
                <c:pt idx="14377">
                  <c:v>301892.0</c:v>
                </c:pt>
                <c:pt idx="14378">
                  <c:v>301761.0</c:v>
                </c:pt>
                <c:pt idx="14379">
                  <c:v>301779.0</c:v>
                </c:pt>
                <c:pt idx="14380">
                  <c:v>302051.0</c:v>
                </c:pt>
                <c:pt idx="14381">
                  <c:v>302152.0</c:v>
                </c:pt>
                <c:pt idx="14382">
                  <c:v>301293.0</c:v>
                </c:pt>
                <c:pt idx="14383">
                  <c:v>301239.0</c:v>
                </c:pt>
                <c:pt idx="14384">
                  <c:v>302055.0</c:v>
                </c:pt>
                <c:pt idx="14385">
                  <c:v>301930.0</c:v>
                </c:pt>
                <c:pt idx="14386">
                  <c:v>301639.0</c:v>
                </c:pt>
                <c:pt idx="14387">
                  <c:v>301076.0</c:v>
                </c:pt>
                <c:pt idx="14388">
                  <c:v>301993.0</c:v>
                </c:pt>
                <c:pt idx="14389">
                  <c:v>301676.0</c:v>
                </c:pt>
                <c:pt idx="14390">
                  <c:v>301740.0</c:v>
                </c:pt>
                <c:pt idx="14391">
                  <c:v>301807.0</c:v>
                </c:pt>
                <c:pt idx="14392">
                  <c:v>301113.0</c:v>
                </c:pt>
                <c:pt idx="14393">
                  <c:v>302404.0</c:v>
                </c:pt>
                <c:pt idx="14394">
                  <c:v>302506.0</c:v>
                </c:pt>
                <c:pt idx="14395">
                  <c:v>301593.0</c:v>
                </c:pt>
                <c:pt idx="14396">
                  <c:v>300988.0</c:v>
                </c:pt>
                <c:pt idx="14397">
                  <c:v>301414.0</c:v>
                </c:pt>
                <c:pt idx="14398">
                  <c:v>301516.0</c:v>
                </c:pt>
                <c:pt idx="14399">
                  <c:v>301221.0</c:v>
                </c:pt>
                <c:pt idx="14400">
                  <c:v>301679.0</c:v>
                </c:pt>
                <c:pt idx="14401">
                  <c:v>301722.0</c:v>
                </c:pt>
                <c:pt idx="14402">
                  <c:v>301115.0</c:v>
                </c:pt>
                <c:pt idx="14403">
                  <c:v>302337.0</c:v>
                </c:pt>
                <c:pt idx="14404">
                  <c:v>301827.0</c:v>
                </c:pt>
                <c:pt idx="14405">
                  <c:v>301908.0</c:v>
                </c:pt>
                <c:pt idx="14406">
                  <c:v>301903.0</c:v>
                </c:pt>
                <c:pt idx="14407">
                  <c:v>301507.0</c:v>
                </c:pt>
                <c:pt idx="14408">
                  <c:v>301197.0</c:v>
                </c:pt>
                <c:pt idx="14409">
                  <c:v>301960.0</c:v>
                </c:pt>
                <c:pt idx="14410">
                  <c:v>301534.0</c:v>
                </c:pt>
                <c:pt idx="14411">
                  <c:v>302289.0</c:v>
                </c:pt>
                <c:pt idx="14412">
                  <c:v>302118.0</c:v>
                </c:pt>
                <c:pt idx="14413">
                  <c:v>301376.0</c:v>
                </c:pt>
                <c:pt idx="14414">
                  <c:v>301064.0</c:v>
                </c:pt>
                <c:pt idx="14415">
                  <c:v>301819.0</c:v>
                </c:pt>
                <c:pt idx="14416">
                  <c:v>301482.0</c:v>
                </c:pt>
                <c:pt idx="14417">
                  <c:v>302106.0</c:v>
                </c:pt>
                <c:pt idx="14418">
                  <c:v>301774.0</c:v>
                </c:pt>
                <c:pt idx="14419">
                  <c:v>301790.0</c:v>
                </c:pt>
                <c:pt idx="14420">
                  <c:v>301358.0</c:v>
                </c:pt>
                <c:pt idx="14421">
                  <c:v>300505.0</c:v>
                </c:pt>
                <c:pt idx="14422">
                  <c:v>301207.0</c:v>
                </c:pt>
                <c:pt idx="14423">
                  <c:v>301481.0</c:v>
                </c:pt>
                <c:pt idx="14424">
                  <c:v>301421.0</c:v>
                </c:pt>
                <c:pt idx="14425">
                  <c:v>301614.0</c:v>
                </c:pt>
                <c:pt idx="14426">
                  <c:v>302000.0</c:v>
                </c:pt>
                <c:pt idx="14427">
                  <c:v>302260.0</c:v>
                </c:pt>
                <c:pt idx="14428">
                  <c:v>301580.0</c:v>
                </c:pt>
                <c:pt idx="14429">
                  <c:v>302122.0</c:v>
                </c:pt>
                <c:pt idx="14430">
                  <c:v>301920.0</c:v>
                </c:pt>
                <c:pt idx="14431">
                  <c:v>301561.0</c:v>
                </c:pt>
                <c:pt idx="14432">
                  <c:v>301603.0</c:v>
                </c:pt>
                <c:pt idx="14433">
                  <c:v>301270.0</c:v>
                </c:pt>
                <c:pt idx="14434">
                  <c:v>301405.0</c:v>
                </c:pt>
                <c:pt idx="14435">
                  <c:v>301553.0</c:v>
                </c:pt>
                <c:pt idx="14436">
                  <c:v>301990.0</c:v>
                </c:pt>
                <c:pt idx="14437">
                  <c:v>302055.0</c:v>
                </c:pt>
                <c:pt idx="14438">
                  <c:v>301945.0</c:v>
                </c:pt>
                <c:pt idx="14439">
                  <c:v>302229.0</c:v>
                </c:pt>
                <c:pt idx="14440">
                  <c:v>301959.0</c:v>
                </c:pt>
                <c:pt idx="14441">
                  <c:v>301785.0</c:v>
                </c:pt>
                <c:pt idx="14442">
                  <c:v>301641.0</c:v>
                </c:pt>
                <c:pt idx="14443">
                  <c:v>301695.0</c:v>
                </c:pt>
                <c:pt idx="14444">
                  <c:v>301294.0</c:v>
                </c:pt>
                <c:pt idx="14445">
                  <c:v>302008.0</c:v>
                </c:pt>
                <c:pt idx="14446">
                  <c:v>301517.0</c:v>
                </c:pt>
                <c:pt idx="14447">
                  <c:v>301846.0</c:v>
                </c:pt>
                <c:pt idx="14448">
                  <c:v>301834.0</c:v>
                </c:pt>
                <c:pt idx="14449">
                  <c:v>301579.0</c:v>
                </c:pt>
                <c:pt idx="14450">
                  <c:v>301544.0</c:v>
                </c:pt>
                <c:pt idx="14451">
                  <c:v>302209.0</c:v>
                </c:pt>
                <c:pt idx="14452">
                  <c:v>301773.0</c:v>
                </c:pt>
                <c:pt idx="14453">
                  <c:v>301322.0</c:v>
                </c:pt>
                <c:pt idx="14454">
                  <c:v>301966.0</c:v>
                </c:pt>
                <c:pt idx="14455">
                  <c:v>302434.0</c:v>
                </c:pt>
                <c:pt idx="14456">
                  <c:v>302134.0</c:v>
                </c:pt>
                <c:pt idx="14457">
                  <c:v>302354.0</c:v>
                </c:pt>
                <c:pt idx="14458">
                  <c:v>302043.0</c:v>
                </c:pt>
                <c:pt idx="14459">
                  <c:v>301947.0</c:v>
                </c:pt>
                <c:pt idx="14460">
                  <c:v>302207.0</c:v>
                </c:pt>
                <c:pt idx="14461">
                  <c:v>302087.0</c:v>
                </c:pt>
                <c:pt idx="14462">
                  <c:v>302121.0</c:v>
                </c:pt>
                <c:pt idx="14463">
                  <c:v>302516.0</c:v>
                </c:pt>
                <c:pt idx="14464">
                  <c:v>302149.0</c:v>
                </c:pt>
                <c:pt idx="14465">
                  <c:v>301757.0</c:v>
                </c:pt>
                <c:pt idx="14466">
                  <c:v>301801.0</c:v>
                </c:pt>
                <c:pt idx="14467">
                  <c:v>302119.0</c:v>
                </c:pt>
                <c:pt idx="14468">
                  <c:v>301421.0</c:v>
                </c:pt>
                <c:pt idx="14469">
                  <c:v>301926.0</c:v>
                </c:pt>
                <c:pt idx="14470">
                  <c:v>302330.0</c:v>
                </c:pt>
                <c:pt idx="14471">
                  <c:v>301384.0</c:v>
                </c:pt>
                <c:pt idx="14472">
                  <c:v>301689.0</c:v>
                </c:pt>
                <c:pt idx="14473">
                  <c:v>301583.0</c:v>
                </c:pt>
                <c:pt idx="14474">
                  <c:v>301835.0</c:v>
                </c:pt>
                <c:pt idx="14475">
                  <c:v>301388.0</c:v>
                </c:pt>
                <c:pt idx="14476">
                  <c:v>301834.0</c:v>
                </c:pt>
                <c:pt idx="14477">
                  <c:v>302031.0</c:v>
                </c:pt>
                <c:pt idx="14478">
                  <c:v>301495.0</c:v>
                </c:pt>
                <c:pt idx="14479">
                  <c:v>301619.0</c:v>
                </c:pt>
                <c:pt idx="14480">
                  <c:v>301521.0</c:v>
                </c:pt>
                <c:pt idx="14481">
                  <c:v>301884.0</c:v>
                </c:pt>
                <c:pt idx="14482">
                  <c:v>302200.0</c:v>
                </c:pt>
                <c:pt idx="14483">
                  <c:v>301619.0</c:v>
                </c:pt>
                <c:pt idx="14484">
                  <c:v>301974.0</c:v>
                </c:pt>
                <c:pt idx="14485">
                  <c:v>301747.0</c:v>
                </c:pt>
                <c:pt idx="14486">
                  <c:v>301307.0</c:v>
                </c:pt>
                <c:pt idx="14487">
                  <c:v>301717.0</c:v>
                </c:pt>
                <c:pt idx="14488">
                  <c:v>301326.0</c:v>
                </c:pt>
                <c:pt idx="14489">
                  <c:v>301993.0</c:v>
                </c:pt>
                <c:pt idx="14490">
                  <c:v>301563.0</c:v>
                </c:pt>
                <c:pt idx="14491">
                  <c:v>301287.0</c:v>
                </c:pt>
                <c:pt idx="14492">
                  <c:v>301739.0</c:v>
                </c:pt>
                <c:pt idx="14493">
                  <c:v>301541.0</c:v>
                </c:pt>
                <c:pt idx="14494">
                  <c:v>301613.0</c:v>
                </c:pt>
                <c:pt idx="14495">
                  <c:v>301516.0</c:v>
                </c:pt>
                <c:pt idx="14496">
                  <c:v>301992.0</c:v>
                </c:pt>
                <c:pt idx="14497">
                  <c:v>302192.0</c:v>
                </c:pt>
                <c:pt idx="14498">
                  <c:v>302014.0</c:v>
                </c:pt>
                <c:pt idx="14499">
                  <c:v>301997.0</c:v>
                </c:pt>
                <c:pt idx="14500">
                  <c:v>301881.0</c:v>
                </c:pt>
                <c:pt idx="14501">
                  <c:v>301769.0</c:v>
                </c:pt>
                <c:pt idx="14502">
                  <c:v>301832.0</c:v>
                </c:pt>
                <c:pt idx="14503">
                  <c:v>301623.0</c:v>
                </c:pt>
                <c:pt idx="14504">
                  <c:v>301972.0</c:v>
                </c:pt>
                <c:pt idx="14505">
                  <c:v>302468.0</c:v>
                </c:pt>
                <c:pt idx="14506">
                  <c:v>301976.0</c:v>
                </c:pt>
                <c:pt idx="14507">
                  <c:v>302154.0</c:v>
                </c:pt>
                <c:pt idx="14508">
                  <c:v>301473.0</c:v>
                </c:pt>
                <c:pt idx="14509">
                  <c:v>301859.0</c:v>
                </c:pt>
                <c:pt idx="14510">
                  <c:v>301445.0</c:v>
                </c:pt>
                <c:pt idx="14511">
                  <c:v>302069.0</c:v>
                </c:pt>
                <c:pt idx="14512">
                  <c:v>301794.0</c:v>
                </c:pt>
                <c:pt idx="14513">
                  <c:v>301835.0</c:v>
                </c:pt>
                <c:pt idx="14514">
                  <c:v>301746.0</c:v>
                </c:pt>
                <c:pt idx="14515">
                  <c:v>301352.0</c:v>
                </c:pt>
                <c:pt idx="14516">
                  <c:v>302493.0</c:v>
                </c:pt>
                <c:pt idx="14517">
                  <c:v>301618.0</c:v>
                </c:pt>
                <c:pt idx="14518">
                  <c:v>302497.0</c:v>
                </c:pt>
                <c:pt idx="14519">
                  <c:v>301635.0</c:v>
                </c:pt>
                <c:pt idx="14520">
                  <c:v>301125.0</c:v>
                </c:pt>
                <c:pt idx="14521">
                  <c:v>302125.0</c:v>
                </c:pt>
                <c:pt idx="14522">
                  <c:v>302059.0</c:v>
                </c:pt>
                <c:pt idx="14523">
                  <c:v>301710.0</c:v>
                </c:pt>
                <c:pt idx="14524">
                  <c:v>302431.0</c:v>
                </c:pt>
                <c:pt idx="14525">
                  <c:v>301842.0</c:v>
                </c:pt>
                <c:pt idx="14526">
                  <c:v>302365.0</c:v>
                </c:pt>
                <c:pt idx="14527">
                  <c:v>301326.0</c:v>
                </c:pt>
                <c:pt idx="14528">
                  <c:v>301757.0</c:v>
                </c:pt>
                <c:pt idx="14529">
                  <c:v>302045.0</c:v>
                </c:pt>
                <c:pt idx="14530">
                  <c:v>301561.0</c:v>
                </c:pt>
                <c:pt idx="14531">
                  <c:v>301516.0</c:v>
                </c:pt>
                <c:pt idx="14532">
                  <c:v>301818.0</c:v>
                </c:pt>
                <c:pt idx="14533">
                  <c:v>301906.0</c:v>
                </c:pt>
                <c:pt idx="14534">
                  <c:v>302609.0</c:v>
                </c:pt>
                <c:pt idx="14535">
                  <c:v>301650.0</c:v>
                </c:pt>
                <c:pt idx="14536">
                  <c:v>301661.0</c:v>
                </c:pt>
                <c:pt idx="14537">
                  <c:v>301910.0</c:v>
                </c:pt>
                <c:pt idx="14538">
                  <c:v>302168.0</c:v>
                </c:pt>
                <c:pt idx="14539">
                  <c:v>302101.0</c:v>
                </c:pt>
                <c:pt idx="14540">
                  <c:v>301804.0</c:v>
                </c:pt>
                <c:pt idx="14541">
                  <c:v>302092.0</c:v>
                </c:pt>
                <c:pt idx="14542">
                  <c:v>302820.0</c:v>
                </c:pt>
                <c:pt idx="14543">
                  <c:v>301641.0</c:v>
                </c:pt>
                <c:pt idx="14544">
                  <c:v>301956.0</c:v>
                </c:pt>
                <c:pt idx="14545">
                  <c:v>301974.0</c:v>
                </c:pt>
                <c:pt idx="14546">
                  <c:v>301974.0</c:v>
                </c:pt>
                <c:pt idx="14547">
                  <c:v>301859.0</c:v>
                </c:pt>
                <c:pt idx="14548">
                  <c:v>301976.0</c:v>
                </c:pt>
                <c:pt idx="14549">
                  <c:v>302084.0</c:v>
                </c:pt>
                <c:pt idx="14550">
                  <c:v>302060.0</c:v>
                </c:pt>
                <c:pt idx="14551">
                  <c:v>301560.0</c:v>
                </c:pt>
                <c:pt idx="14552">
                  <c:v>301836.0</c:v>
                </c:pt>
                <c:pt idx="14553">
                  <c:v>301646.0</c:v>
                </c:pt>
                <c:pt idx="14554">
                  <c:v>302333.0</c:v>
                </c:pt>
                <c:pt idx="14555">
                  <c:v>302422.0</c:v>
                </c:pt>
                <c:pt idx="14556">
                  <c:v>302747.0</c:v>
                </c:pt>
                <c:pt idx="14557">
                  <c:v>302226.0</c:v>
                </c:pt>
                <c:pt idx="14558">
                  <c:v>301938.0</c:v>
                </c:pt>
                <c:pt idx="14559">
                  <c:v>301962.0</c:v>
                </c:pt>
                <c:pt idx="14560">
                  <c:v>302558.0</c:v>
                </c:pt>
                <c:pt idx="14561">
                  <c:v>302010.0</c:v>
                </c:pt>
                <c:pt idx="14562">
                  <c:v>301717.0</c:v>
                </c:pt>
                <c:pt idx="14563">
                  <c:v>302251.0</c:v>
                </c:pt>
                <c:pt idx="14564">
                  <c:v>301172.0</c:v>
                </c:pt>
                <c:pt idx="14565">
                  <c:v>301809.0</c:v>
                </c:pt>
                <c:pt idx="14566">
                  <c:v>302194.0</c:v>
                </c:pt>
                <c:pt idx="14567">
                  <c:v>302021.0</c:v>
                </c:pt>
                <c:pt idx="14568">
                  <c:v>301686.0</c:v>
                </c:pt>
                <c:pt idx="14569">
                  <c:v>301764.0</c:v>
                </c:pt>
                <c:pt idx="14570">
                  <c:v>302199.0</c:v>
                </c:pt>
                <c:pt idx="14571">
                  <c:v>301827.0</c:v>
                </c:pt>
                <c:pt idx="14572">
                  <c:v>302007.0</c:v>
                </c:pt>
                <c:pt idx="14573">
                  <c:v>302051.0</c:v>
                </c:pt>
                <c:pt idx="14574">
                  <c:v>301809.0</c:v>
                </c:pt>
                <c:pt idx="14575">
                  <c:v>302454.0</c:v>
                </c:pt>
                <c:pt idx="14576">
                  <c:v>302165.0</c:v>
                </c:pt>
                <c:pt idx="14577">
                  <c:v>301803.0</c:v>
                </c:pt>
                <c:pt idx="14578">
                  <c:v>302054.0</c:v>
                </c:pt>
                <c:pt idx="14579">
                  <c:v>301723.0</c:v>
                </c:pt>
                <c:pt idx="14580">
                  <c:v>302101.0</c:v>
                </c:pt>
                <c:pt idx="14581">
                  <c:v>302133.0</c:v>
                </c:pt>
                <c:pt idx="14582">
                  <c:v>301966.0</c:v>
                </c:pt>
                <c:pt idx="14583">
                  <c:v>301954.0</c:v>
                </c:pt>
                <c:pt idx="14584">
                  <c:v>302762.0</c:v>
                </c:pt>
                <c:pt idx="14585">
                  <c:v>301938.0</c:v>
                </c:pt>
                <c:pt idx="14586">
                  <c:v>301878.0</c:v>
                </c:pt>
                <c:pt idx="14587">
                  <c:v>302461.0</c:v>
                </c:pt>
                <c:pt idx="14588">
                  <c:v>301919.0</c:v>
                </c:pt>
                <c:pt idx="14589">
                  <c:v>302459.0</c:v>
                </c:pt>
                <c:pt idx="14590">
                  <c:v>301634.0</c:v>
                </c:pt>
                <c:pt idx="14591">
                  <c:v>302641.0</c:v>
                </c:pt>
                <c:pt idx="14592">
                  <c:v>302518.0</c:v>
                </c:pt>
                <c:pt idx="14593">
                  <c:v>302082.0</c:v>
                </c:pt>
                <c:pt idx="14594">
                  <c:v>302281.0</c:v>
                </c:pt>
                <c:pt idx="14595">
                  <c:v>302687.0</c:v>
                </c:pt>
                <c:pt idx="14596">
                  <c:v>302037.0</c:v>
                </c:pt>
                <c:pt idx="14597">
                  <c:v>301669.0</c:v>
                </c:pt>
                <c:pt idx="14598">
                  <c:v>302461.0</c:v>
                </c:pt>
                <c:pt idx="14599">
                  <c:v>301570.0</c:v>
                </c:pt>
                <c:pt idx="14600">
                  <c:v>302447.0</c:v>
                </c:pt>
                <c:pt idx="14601">
                  <c:v>301884.0</c:v>
                </c:pt>
                <c:pt idx="14602">
                  <c:v>301632.0</c:v>
                </c:pt>
                <c:pt idx="14603">
                  <c:v>301744.0</c:v>
                </c:pt>
                <c:pt idx="14604">
                  <c:v>301417.0</c:v>
                </c:pt>
                <c:pt idx="14605">
                  <c:v>302368.0</c:v>
                </c:pt>
                <c:pt idx="14606">
                  <c:v>301970.0</c:v>
                </c:pt>
                <c:pt idx="14607">
                  <c:v>301639.0</c:v>
                </c:pt>
                <c:pt idx="14608">
                  <c:v>301927.0</c:v>
                </c:pt>
                <c:pt idx="14609">
                  <c:v>301946.0</c:v>
                </c:pt>
                <c:pt idx="14610">
                  <c:v>302176.0</c:v>
                </c:pt>
                <c:pt idx="14611">
                  <c:v>302050.0</c:v>
                </c:pt>
                <c:pt idx="14612">
                  <c:v>302235.0</c:v>
                </c:pt>
                <c:pt idx="14613">
                  <c:v>301957.0</c:v>
                </c:pt>
                <c:pt idx="14614">
                  <c:v>302392.0</c:v>
                </c:pt>
                <c:pt idx="14615">
                  <c:v>302245.0</c:v>
                </c:pt>
                <c:pt idx="14616">
                  <c:v>301740.0</c:v>
                </c:pt>
                <c:pt idx="14617">
                  <c:v>301415.0</c:v>
                </c:pt>
                <c:pt idx="14618">
                  <c:v>301896.0</c:v>
                </c:pt>
                <c:pt idx="14619">
                  <c:v>301926.0</c:v>
                </c:pt>
                <c:pt idx="14620">
                  <c:v>302492.0</c:v>
                </c:pt>
                <c:pt idx="14621">
                  <c:v>301831.0</c:v>
                </c:pt>
                <c:pt idx="14622">
                  <c:v>301942.0</c:v>
                </c:pt>
                <c:pt idx="14623">
                  <c:v>302164.0</c:v>
                </c:pt>
                <c:pt idx="14624">
                  <c:v>302114.0</c:v>
                </c:pt>
                <c:pt idx="14625">
                  <c:v>302335.0</c:v>
                </c:pt>
                <c:pt idx="14626">
                  <c:v>302506.0</c:v>
                </c:pt>
                <c:pt idx="14627">
                  <c:v>302552.0</c:v>
                </c:pt>
                <c:pt idx="14628">
                  <c:v>302310.0</c:v>
                </c:pt>
                <c:pt idx="14629">
                  <c:v>301835.0</c:v>
                </c:pt>
                <c:pt idx="14630">
                  <c:v>301933.0</c:v>
                </c:pt>
                <c:pt idx="14631">
                  <c:v>302437.0</c:v>
                </c:pt>
                <c:pt idx="14632">
                  <c:v>301700.0</c:v>
                </c:pt>
                <c:pt idx="14633">
                  <c:v>301324.0</c:v>
                </c:pt>
                <c:pt idx="14634">
                  <c:v>302048.0</c:v>
                </c:pt>
                <c:pt idx="14635">
                  <c:v>301647.0</c:v>
                </c:pt>
                <c:pt idx="14636">
                  <c:v>301700.0</c:v>
                </c:pt>
                <c:pt idx="14637">
                  <c:v>301628.0</c:v>
                </c:pt>
                <c:pt idx="14638">
                  <c:v>302158.0</c:v>
                </c:pt>
                <c:pt idx="14639">
                  <c:v>302751.0</c:v>
                </c:pt>
                <c:pt idx="14640">
                  <c:v>301958.0</c:v>
                </c:pt>
                <c:pt idx="14641">
                  <c:v>302052.0</c:v>
                </c:pt>
                <c:pt idx="14642">
                  <c:v>301773.0</c:v>
                </c:pt>
                <c:pt idx="14643">
                  <c:v>301731.0</c:v>
                </c:pt>
                <c:pt idx="14644">
                  <c:v>302226.0</c:v>
                </c:pt>
                <c:pt idx="14645">
                  <c:v>301185.0</c:v>
                </c:pt>
                <c:pt idx="14646">
                  <c:v>302494.0</c:v>
                </c:pt>
                <c:pt idx="14647">
                  <c:v>301864.0</c:v>
                </c:pt>
                <c:pt idx="14648">
                  <c:v>302264.0</c:v>
                </c:pt>
                <c:pt idx="14649">
                  <c:v>301988.0</c:v>
                </c:pt>
                <c:pt idx="14650">
                  <c:v>302158.0</c:v>
                </c:pt>
                <c:pt idx="14651">
                  <c:v>302642.0</c:v>
                </c:pt>
                <c:pt idx="14652">
                  <c:v>302439.0</c:v>
                </c:pt>
                <c:pt idx="14653">
                  <c:v>303059.0</c:v>
                </c:pt>
                <c:pt idx="14654">
                  <c:v>301872.0</c:v>
                </c:pt>
                <c:pt idx="14655">
                  <c:v>302302.0</c:v>
                </c:pt>
                <c:pt idx="14656">
                  <c:v>302111.0</c:v>
                </c:pt>
                <c:pt idx="14657">
                  <c:v>302355.0</c:v>
                </c:pt>
                <c:pt idx="14658">
                  <c:v>302425.0</c:v>
                </c:pt>
                <c:pt idx="14659">
                  <c:v>302207.0</c:v>
                </c:pt>
                <c:pt idx="14660">
                  <c:v>301702.0</c:v>
                </c:pt>
                <c:pt idx="14661">
                  <c:v>302399.0</c:v>
                </c:pt>
                <c:pt idx="14662">
                  <c:v>302804.0</c:v>
                </c:pt>
                <c:pt idx="14663">
                  <c:v>302421.0</c:v>
                </c:pt>
                <c:pt idx="14664">
                  <c:v>302169.0</c:v>
                </c:pt>
                <c:pt idx="14665">
                  <c:v>302095.0</c:v>
                </c:pt>
                <c:pt idx="14666">
                  <c:v>302401.0</c:v>
                </c:pt>
                <c:pt idx="14667">
                  <c:v>301911.0</c:v>
                </c:pt>
                <c:pt idx="14668">
                  <c:v>302515.0</c:v>
                </c:pt>
                <c:pt idx="14669">
                  <c:v>302250.0</c:v>
                </c:pt>
                <c:pt idx="14670">
                  <c:v>302377.0</c:v>
                </c:pt>
                <c:pt idx="14671">
                  <c:v>302441.0</c:v>
                </c:pt>
                <c:pt idx="14672">
                  <c:v>301939.0</c:v>
                </c:pt>
                <c:pt idx="14673">
                  <c:v>301710.0</c:v>
                </c:pt>
                <c:pt idx="14674">
                  <c:v>302052.0</c:v>
                </c:pt>
                <c:pt idx="14675">
                  <c:v>302692.0</c:v>
                </c:pt>
                <c:pt idx="14676">
                  <c:v>302138.0</c:v>
                </c:pt>
                <c:pt idx="14677">
                  <c:v>301838.0</c:v>
                </c:pt>
                <c:pt idx="14678">
                  <c:v>302770.0</c:v>
                </c:pt>
                <c:pt idx="14679">
                  <c:v>302036.0</c:v>
                </c:pt>
                <c:pt idx="14680">
                  <c:v>302710.0</c:v>
                </c:pt>
                <c:pt idx="14681">
                  <c:v>301938.0</c:v>
                </c:pt>
                <c:pt idx="14682">
                  <c:v>302437.0</c:v>
                </c:pt>
                <c:pt idx="14683">
                  <c:v>302188.0</c:v>
                </c:pt>
                <c:pt idx="14684">
                  <c:v>302467.0</c:v>
                </c:pt>
                <c:pt idx="14685">
                  <c:v>302264.0</c:v>
                </c:pt>
                <c:pt idx="14686">
                  <c:v>302383.0</c:v>
                </c:pt>
                <c:pt idx="14687">
                  <c:v>301954.0</c:v>
                </c:pt>
                <c:pt idx="14688">
                  <c:v>302423.0</c:v>
                </c:pt>
                <c:pt idx="14689">
                  <c:v>301480.0</c:v>
                </c:pt>
                <c:pt idx="14690">
                  <c:v>302316.0</c:v>
                </c:pt>
                <c:pt idx="14691">
                  <c:v>302138.0</c:v>
                </c:pt>
                <c:pt idx="14692">
                  <c:v>302321.0</c:v>
                </c:pt>
                <c:pt idx="14693">
                  <c:v>302254.0</c:v>
                </c:pt>
                <c:pt idx="14694">
                  <c:v>302111.0</c:v>
                </c:pt>
                <c:pt idx="14695">
                  <c:v>301803.0</c:v>
                </c:pt>
                <c:pt idx="14696">
                  <c:v>301713.0</c:v>
                </c:pt>
                <c:pt idx="14697">
                  <c:v>301684.0</c:v>
                </c:pt>
                <c:pt idx="14698">
                  <c:v>302033.0</c:v>
                </c:pt>
                <c:pt idx="14699">
                  <c:v>301611.0</c:v>
                </c:pt>
                <c:pt idx="14700">
                  <c:v>301721.0</c:v>
                </c:pt>
                <c:pt idx="14701">
                  <c:v>302633.0</c:v>
                </c:pt>
                <c:pt idx="14702">
                  <c:v>302414.0</c:v>
                </c:pt>
                <c:pt idx="14703">
                  <c:v>301262.0</c:v>
                </c:pt>
                <c:pt idx="14704">
                  <c:v>302208.0</c:v>
                </c:pt>
                <c:pt idx="14705">
                  <c:v>302217.0</c:v>
                </c:pt>
                <c:pt idx="14706">
                  <c:v>302802.0</c:v>
                </c:pt>
                <c:pt idx="14707">
                  <c:v>302591.0</c:v>
                </c:pt>
                <c:pt idx="14708">
                  <c:v>301648.0</c:v>
                </c:pt>
                <c:pt idx="14709">
                  <c:v>302012.0</c:v>
                </c:pt>
                <c:pt idx="14710">
                  <c:v>302065.0</c:v>
                </c:pt>
                <c:pt idx="14711">
                  <c:v>302442.0</c:v>
                </c:pt>
                <c:pt idx="14712">
                  <c:v>302560.0</c:v>
                </c:pt>
                <c:pt idx="14713">
                  <c:v>302484.0</c:v>
                </c:pt>
                <c:pt idx="14714">
                  <c:v>302387.0</c:v>
                </c:pt>
                <c:pt idx="14715">
                  <c:v>302379.0</c:v>
                </c:pt>
                <c:pt idx="14716">
                  <c:v>302776.0</c:v>
                </c:pt>
                <c:pt idx="14717">
                  <c:v>302059.0</c:v>
                </c:pt>
                <c:pt idx="14718">
                  <c:v>302296.0</c:v>
                </c:pt>
                <c:pt idx="14719">
                  <c:v>301911.0</c:v>
                </c:pt>
                <c:pt idx="14720">
                  <c:v>301528.0</c:v>
                </c:pt>
                <c:pt idx="14721">
                  <c:v>302314.0</c:v>
                </c:pt>
                <c:pt idx="14722">
                  <c:v>301539.0</c:v>
                </c:pt>
                <c:pt idx="14723">
                  <c:v>302333.0</c:v>
                </c:pt>
                <c:pt idx="14724">
                  <c:v>301678.0</c:v>
                </c:pt>
                <c:pt idx="14725">
                  <c:v>302262.0</c:v>
                </c:pt>
                <c:pt idx="14726">
                  <c:v>301930.0</c:v>
                </c:pt>
                <c:pt idx="14727">
                  <c:v>301661.0</c:v>
                </c:pt>
                <c:pt idx="14728">
                  <c:v>302317.0</c:v>
                </c:pt>
                <c:pt idx="14729">
                  <c:v>302262.0</c:v>
                </c:pt>
                <c:pt idx="14730">
                  <c:v>302087.0</c:v>
                </c:pt>
                <c:pt idx="14731">
                  <c:v>302247.0</c:v>
                </c:pt>
                <c:pt idx="14732">
                  <c:v>302595.0</c:v>
                </c:pt>
                <c:pt idx="14733">
                  <c:v>302390.0</c:v>
                </c:pt>
                <c:pt idx="14734">
                  <c:v>302716.0</c:v>
                </c:pt>
                <c:pt idx="14735">
                  <c:v>301925.0</c:v>
                </c:pt>
                <c:pt idx="14736">
                  <c:v>302592.0</c:v>
                </c:pt>
                <c:pt idx="14737">
                  <c:v>302563.0</c:v>
                </c:pt>
                <c:pt idx="14738">
                  <c:v>302062.0</c:v>
                </c:pt>
                <c:pt idx="14739">
                  <c:v>302166.0</c:v>
                </c:pt>
                <c:pt idx="14740">
                  <c:v>302277.0</c:v>
                </c:pt>
                <c:pt idx="14741">
                  <c:v>302330.0</c:v>
                </c:pt>
                <c:pt idx="14742">
                  <c:v>302601.0</c:v>
                </c:pt>
                <c:pt idx="14743">
                  <c:v>302382.0</c:v>
                </c:pt>
                <c:pt idx="14744">
                  <c:v>302429.0</c:v>
                </c:pt>
                <c:pt idx="14745">
                  <c:v>302353.0</c:v>
                </c:pt>
                <c:pt idx="14746">
                  <c:v>302385.0</c:v>
                </c:pt>
                <c:pt idx="14747">
                  <c:v>302371.0</c:v>
                </c:pt>
                <c:pt idx="14748">
                  <c:v>302141.0</c:v>
                </c:pt>
                <c:pt idx="14749">
                  <c:v>303076.0</c:v>
                </c:pt>
                <c:pt idx="14750">
                  <c:v>302263.0</c:v>
                </c:pt>
                <c:pt idx="14751">
                  <c:v>302338.0</c:v>
                </c:pt>
                <c:pt idx="14752">
                  <c:v>302172.0</c:v>
                </c:pt>
                <c:pt idx="14753">
                  <c:v>302605.0</c:v>
                </c:pt>
                <c:pt idx="14754">
                  <c:v>302130.0</c:v>
                </c:pt>
                <c:pt idx="14755">
                  <c:v>302411.0</c:v>
                </c:pt>
                <c:pt idx="14756">
                  <c:v>301823.0</c:v>
                </c:pt>
                <c:pt idx="14757">
                  <c:v>302481.0</c:v>
                </c:pt>
                <c:pt idx="14758">
                  <c:v>302278.0</c:v>
                </c:pt>
                <c:pt idx="14759">
                  <c:v>302612.0</c:v>
                </c:pt>
                <c:pt idx="14760">
                  <c:v>301959.0</c:v>
                </c:pt>
                <c:pt idx="14761">
                  <c:v>302447.0</c:v>
                </c:pt>
                <c:pt idx="14762">
                  <c:v>302274.0</c:v>
                </c:pt>
                <c:pt idx="14763">
                  <c:v>302232.0</c:v>
                </c:pt>
                <c:pt idx="14764">
                  <c:v>302452.0</c:v>
                </c:pt>
                <c:pt idx="14765">
                  <c:v>302089.0</c:v>
                </c:pt>
                <c:pt idx="14766">
                  <c:v>302664.0</c:v>
                </c:pt>
                <c:pt idx="14767">
                  <c:v>302367.0</c:v>
                </c:pt>
                <c:pt idx="14768">
                  <c:v>302570.0</c:v>
                </c:pt>
                <c:pt idx="14769">
                  <c:v>302641.0</c:v>
                </c:pt>
                <c:pt idx="14770">
                  <c:v>302493.0</c:v>
                </c:pt>
                <c:pt idx="14771">
                  <c:v>302525.0</c:v>
                </c:pt>
                <c:pt idx="14772">
                  <c:v>302635.0</c:v>
                </c:pt>
                <c:pt idx="14773">
                  <c:v>302528.0</c:v>
                </c:pt>
                <c:pt idx="14774">
                  <c:v>301561.0</c:v>
                </c:pt>
                <c:pt idx="14775">
                  <c:v>302479.0</c:v>
                </c:pt>
                <c:pt idx="14776">
                  <c:v>302154.0</c:v>
                </c:pt>
                <c:pt idx="14777">
                  <c:v>302737.0</c:v>
                </c:pt>
                <c:pt idx="14778">
                  <c:v>302311.0</c:v>
                </c:pt>
                <c:pt idx="14779">
                  <c:v>302397.0</c:v>
                </c:pt>
                <c:pt idx="14780">
                  <c:v>301818.0</c:v>
                </c:pt>
                <c:pt idx="14781">
                  <c:v>302790.0</c:v>
                </c:pt>
                <c:pt idx="14782">
                  <c:v>302533.0</c:v>
                </c:pt>
                <c:pt idx="14783">
                  <c:v>301660.0</c:v>
                </c:pt>
                <c:pt idx="14784">
                  <c:v>302433.0</c:v>
                </c:pt>
                <c:pt idx="14785">
                  <c:v>302165.0</c:v>
                </c:pt>
                <c:pt idx="14786">
                  <c:v>302834.0</c:v>
                </c:pt>
                <c:pt idx="14787">
                  <c:v>302634.0</c:v>
                </c:pt>
                <c:pt idx="14788">
                  <c:v>302070.0</c:v>
                </c:pt>
                <c:pt idx="14789">
                  <c:v>302286.0</c:v>
                </c:pt>
                <c:pt idx="14790">
                  <c:v>301931.0</c:v>
                </c:pt>
                <c:pt idx="14791">
                  <c:v>302368.0</c:v>
                </c:pt>
                <c:pt idx="14792">
                  <c:v>302402.0</c:v>
                </c:pt>
                <c:pt idx="14793">
                  <c:v>302008.0</c:v>
                </c:pt>
                <c:pt idx="14794">
                  <c:v>302229.0</c:v>
                </c:pt>
                <c:pt idx="14795">
                  <c:v>302282.0</c:v>
                </c:pt>
                <c:pt idx="14796">
                  <c:v>302408.0</c:v>
                </c:pt>
                <c:pt idx="14797">
                  <c:v>302091.0</c:v>
                </c:pt>
                <c:pt idx="14798">
                  <c:v>303127.0</c:v>
                </c:pt>
                <c:pt idx="14799">
                  <c:v>302062.0</c:v>
                </c:pt>
                <c:pt idx="14800">
                  <c:v>302320.0</c:v>
                </c:pt>
                <c:pt idx="14801">
                  <c:v>302355.0</c:v>
                </c:pt>
                <c:pt idx="14802">
                  <c:v>301860.0</c:v>
                </c:pt>
                <c:pt idx="14803">
                  <c:v>302229.0</c:v>
                </c:pt>
                <c:pt idx="14804">
                  <c:v>302654.0</c:v>
                </c:pt>
                <c:pt idx="14805">
                  <c:v>302627.0</c:v>
                </c:pt>
                <c:pt idx="14806">
                  <c:v>302756.0</c:v>
                </c:pt>
                <c:pt idx="14807">
                  <c:v>301945.0</c:v>
                </c:pt>
                <c:pt idx="14808">
                  <c:v>302712.0</c:v>
                </c:pt>
                <c:pt idx="14809">
                  <c:v>302868.0</c:v>
                </c:pt>
                <c:pt idx="14810">
                  <c:v>302471.0</c:v>
                </c:pt>
                <c:pt idx="14811">
                  <c:v>302886.0</c:v>
                </c:pt>
                <c:pt idx="14812">
                  <c:v>302206.0</c:v>
                </c:pt>
                <c:pt idx="14813">
                  <c:v>302808.0</c:v>
                </c:pt>
                <c:pt idx="14814">
                  <c:v>302724.0</c:v>
                </c:pt>
                <c:pt idx="14815">
                  <c:v>302151.0</c:v>
                </c:pt>
                <c:pt idx="14816">
                  <c:v>301852.0</c:v>
                </c:pt>
                <c:pt idx="14817">
                  <c:v>302307.0</c:v>
                </c:pt>
                <c:pt idx="14818">
                  <c:v>302294.0</c:v>
                </c:pt>
                <c:pt idx="14819">
                  <c:v>302155.0</c:v>
                </c:pt>
                <c:pt idx="14820">
                  <c:v>302375.0</c:v>
                </c:pt>
                <c:pt idx="14821">
                  <c:v>302735.0</c:v>
                </c:pt>
                <c:pt idx="14822">
                  <c:v>302626.0</c:v>
                </c:pt>
                <c:pt idx="14823">
                  <c:v>302248.0</c:v>
                </c:pt>
                <c:pt idx="14824">
                  <c:v>302508.0</c:v>
                </c:pt>
                <c:pt idx="14825">
                  <c:v>302089.0</c:v>
                </c:pt>
                <c:pt idx="14826">
                  <c:v>302260.0</c:v>
                </c:pt>
                <c:pt idx="14827">
                  <c:v>301969.0</c:v>
                </c:pt>
                <c:pt idx="14828">
                  <c:v>302202.0</c:v>
                </c:pt>
                <c:pt idx="14829">
                  <c:v>302489.0</c:v>
                </c:pt>
                <c:pt idx="14830">
                  <c:v>302320.0</c:v>
                </c:pt>
                <c:pt idx="14831">
                  <c:v>302325.0</c:v>
                </c:pt>
                <c:pt idx="14832">
                  <c:v>301667.0</c:v>
                </c:pt>
                <c:pt idx="14833">
                  <c:v>302732.0</c:v>
                </c:pt>
                <c:pt idx="14834">
                  <c:v>302080.0</c:v>
                </c:pt>
                <c:pt idx="14835">
                  <c:v>302456.0</c:v>
                </c:pt>
                <c:pt idx="14836">
                  <c:v>301581.0</c:v>
                </c:pt>
                <c:pt idx="14837">
                  <c:v>302487.0</c:v>
                </c:pt>
                <c:pt idx="14838">
                  <c:v>302454.0</c:v>
                </c:pt>
                <c:pt idx="14839">
                  <c:v>302564.0</c:v>
                </c:pt>
                <c:pt idx="14840">
                  <c:v>302153.0</c:v>
                </c:pt>
                <c:pt idx="14841">
                  <c:v>302571.0</c:v>
                </c:pt>
                <c:pt idx="14842">
                  <c:v>302679.0</c:v>
                </c:pt>
                <c:pt idx="14843">
                  <c:v>302139.0</c:v>
                </c:pt>
                <c:pt idx="14844">
                  <c:v>302436.0</c:v>
                </c:pt>
                <c:pt idx="14845">
                  <c:v>302813.0</c:v>
                </c:pt>
                <c:pt idx="14846">
                  <c:v>302150.0</c:v>
                </c:pt>
                <c:pt idx="14847">
                  <c:v>302089.0</c:v>
                </c:pt>
                <c:pt idx="14848">
                  <c:v>302373.0</c:v>
                </c:pt>
                <c:pt idx="14849">
                  <c:v>302529.0</c:v>
                </c:pt>
                <c:pt idx="14850">
                  <c:v>302638.0</c:v>
                </c:pt>
                <c:pt idx="14851">
                  <c:v>302468.0</c:v>
                </c:pt>
                <c:pt idx="14852">
                  <c:v>302080.0</c:v>
                </c:pt>
                <c:pt idx="14853">
                  <c:v>302532.0</c:v>
                </c:pt>
                <c:pt idx="14854">
                  <c:v>301913.0</c:v>
                </c:pt>
                <c:pt idx="14855">
                  <c:v>302018.0</c:v>
                </c:pt>
                <c:pt idx="14856">
                  <c:v>302011.0</c:v>
                </c:pt>
                <c:pt idx="14857">
                  <c:v>302087.0</c:v>
                </c:pt>
                <c:pt idx="14858">
                  <c:v>302262.0</c:v>
                </c:pt>
                <c:pt idx="14859">
                  <c:v>302372.0</c:v>
                </c:pt>
                <c:pt idx="14860">
                  <c:v>302605.0</c:v>
                </c:pt>
                <c:pt idx="14861">
                  <c:v>301944.0</c:v>
                </c:pt>
                <c:pt idx="14862">
                  <c:v>302549.0</c:v>
                </c:pt>
                <c:pt idx="14863">
                  <c:v>302431.0</c:v>
                </c:pt>
                <c:pt idx="14864">
                  <c:v>302615.0</c:v>
                </c:pt>
                <c:pt idx="14865">
                  <c:v>302475.0</c:v>
                </c:pt>
                <c:pt idx="14866">
                  <c:v>302682.0</c:v>
                </c:pt>
                <c:pt idx="14867">
                  <c:v>302501.0</c:v>
                </c:pt>
                <c:pt idx="14868">
                  <c:v>302252.0</c:v>
                </c:pt>
                <c:pt idx="14869">
                  <c:v>302577.0</c:v>
                </c:pt>
                <c:pt idx="14870">
                  <c:v>302944.0</c:v>
                </c:pt>
                <c:pt idx="14871">
                  <c:v>302244.0</c:v>
                </c:pt>
                <c:pt idx="14872">
                  <c:v>302544.0</c:v>
                </c:pt>
                <c:pt idx="14873">
                  <c:v>302861.0</c:v>
                </c:pt>
                <c:pt idx="14874">
                  <c:v>302401.0</c:v>
                </c:pt>
                <c:pt idx="14875">
                  <c:v>302192.0</c:v>
                </c:pt>
                <c:pt idx="14876">
                  <c:v>302489.0</c:v>
                </c:pt>
                <c:pt idx="14877">
                  <c:v>302806.0</c:v>
                </c:pt>
                <c:pt idx="14878">
                  <c:v>302828.0</c:v>
                </c:pt>
                <c:pt idx="14879">
                  <c:v>302551.0</c:v>
                </c:pt>
                <c:pt idx="14880">
                  <c:v>302234.0</c:v>
                </c:pt>
                <c:pt idx="14881">
                  <c:v>302316.0</c:v>
                </c:pt>
                <c:pt idx="14882">
                  <c:v>302687.0</c:v>
                </c:pt>
                <c:pt idx="14883">
                  <c:v>303035.0</c:v>
                </c:pt>
                <c:pt idx="14884">
                  <c:v>302222.0</c:v>
                </c:pt>
                <c:pt idx="14885">
                  <c:v>302632.0</c:v>
                </c:pt>
                <c:pt idx="14886">
                  <c:v>302692.0</c:v>
                </c:pt>
                <c:pt idx="14887">
                  <c:v>303177.0</c:v>
                </c:pt>
                <c:pt idx="14888">
                  <c:v>302745.0</c:v>
                </c:pt>
                <c:pt idx="14889">
                  <c:v>302349.0</c:v>
                </c:pt>
                <c:pt idx="14890">
                  <c:v>302037.0</c:v>
                </c:pt>
                <c:pt idx="14891">
                  <c:v>302937.0</c:v>
                </c:pt>
                <c:pt idx="14892">
                  <c:v>302001.0</c:v>
                </c:pt>
                <c:pt idx="14893">
                  <c:v>302405.0</c:v>
                </c:pt>
                <c:pt idx="14894">
                  <c:v>302577.0</c:v>
                </c:pt>
                <c:pt idx="14895">
                  <c:v>302371.0</c:v>
                </c:pt>
                <c:pt idx="14896">
                  <c:v>302919.0</c:v>
                </c:pt>
                <c:pt idx="14897">
                  <c:v>302924.0</c:v>
                </c:pt>
                <c:pt idx="14898">
                  <c:v>302166.0</c:v>
                </c:pt>
                <c:pt idx="14899">
                  <c:v>302318.0</c:v>
                </c:pt>
                <c:pt idx="14900">
                  <c:v>302338.0</c:v>
                </c:pt>
                <c:pt idx="14901">
                  <c:v>302085.0</c:v>
                </c:pt>
                <c:pt idx="14902">
                  <c:v>302077.0</c:v>
                </c:pt>
                <c:pt idx="14903">
                  <c:v>302618.0</c:v>
                </c:pt>
                <c:pt idx="14904">
                  <c:v>302691.0</c:v>
                </c:pt>
                <c:pt idx="14905">
                  <c:v>302369.0</c:v>
                </c:pt>
                <c:pt idx="14906">
                  <c:v>302315.0</c:v>
                </c:pt>
                <c:pt idx="14907">
                  <c:v>302423.0</c:v>
                </c:pt>
                <c:pt idx="14908">
                  <c:v>302698.0</c:v>
                </c:pt>
                <c:pt idx="14909">
                  <c:v>302655.0</c:v>
                </c:pt>
                <c:pt idx="14910">
                  <c:v>302373.0</c:v>
                </c:pt>
                <c:pt idx="14911">
                  <c:v>302779.0</c:v>
                </c:pt>
                <c:pt idx="14912">
                  <c:v>302513.0</c:v>
                </c:pt>
                <c:pt idx="14913">
                  <c:v>302485.0</c:v>
                </c:pt>
                <c:pt idx="14914">
                  <c:v>302768.0</c:v>
                </c:pt>
                <c:pt idx="14915">
                  <c:v>302719.0</c:v>
                </c:pt>
                <c:pt idx="14916">
                  <c:v>302349.0</c:v>
                </c:pt>
                <c:pt idx="14917">
                  <c:v>302547.0</c:v>
                </c:pt>
                <c:pt idx="14918">
                  <c:v>302525.0</c:v>
                </c:pt>
                <c:pt idx="14919">
                  <c:v>302565.0</c:v>
                </c:pt>
                <c:pt idx="14920">
                  <c:v>302660.0</c:v>
                </c:pt>
                <c:pt idx="14921">
                  <c:v>302496.0</c:v>
                </c:pt>
                <c:pt idx="14922">
                  <c:v>302642.0</c:v>
                </c:pt>
                <c:pt idx="14923">
                  <c:v>302237.0</c:v>
                </c:pt>
                <c:pt idx="14924">
                  <c:v>302644.0</c:v>
                </c:pt>
                <c:pt idx="14925">
                  <c:v>302655.0</c:v>
                </c:pt>
                <c:pt idx="14926">
                  <c:v>302606.0</c:v>
                </c:pt>
                <c:pt idx="14927">
                  <c:v>302846.0</c:v>
                </c:pt>
                <c:pt idx="14928">
                  <c:v>302200.0</c:v>
                </c:pt>
                <c:pt idx="14929">
                  <c:v>302372.0</c:v>
                </c:pt>
                <c:pt idx="14930">
                  <c:v>302993.0</c:v>
                </c:pt>
                <c:pt idx="14931">
                  <c:v>302612.0</c:v>
                </c:pt>
                <c:pt idx="14932">
                  <c:v>302863.0</c:v>
                </c:pt>
                <c:pt idx="14933">
                  <c:v>302600.0</c:v>
                </c:pt>
                <c:pt idx="14934">
                  <c:v>302440.0</c:v>
                </c:pt>
                <c:pt idx="14935">
                  <c:v>302952.0</c:v>
                </c:pt>
                <c:pt idx="14936">
                  <c:v>302394.0</c:v>
                </c:pt>
                <c:pt idx="14937">
                  <c:v>302658.0</c:v>
                </c:pt>
                <c:pt idx="14938">
                  <c:v>302704.0</c:v>
                </c:pt>
                <c:pt idx="14939">
                  <c:v>302890.0</c:v>
                </c:pt>
                <c:pt idx="14940">
                  <c:v>302582.0</c:v>
                </c:pt>
                <c:pt idx="14941">
                  <c:v>302693.0</c:v>
                </c:pt>
                <c:pt idx="14942">
                  <c:v>302781.0</c:v>
                </c:pt>
                <c:pt idx="14943">
                  <c:v>301899.0</c:v>
                </c:pt>
                <c:pt idx="14944">
                  <c:v>302449.0</c:v>
                </c:pt>
                <c:pt idx="14945">
                  <c:v>302680.0</c:v>
                </c:pt>
                <c:pt idx="14946">
                  <c:v>302001.0</c:v>
                </c:pt>
                <c:pt idx="14947">
                  <c:v>302490.0</c:v>
                </c:pt>
                <c:pt idx="14948">
                  <c:v>303279.0</c:v>
                </c:pt>
                <c:pt idx="14949">
                  <c:v>302573.0</c:v>
                </c:pt>
                <c:pt idx="14950">
                  <c:v>302303.0</c:v>
                </c:pt>
                <c:pt idx="14951">
                  <c:v>302176.0</c:v>
                </c:pt>
                <c:pt idx="14952">
                  <c:v>302151.0</c:v>
                </c:pt>
                <c:pt idx="14953">
                  <c:v>302246.0</c:v>
                </c:pt>
                <c:pt idx="14954">
                  <c:v>302253.0</c:v>
                </c:pt>
                <c:pt idx="14955">
                  <c:v>302633.0</c:v>
                </c:pt>
                <c:pt idx="14956">
                  <c:v>302535.0</c:v>
                </c:pt>
                <c:pt idx="14957">
                  <c:v>302729.0</c:v>
                </c:pt>
                <c:pt idx="14958">
                  <c:v>302606.0</c:v>
                </c:pt>
                <c:pt idx="14959">
                  <c:v>302817.0</c:v>
                </c:pt>
                <c:pt idx="14960">
                  <c:v>302637.0</c:v>
                </c:pt>
                <c:pt idx="14961">
                  <c:v>302729.0</c:v>
                </c:pt>
                <c:pt idx="14962">
                  <c:v>302325.0</c:v>
                </c:pt>
                <c:pt idx="14963">
                  <c:v>303133.0</c:v>
                </c:pt>
                <c:pt idx="14964">
                  <c:v>302423.0</c:v>
                </c:pt>
                <c:pt idx="14965">
                  <c:v>302636.0</c:v>
                </c:pt>
                <c:pt idx="14966">
                  <c:v>302370.0</c:v>
                </c:pt>
                <c:pt idx="14967">
                  <c:v>302118.0</c:v>
                </c:pt>
                <c:pt idx="14968">
                  <c:v>302884.0</c:v>
                </c:pt>
                <c:pt idx="14969">
                  <c:v>303210.0</c:v>
                </c:pt>
                <c:pt idx="14970">
                  <c:v>302664.0</c:v>
                </c:pt>
                <c:pt idx="14971">
                  <c:v>302821.0</c:v>
                </c:pt>
                <c:pt idx="14972">
                  <c:v>302668.0</c:v>
                </c:pt>
                <c:pt idx="14973">
                  <c:v>302595.0</c:v>
                </c:pt>
                <c:pt idx="14974">
                  <c:v>302273.0</c:v>
                </c:pt>
                <c:pt idx="14975">
                  <c:v>303062.0</c:v>
                </c:pt>
                <c:pt idx="14976">
                  <c:v>302371.0</c:v>
                </c:pt>
                <c:pt idx="14977">
                  <c:v>302374.0</c:v>
                </c:pt>
                <c:pt idx="14978">
                  <c:v>302315.0</c:v>
                </c:pt>
                <c:pt idx="14979">
                  <c:v>302769.0</c:v>
                </c:pt>
                <c:pt idx="14980">
                  <c:v>302594.0</c:v>
                </c:pt>
                <c:pt idx="14981">
                  <c:v>302779.0</c:v>
                </c:pt>
                <c:pt idx="14982">
                  <c:v>302617.0</c:v>
                </c:pt>
                <c:pt idx="14983">
                  <c:v>302660.0</c:v>
                </c:pt>
                <c:pt idx="14984">
                  <c:v>302404.0</c:v>
                </c:pt>
                <c:pt idx="14985">
                  <c:v>302259.0</c:v>
                </c:pt>
                <c:pt idx="14986">
                  <c:v>302674.0</c:v>
                </c:pt>
                <c:pt idx="14987">
                  <c:v>302403.0</c:v>
                </c:pt>
                <c:pt idx="14988">
                  <c:v>302470.0</c:v>
                </c:pt>
                <c:pt idx="14989">
                  <c:v>302305.0</c:v>
                </c:pt>
                <c:pt idx="14990">
                  <c:v>301946.0</c:v>
                </c:pt>
                <c:pt idx="14991">
                  <c:v>302738.0</c:v>
                </c:pt>
                <c:pt idx="14992">
                  <c:v>302592.0</c:v>
                </c:pt>
                <c:pt idx="14993">
                  <c:v>303075.0</c:v>
                </c:pt>
                <c:pt idx="14994">
                  <c:v>302566.0</c:v>
                </c:pt>
                <c:pt idx="14995">
                  <c:v>302389.0</c:v>
                </c:pt>
                <c:pt idx="14996">
                  <c:v>302840.0</c:v>
                </c:pt>
                <c:pt idx="14997">
                  <c:v>303047.0</c:v>
                </c:pt>
                <c:pt idx="14998">
                  <c:v>302422.0</c:v>
                </c:pt>
                <c:pt idx="14999">
                  <c:v>302337.0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75 nM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Sheet1!$A$2:$A$15002</c:f>
              <c:numCache>
                <c:formatCode>General</c:formatCode>
                <c:ptCount val="1500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2.0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4.0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4.38</c:v>
                </c:pt>
                <c:pt idx="220">
                  <c:v>4.4</c:v>
                </c:pt>
                <c:pt idx="221">
                  <c:v>4.42</c:v>
                </c:pt>
                <c:pt idx="222">
                  <c:v>4.44</c:v>
                </c:pt>
                <c:pt idx="223">
                  <c:v>4.46</c:v>
                </c:pt>
                <c:pt idx="224">
                  <c:v>4.48</c:v>
                </c:pt>
                <c:pt idx="225">
                  <c:v>4.5</c:v>
                </c:pt>
                <c:pt idx="226">
                  <c:v>4.52</c:v>
                </c:pt>
                <c:pt idx="227">
                  <c:v>4.54</c:v>
                </c:pt>
                <c:pt idx="228">
                  <c:v>4.56</c:v>
                </c:pt>
                <c:pt idx="229">
                  <c:v>4.58</c:v>
                </c:pt>
                <c:pt idx="230">
                  <c:v>4.6</c:v>
                </c:pt>
                <c:pt idx="231">
                  <c:v>4.62</c:v>
                </c:pt>
                <c:pt idx="232">
                  <c:v>4.64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</c:v>
                </c:pt>
                <c:pt idx="244">
                  <c:v>4.88</c:v>
                </c:pt>
                <c:pt idx="245">
                  <c:v>4.9</c:v>
                </c:pt>
                <c:pt idx="246">
                  <c:v>4.92</c:v>
                </c:pt>
                <c:pt idx="247">
                  <c:v>4.94</c:v>
                </c:pt>
                <c:pt idx="248">
                  <c:v>4.96</c:v>
                </c:pt>
                <c:pt idx="249">
                  <c:v>4.98</c:v>
                </c:pt>
                <c:pt idx="250">
                  <c:v>5.0</c:v>
                </c:pt>
                <c:pt idx="251">
                  <c:v>5.02</c:v>
                </c:pt>
                <c:pt idx="252">
                  <c:v>5.04</c:v>
                </c:pt>
                <c:pt idx="253">
                  <c:v>5.06</c:v>
                </c:pt>
                <c:pt idx="254">
                  <c:v>5.08</c:v>
                </c:pt>
                <c:pt idx="255">
                  <c:v>5.1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6.0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7.0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8.0</c:v>
                </c:pt>
                <c:pt idx="401">
                  <c:v>8.02</c:v>
                </c:pt>
                <c:pt idx="402">
                  <c:v>8.04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</c:v>
                </c:pt>
                <c:pt idx="407">
                  <c:v>8.140000000000001</c:v>
                </c:pt>
                <c:pt idx="408">
                  <c:v>8.16</c:v>
                </c:pt>
                <c:pt idx="409">
                  <c:v>8.18</c:v>
                </c:pt>
                <c:pt idx="410">
                  <c:v>8.2</c:v>
                </c:pt>
                <c:pt idx="411">
                  <c:v>8.220000000000001</c:v>
                </c:pt>
                <c:pt idx="412">
                  <c:v>8.24</c:v>
                </c:pt>
                <c:pt idx="413">
                  <c:v>8.26</c:v>
                </c:pt>
                <c:pt idx="414">
                  <c:v>8.28</c:v>
                </c:pt>
                <c:pt idx="415">
                  <c:v>8.3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</c:v>
                </c:pt>
                <c:pt idx="436">
                  <c:v>8.720000000000001</c:v>
                </c:pt>
                <c:pt idx="437">
                  <c:v>8.74</c:v>
                </c:pt>
                <c:pt idx="438">
                  <c:v>8.76</c:v>
                </c:pt>
                <c:pt idx="439">
                  <c:v>8.78</c:v>
                </c:pt>
                <c:pt idx="440">
                  <c:v>8.8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</c:v>
                </c:pt>
                <c:pt idx="449">
                  <c:v>8.98</c:v>
                </c:pt>
                <c:pt idx="450">
                  <c:v>9.0</c:v>
                </c:pt>
                <c:pt idx="451">
                  <c:v>9.02</c:v>
                </c:pt>
                <c:pt idx="452">
                  <c:v>9.04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</c:v>
                </c:pt>
                <c:pt idx="457">
                  <c:v>9.140000000000001</c:v>
                </c:pt>
                <c:pt idx="458">
                  <c:v>9.16</c:v>
                </c:pt>
                <c:pt idx="459">
                  <c:v>9.18</c:v>
                </c:pt>
                <c:pt idx="460">
                  <c:v>9.2</c:v>
                </c:pt>
                <c:pt idx="461">
                  <c:v>9.220000000000001</c:v>
                </c:pt>
                <c:pt idx="462">
                  <c:v>9.24</c:v>
                </c:pt>
                <c:pt idx="463">
                  <c:v>9.26</c:v>
                </c:pt>
                <c:pt idx="464">
                  <c:v>9.28</c:v>
                </c:pt>
                <c:pt idx="465">
                  <c:v>9.3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</c:v>
                </c:pt>
                <c:pt idx="486">
                  <c:v>9.720000000000001</c:v>
                </c:pt>
                <c:pt idx="487">
                  <c:v>9.74</c:v>
                </c:pt>
                <c:pt idx="488">
                  <c:v>9.76</c:v>
                </c:pt>
                <c:pt idx="489">
                  <c:v>9.78</c:v>
                </c:pt>
                <c:pt idx="490">
                  <c:v>9.8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</c:v>
                </c:pt>
                <c:pt idx="499">
                  <c:v>9.98</c:v>
                </c:pt>
                <c:pt idx="500">
                  <c:v>10.0</c:v>
                </c:pt>
                <c:pt idx="501">
                  <c:v>10.02</c:v>
                </c:pt>
                <c:pt idx="502">
                  <c:v>10.04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</c:v>
                </c:pt>
                <c:pt idx="511">
                  <c:v>10.22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11.0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12.0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13.0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14.0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15.0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16.0</c:v>
                </c:pt>
                <c:pt idx="801">
                  <c:v>16.02</c:v>
                </c:pt>
                <c:pt idx="802">
                  <c:v>16.04</c:v>
                </c:pt>
                <c:pt idx="803">
                  <c:v>16.06</c:v>
                </c:pt>
                <c:pt idx="804">
                  <c:v>16.08</c:v>
                </c:pt>
                <c:pt idx="805">
                  <c:v>16.1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16.24</c:v>
                </c:pt>
                <c:pt idx="813">
                  <c:v>16.26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16.4</c:v>
                </c:pt>
                <c:pt idx="821">
                  <c:v>16.42</c:v>
                </c:pt>
                <c:pt idx="822">
                  <c:v>16.44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16.56</c:v>
                </c:pt>
                <c:pt idx="829">
                  <c:v>16.58</c:v>
                </c:pt>
                <c:pt idx="830">
                  <c:v>16.6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16.74</c:v>
                </c:pt>
                <c:pt idx="838">
                  <c:v>16.76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16.9</c:v>
                </c:pt>
                <c:pt idx="846">
                  <c:v>16.92</c:v>
                </c:pt>
                <c:pt idx="847">
                  <c:v>16.94</c:v>
                </c:pt>
                <c:pt idx="848">
                  <c:v>16.96</c:v>
                </c:pt>
                <c:pt idx="849">
                  <c:v>16.98</c:v>
                </c:pt>
                <c:pt idx="850">
                  <c:v>17.0</c:v>
                </c:pt>
                <c:pt idx="851">
                  <c:v>17.02</c:v>
                </c:pt>
                <c:pt idx="852">
                  <c:v>17.04</c:v>
                </c:pt>
                <c:pt idx="853">
                  <c:v>17.06</c:v>
                </c:pt>
                <c:pt idx="854">
                  <c:v>17.08</c:v>
                </c:pt>
                <c:pt idx="855">
                  <c:v>17.1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17.24</c:v>
                </c:pt>
                <c:pt idx="863">
                  <c:v>17.26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17.4</c:v>
                </c:pt>
                <c:pt idx="871">
                  <c:v>17.42</c:v>
                </c:pt>
                <c:pt idx="872">
                  <c:v>17.44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17.56</c:v>
                </c:pt>
                <c:pt idx="879">
                  <c:v>17.58</c:v>
                </c:pt>
                <c:pt idx="880">
                  <c:v>17.6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17.74</c:v>
                </c:pt>
                <c:pt idx="888">
                  <c:v>17.76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17.9</c:v>
                </c:pt>
                <c:pt idx="896">
                  <c:v>17.92</c:v>
                </c:pt>
                <c:pt idx="897">
                  <c:v>17.94</c:v>
                </c:pt>
                <c:pt idx="898">
                  <c:v>17.96</c:v>
                </c:pt>
                <c:pt idx="899">
                  <c:v>17.98</c:v>
                </c:pt>
                <c:pt idx="900">
                  <c:v>18.0</c:v>
                </c:pt>
                <c:pt idx="901">
                  <c:v>18.02</c:v>
                </c:pt>
                <c:pt idx="902">
                  <c:v>18.04</c:v>
                </c:pt>
                <c:pt idx="903">
                  <c:v>18.06</c:v>
                </c:pt>
                <c:pt idx="904">
                  <c:v>18.08</c:v>
                </c:pt>
                <c:pt idx="905">
                  <c:v>18.1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18.24</c:v>
                </c:pt>
                <c:pt idx="913">
                  <c:v>18.26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18.4</c:v>
                </c:pt>
                <c:pt idx="921">
                  <c:v>18.42</c:v>
                </c:pt>
                <c:pt idx="922">
                  <c:v>18.44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18.56</c:v>
                </c:pt>
                <c:pt idx="929">
                  <c:v>18.58</c:v>
                </c:pt>
                <c:pt idx="930">
                  <c:v>18.6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18.74</c:v>
                </c:pt>
                <c:pt idx="938">
                  <c:v>18.76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18.9</c:v>
                </c:pt>
                <c:pt idx="946">
                  <c:v>18.92</c:v>
                </c:pt>
                <c:pt idx="947">
                  <c:v>18.94</c:v>
                </c:pt>
                <c:pt idx="948">
                  <c:v>18.96</c:v>
                </c:pt>
                <c:pt idx="949">
                  <c:v>18.98</c:v>
                </c:pt>
                <c:pt idx="950">
                  <c:v>19.0</c:v>
                </c:pt>
                <c:pt idx="951">
                  <c:v>19.02</c:v>
                </c:pt>
                <c:pt idx="952">
                  <c:v>19.04</c:v>
                </c:pt>
                <c:pt idx="953">
                  <c:v>19.06</c:v>
                </c:pt>
                <c:pt idx="954">
                  <c:v>19.08</c:v>
                </c:pt>
                <c:pt idx="955">
                  <c:v>19.1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19.24</c:v>
                </c:pt>
                <c:pt idx="963">
                  <c:v>19.26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19.4</c:v>
                </c:pt>
                <c:pt idx="971">
                  <c:v>19.42</c:v>
                </c:pt>
                <c:pt idx="972">
                  <c:v>19.44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19.56</c:v>
                </c:pt>
                <c:pt idx="979">
                  <c:v>19.58</c:v>
                </c:pt>
                <c:pt idx="980">
                  <c:v>19.6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19.74</c:v>
                </c:pt>
                <c:pt idx="988">
                  <c:v>19.76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19.9</c:v>
                </c:pt>
                <c:pt idx="996">
                  <c:v>19.92</c:v>
                </c:pt>
                <c:pt idx="997">
                  <c:v>19.94</c:v>
                </c:pt>
                <c:pt idx="998">
                  <c:v>19.96</c:v>
                </c:pt>
                <c:pt idx="999">
                  <c:v>19.98</c:v>
                </c:pt>
                <c:pt idx="1000">
                  <c:v>20.0</c:v>
                </c:pt>
                <c:pt idx="1001">
                  <c:v>20.02</c:v>
                </c:pt>
                <c:pt idx="1002">
                  <c:v>20.04</c:v>
                </c:pt>
                <c:pt idx="1003">
                  <c:v>20.06</c:v>
                </c:pt>
                <c:pt idx="1004">
                  <c:v>20.08</c:v>
                </c:pt>
                <c:pt idx="1005">
                  <c:v>20.1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20.24</c:v>
                </c:pt>
                <c:pt idx="1013">
                  <c:v>20.26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20.4</c:v>
                </c:pt>
                <c:pt idx="1021">
                  <c:v>20.42</c:v>
                </c:pt>
                <c:pt idx="1022">
                  <c:v>20.44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21.0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22.0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23.0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24.0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25.0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26.0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27.0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28.0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29.0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30.0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31.0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32.0</c:v>
                </c:pt>
                <c:pt idx="1601">
                  <c:v>32.02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32.12</c:v>
                </c:pt>
                <c:pt idx="1607">
                  <c:v>32.14</c:v>
                </c:pt>
                <c:pt idx="1608">
                  <c:v>32.16</c:v>
                </c:pt>
                <c:pt idx="1609">
                  <c:v>32.18</c:v>
                </c:pt>
                <c:pt idx="1610">
                  <c:v>32.2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32.3</c:v>
                </c:pt>
                <c:pt idx="1616">
                  <c:v>32.32</c:v>
                </c:pt>
                <c:pt idx="1617">
                  <c:v>32.34</c:v>
                </c:pt>
                <c:pt idx="1618">
                  <c:v>32.36</c:v>
                </c:pt>
                <c:pt idx="1619">
                  <c:v>32.38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32.48</c:v>
                </c:pt>
                <c:pt idx="1625">
                  <c:v>32.5</c:v>
                </c:pt>
                <c:pt idx="1626">
                  <c:v>32.52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32.62</c:v>
                </c:pt>
                <c:pt idx="1632">
                  <c:v>32.64</c:v>
                </c:pt>
                <c:pt idx="1633">
                  <c:v>32.66</c:v>
                </c:pt>
                <c:pt idx="1634">
                  <c:v>32.68</c:v>
                </c:pt>
                <c:pt idx="1635">
                  <c:v>32.7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32.8</c:v>
                </c:pt>
                <c:pt idx="1641">
                  <c:v>32.82</c:v>
                </c:pt>
                <c:pt idx="1642">
                  <c:v>32.84</c:v>
                </c:pt>
                <c:pt idx="1643">
                  <c:v>32.86</c:v>
                </c:pt>
                <c:pt idx="1644">
                  <c:v>32.88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32.98</c:v>
                </c:pt>
                <c:pt idx="1650">
                  <c:v>33.0</c:v>
                </c:pt>
                <c:pt idx="1651">
                  <c:v>33.02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33.12</c:v>
                </c:pt>
                <c:pt idx="1657">
                  <c:v>33.14</c:v>
                </c:pt>
                <c:pt idx="1658">
                  <c:v>33.16</c:v>
                </c:pt>
                <c:pt idx="1659">
                  <c:v>33.18</c:v>
                </c:pt>
                <c:pt idx="1660">
                  <c:v>33.2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33.3</c:v>
                </c:pt>
                <c:pt idx="1666">
                  <c:v>33.32</c:v>
                </c:pt>
                <c:pt idx="1667">
                  <c:v>33.34</c:v>
                </c:pt>
                <c:pt idx="1668">
                  <c:v>33.36</c:v>
                </c:pt>
                <c:pt idx="1669">
                  <c:v>33.38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33.48</c:v>
                </c:pt>
                <c:pt idx="1675">
                  <c:v>33.5</c:v>
                </c:pt>
                <c:pt idx="1676">
                  <c:v>33.52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33.62</c:v>
                </c:pt>
                <c:pt idx="1682">
                  <c:v>33.64</c:v>
                </c:pt>
                <c:pt idx="1683">
                  <c:v>33.66</c:v>
                </c:pt>
                <c:pt idx="1684">
                  <c:v>33.68</c:v>
                </c:pt>
                <c:pt idx="1685">
                  <c:v>33.7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33.8</c:v>
                </c:pt>
                <c:pt idx="1691">
                  <c:v>33.82</c:v>
                </c:pt>
                <c:pt idx="1692">
                  <c:v>33.84</c:v>
                </c:pt>
                <c:pt idx="1693">
                  <c:v>33.86</c:v>
                </c:pt>
                <c:pt idx="1694">
                  <c:v>33.88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33.98</c:v>
                </c:pt>
                <c:pt idx="1700">
                  <c:v>34.0</c:v>
                </c:pt>
                <c:pt idx="1701">
                  <c:v>34.02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34.12</c:v>
                </c:pt>
                <c:pt idx="1707">
                  <c:v>34.14</c:v>
                </c:pt>
                <c:pt idx="1708">
                  <c:v>34.16</c:v>
                </c:pt>
                <c:pt idx="1709">
                  <c:v>34.18</c:v>
                </c:pt>
                <c:pt idx="1710">
                  <c:v>34.2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34.3</c:v>
                </c:pt>
                <c:pt idx="1716">
                  <c:v>34.32</c:v>
                </c:pt>
                <c:pt idx="1717">
                  <c:v>34.34</c:v>
                </c:pt>
                <c:pt idx="1718">
                  <c:v>34.36</c:v>
                </c:pt>
                <c:pt idx="1719">
                  <c:v>34.38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34.48</c:v>
                </c:pt>
                <c:pt idx="1725">
                  <c:v>34.5</c:v>
                </c:pt>
                <c:pt idx="1726">
                  <c:v>34.52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34.62</c:v>
                </c:pt>
                <c:pt idx="1732">
                  <c:v>34.64</c:v>
                </c:pt>
                <c:pt idx="1733">
                  <c:v>34.66</c:v>
                </c:pt>
                <c:pt idx="1734">
                  <c:v>34.68</c:v>
                </c:pt>
                <c:pt idx="1735">
                  <c:v>34.7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34.8</c:v>
                </c:pt>
                <c:pt idx="1741">
                  <c:v>34.82</c:v>
                </c:pt>
                <c:pt idx="1742">
                  <c:v>34.84</c:v>
                </c:pt>
                <c:pt idx="1743">
                  <c:v>34.86</c:v>
                </c:pt>
                <c:pt idx="1744">
                  <c:v>34.88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34.98</c:v>
                </c:pt>
                <c:pt idx="1750">
                  <c:v>35.0</c:v>
                </c:pt>
                <c:pt idx="1751">
                  <c:v>35.02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35.12</c:v>
                </c:pt>
                <c:pt idx="1757">
                  <c:v>35.14</c:v>
                </c:pt>
                <c:pt idx="1758">
                  <c:v>35.16</c:v>
                </c:pt>
                <c:pt idx="1759">
                  <c:v>35.18</c:v>
                </c:pt>
                <c:pt idx="1760">
                  <c:v>35.2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35.3</c:v>
                </c:pt>
                <c:pt idx="1766">
                  <c:v>35.32</c:v>
                </c:pt>
                <c:pt idx="1767">
                  <c:v>35.34</c:v>
                </c:pt>
                <c:pt idx="1768">
                  <c:v>35.36</c:v>
                </c:pt>
                <c:pt idx="1769">
                  <c:v>35.38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35.48</c:v>
                </c:pt>
                <c:pt idx="1775">
                  <c:v>35.5</c:v>
                </c:pt>
                <c:pt idx="1776">
                  <c:v>35.52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35.62</c:v>
                </c:pt>
                <c:pt idx="1782">
                  <c:v>35.64</c:v>
                </c:pt>
                <c:pt idx="1783">
                  <c:v>35.66</c:v>
                </c:pt>
                <c:pt idx="1784">
                  <c:v>35.68</c:v>
                </c:pt>
                <c:pt idx="1785">
                  <c:v>35.7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35.8</c:v>
                </c:pt>
                <c:pt idx="1791">
                  <c:v>35.82</c:v>
                </c:pt>
                <c:pt idx="1792">
                  <c:v>35.84</c:v>
                </c:pt>
                <c:pt idx="1793">
                  <c:v>35.86</c:v>
                </c:pt>
                <c:pt idx="1794">
                  <c:v>35.88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35.98</c:v>
                </c:pt>
                <c:pt idx="1800">
                  <c:v>36.0</c:v>
                </c:pt>
                <c:pt idx="1801">
                  <c:v>36.02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36.12</c:v>
                </c:pt>
                <c:pt idx="1807">
                  <c:v>36.14</c:v>
                </c:pt>
                <c:pt idx="1808">
                  <c:v>36.16</c:v>
                </c:pt>
                <c:pt idx="1809">
                  <c:v>36.18</c:v>
                </c:pt>
                <c:pt idx="1810">
                  <c:v>36.2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36.3</c:v>
                </c:pt>
                <c:pt idx="1816">
                  <c:v>36.32</c:v>
                </c:pt>
                <c:pt idx="1817">
                  <c:v>36.34</c:v>
                </c:pt>
                <c:pt idx="1818">
                  <c:v>36.36</c:v>
                </c:pt>
                <c:pt idx="1819">
                  <c:v>36.38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36.48</c:v>
                </c:pt>
                <c:pt idx="1825">
                  <c:v>36.5</c:v>
                </c:pt>
                <c:pt idx="1826">
                  <c:v>36.52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36.62</c:v>
                </c:pt>
                <c:pt idx="1832">
                  <c:v>36.64</c:v>
                </c:pt>
                <c:pt idx="1833">
                  <c:v>36.66</c:v>
                </c:pt>
                <c:pt idx="1834">
                  <c:v>36.68</c:v>
                </c:pt>
                <c:pt idx="1835">
                  <c:v>36.7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36.8</c:v>
                </c:pt>
                <c:pt idx="1841">
                  <c:v>36.82</c:v>
                </c:pt>
                <c:pt idx="1842">
                  <c:v>36.84</c:v>
                </c:pt>
                <c:pt idx="1843">
                  <c:v>36.86</c:v>
                </c:pt>
                <c:pt idx="1844">
                  <c:v>36.88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36.98</c:v>
                </c:pt>
                <c:pt idx="1850">
                  <c:v>37.0</c:v>
                </c:pt>
                <c:pt idx="1851">
                  <c:v>37.02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37.12</c:v>
                </c:pt>
                <c:pt idx="1857">
                  <c:v>37.14</c:v>
                </c:pt>
                <c:pt idx="1858">
                  <c:v>37.16</c:v>
                </c:pt>
                <c:pt idx="1859">
                  <c:v>37.18</c:v>
                </c:pt>
                <c:pt idx="1860">
                  <c:v>37.2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37.3</c:v>
                </c:pt>
                <c:pt idx="1866">
                  <c:v>37.32</c:v>
                </c:pt>
                <c:pt idx="1867">
                  <c:v>37.34</c:v>
                </c:pt>
                <c:pt idx="1868">
                  <c:v>37.36</c:v>
                </c:pt>
                <c:pt idx="1869">
                  <c:v>37.38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37.48</c:v>
                </c:pt>
                <c:pt idx="1875">
                  <c:v>37.5</c:v>
                </c:pt>
                <c:pt idx="1876">
                  <c:v>37.52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37.62</c:v>
                </c:pt>
                <c:pt idx="1882">
                  <c:v>37.64</c:v>
                </c:pt>
                <c:pt idx="1883">
                  <c:v>37.66</c:v>
                </c:pt>
                <c:pt idx="1884">
                  <c:v>37.68</c:v>
                </c:pt>
                <c:pt idx="1885">
                  <c:v>37.7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37.8</c:v>
                </c:pt>
                <c:pt idx="1891">
                  <c:v>37.82</c:v>
                </c:pt>
                <c:pt idx="1892">
                  <c:v>37.84</c:v>
                </c:pt>
                <c:pt idx="1893">
                  <c:v>37.86</c:v>
                </c:pt>
                <c:pt idx="1894">
                  <c:v>37.88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37.98</c:v>
                </c:pt>
                <c:pt idx="1900">
                  <c:v>38.0</c:v>
                </c:pt>
                <c:pt idx="1901">
                  <c:v>38.02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38.12</c:v>
                </c:pt>
                <c:pt idx="1907">
                  <c:v>38.14</c:v>
                </c:pt>
                <c:pt idx="1908">
                  <c:v>38.16</c:v>
                </c:pt>
                <c:pt idx="1909">
                  <c:v>38.18</c:v>
                </c:pt>
                <c:pt idx="1910">
                  <c:v>38.2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38.3</c:v>
                </c:pt>
                <c:pt idx="1916">
                  <c:v>38.32</c:v>
                </c:pt>
                <c:pt idx="1917">
                  <c:v>38.34</c:v>
                </c:pt>
                <c:pt idx="1918">
                  <c:v>38.36</c:v>
                </c:pt>
                <c:pt idx="1919">
                  <c:v>38.38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38.48</c:v>
                </c:pt>
                <c:pt idx="1925">
                  <c:v>38.5</c:v>
                </c:pt>
                <c:pt idx="1926">
                  <c:v>38.52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38.62</c:v>
                </c:pt>
                <c:pt idx="1932">
                  <c:v>38.64</c:v>
                </c:pt>
                <c:pt idx="1933">
                  <c:v>38.66</c:v>
                </c:pt>
                <c:pt idx="1934">
                  <c:v>38.68</c:v>
                </c:pt>
                <c:pt idx="1935">
                  <c:v>38.7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38.8</c:v>
                </c:pt>
                <c:pt idx="1941">
                  <c:v>38.82</c:v>
                </c:pt>
                <c:pt idx="1942">
                  <c:v>38.84</c:v>
                </c:pt>
                <c:pt idx="1943">
                  <c:v>38.86</c:v>
                </c:pt>
                <c:pt idx="1944">
                  <c:v>38.88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38.98</c:v>
                </c:pt>
                <c:pt idx="1950">
                  <c:v>39.0</c:v>
                </c:pt>
                <c:pt idx="1951">
                  <c:v>39.02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39.12</c:v>
                </c:pt>
                <c:pt idx="1957">
                  <c:v>39.14</c:v>
                </c:pt>
                <c:pt idx="1958">
                  <c:v>39.16</c:v>
                </c:pt>
                <c:pt idx="1959">
                  <c:v>39.18</c:v>
                </c:pt>
                <c:pt idx="1960">
                  <c:v>39.2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39.3</c:v>
                </c:pt>
                <c:pt idx="1966">
                  <c:v>39.32</c:v>
                </c:pt>
                <c:pt idx="1967">
                  <c:v>39.34</c:v>
                </c:pt>
                <c:pt idx="1968">
                  <c:v>39.36</c:v>
                </c:pt>
                <c:pt idx="1969">
                  <c:v>39.38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39.48</c:v>
                </c:pt>
                <c:pt idx="1975">
                  <c:v>39.5</c:v>
                </c:pt>
                <c:pt idx="1976">
                  <c:v>39.52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39.62</c:v>
                </c:pt>
                <c:pt idx="1982">
                  <c:v>39.64</c:v>
                </c:pt>
                <c:pt idx="1983">
                  <c:v>39.66</c:v>
                </c:pt>
                <c:pt idx="1984">
                  <c:v>39.68</c:v>
                </c:pt>
                <c:pt idx="1985">
                  <c:v>39.7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39.8</c:v>
                </c:pt>
                <c:pt idx="1991">
                  <c:v>39.82</c:v>
                </c:pt>
                <c:pt idx="1992">
                  <c:v>39.84</c:v>
                </c:pt>
                <c:pt idx="1993">
                  <c:v>39.86</c:v>
                </c:pt>
                <c:pt idx="1994">
                  <c:v>39.88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39.98</c:v>
                </c:pt>
                <c:pt idx="2000">
                  <c:v>40.0</c:v>
                </c:pt>
                <c:pt idx="2001">
                  <c:v>40.02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40.12</c:v>
                </c:pt>
                <c:pt idx="2007">
                  <c:v>40.14</c:v>
                </c:pt>
                <c:pt idx="2008">
                  <c:v>40.16</c:v>
                </c:pt>
                <c:pt idx="2009">
                  <c:v>40.18</c:v>
                </c:pt>
                <c:pt idx="2010">
                  <c:v>40.2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40.3</c:v>
                </c:pt>
                <c:pt idx="2016">
                  <c:v>40.32</c:v>
                </c:pt>
                <c:pt idx="2017">
                  <c:v>40.34</c:v>
                </c:pt>
                <c:pt idx="2018">
                  <c:v>40.36</c:v>
                </c:pt>
                <c:pt idx="2019">
                  <c:v>40.38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40.48</c:v>
                </c:pt>
                <c:pt idx="2025">
                  <c:v>40.5</c:v>
                </c:pt>
                <c:pt idx="2026">
                  <c:v>40.52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40.62</c:v>
                </c:pt>
                <c:pt idx="2032">
                  <c:v>40.64</c:v>
                </c:pt>
                <c:pt idx="2033">
                  <c:v>40.66</c:v>
                </c:pt>
                <c:pt idx="2034">
                  <c:v>40.68</c:v>
                </c:pt>
                <c:pt idx="2035">
                  <c:v>40.7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40.8</c:v>
                </c:pt>
                <c:pt idx="2041">
                  <c:v>40.82</c:v>
                </c:pt>
                <c:pt idx="2042">
                  <c:v>40.84</c:v>
                </c:pt>
                <c:pt idx="2043">
                  <c:v>40.86</c:v>
                </c:pt>
                <c:pt idx="2044">
                  <c:v>40.88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41.0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42.0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43.0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44.0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45.0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46.0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47.0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48.0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49.0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50.0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51.0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52.0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53.0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54.0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55.0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56.0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57.0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58.0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59.0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60.0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61.0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62.0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63.0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64.0</c:v>
                </c:pt>
                <c:pt idx="3201">
                  <c:v>64.02</c:v>
                </c:pt>
                <c:pt idx="3202">
                  <c:v>64.04</c:v>
                </c:pt>
                <c:pt idx="3203">
                  <c:v>64.06</c:v>
                </c:pt>
                <c:pt idx="3204">
                  <c:v>64.08</c:v>
                </c:pt>
                <c:pt idx="3205">
                  <c:v>64.1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64.18000000000001</c:v>
                </c:pt>
                <c:pt idx="3210">
                  <c:v>64.2</c:v>
                </c:pt>
                <c:pt idx="3211">
                  <c:v>64.22</c:v>
                </c:pt>
                <c:pt idx="3212">
                  <c:v>64.24</c:v>
                </c:pt>
                <c:pt idx="3213">
                  <c:v>64.26</c:v>
                </c:pt>
                <c:pt idx="3214">
                  <c:v>64.28</c:v>
                </c:pt>
                <c:pt idx="3215">
                  <c:v>64.3</c:v>
                </c:pt>
                <c:pt idx="3216">
                  <c:v>64.32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</c:v>
                </c:pt>
                <c:pt idx="3221">
                  <c:v>64.42</c:v>
                </c:pt>
                <c:pt idx="3222">
                  <c:v>64.44</c:v>
                </c:pt>
                <c:pt idx="3223">
                  <c:v>64.46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</c:v>
                </c:pt>
                <c:pt idx="3228">
                  <c:v>64.56</c:v>
                </c:pt>
                <c:pt idx="3229">
                  <c:v>64.58</c:v>
                </c:pt>
                <c:pt idx="3230">
                  <c:v>64.6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64.68000000000001</c:v>
                </c:pt>
                <c:pt idx="3235">
                  <c:v>64.7</c:v>
                </c:pt>
                <c:pt idx="3236">
                  <c:v>64.72</c:v>
                </c:pt>
                <c:pt idx="3237">
                  <c:v>64.74</c:v>
                </c:pt>
                <c:pt idx="3238">
                  <c:v>64.76</c:v>
                </c:pt>
                <c:pt idx="3239">
                  <c:v>64.78</c:v>
                </c:pt>
                <c:pt idx="3240">
                  <c:v>64.8</c:v>
                </c:pt>
                <c:pt idx="3241">
                  <c:v>64.82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</c:v>
                </c:pt>
                <c:pt idx="3246">
                  <c:v>64.92</c:v>
                </c:pt>
                <c:pt idx="3247">
                  <c:v>64.94</c:v>
                </c:pt>
                <c:pt idx="3248">
                  <c:v>64.96</c:v>
                </c:pt>
                <c:pt idx="3249">
                  <c:v>64.98</c:v>
                </c:pt>
                <c:pt idx="3250">
                  <c:v>65.0</c:v>
                </c:pt>
                <c:pt idx="3251">
                  <c:v>65.02</c:v>
                </c:pt>
                <c:pt idx="3252">
                  <c:v>65.04</c:v>
                </c:pt>
                <c:pt idx="3253">
                  <c:v>65.06</c:v>
                </c:pt>
                <c:pt idx="3254">
                  <c:v>65.08</c:v>
                </c:pt>
                <c:pt idx="3255">
                  <c:v>65.1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65.18000000000001</c:v>
                </c:pt>
                <c:pt idx="3260">
                  <c:v>65.2</c:v>
                </c:pt>
                <c:pt idx="3261">
                  <c:v>65.22</c:v>
                </c:pt>
                <c:pt idx="3262">
                  <c:v>65.24</c:v>
                </c:pt>
                <c:pt idx="3263">
                  <c:v>65.26</c:v>
                </c:pt>
                <c:pt idx="3264">
                  <c:v>65.28</c:v>
                </c:pt>
                <c:pt idx="3265">
                  <c:v>65.3</c:v>
                </c:pt>
                <c:pt idx="3266">
                  <c:v>65.32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</c:v>
                </c:pt>
                <c:pt idx="3271">
                  <c:v>65.42</c:v>
                </c:pt>
                <c:pt idx="3272">
                  <c:v>65.44</c:v>
                </c:pt>
                <c:pt idx="3273">
                  <c:v>65.46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</c:v>
                </c:pt>
                <c:pt idx="3278">
                  <c:v>65.56</c:v>
                </c:pt>
                <c:pt idx="3279">
                  <c:v>65.58</c:v>
                </c:pt>
                <c:pt idx="3280">
                  <c:v>65.6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65.68000000000001</c:v>
                </c:pt>
                <c:pt idx="3285">
                  <c:v>65.7</c:v>
                </c:pt>
                <c:pt idx="3286">
                  <c:v>65.72</c:v>
                </c:pt>
                <c:pt idx="3287">
                  <c:v>65.74</c:v>
                </c:pt>
                <c:pt idx="3288">
                  <c:v>65.76</c:v>
                </c:pt>
                <c:pt idx="3289">
                  <c:v>65.78</c:v>
                </c:pt>
                <c:pt idx="3290">
                  <c:v>65.8</c:v>
                </c:pt>
                <c:pt idx="3291">
                  <c:v>65.82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</c:v>
                </c:pt>
                <c:pt idx="3296">
                  <c:v>65.92</c:v>
                </c:pt>
                <c:pt idx="3297">
                  <c:v>65.94</c:v>
                </c:pt>
                <c:pt idx="3298">
                  <c:v>65.96</c:v>
                </c:pt>
                <c:pt idx="3299">
                  <c:v>65.98</c:v>
                </c:pt>
                <c:pt idx="3300">
                  <c:v>66.0</c:v>
                </c:pt>
                <c:pt idx="3301">
                  <c:v>66.02</c:v>
                </c:pt>
                <c:pt idx="3302">
                  <c:v>66.04</c:v>
                </c:pt>
                <c:pt idx="3303">
                  <c:v>66.06</c:v>
                </c:pt>
                <c:pt idx="3304">
                  <c:v>66.08</c:v>
                </c:pt>
                <c:pt idx="3305">
                  <c:v>66.1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66.18000000000001</c:v>
                </c:pt>
                <c:pt idx="3310">
                  <c:v>66.2</c:v>
                </c:pt>
                <c:pt idx="3311">
                  <c:v>66.22</c:v>
                </c:pt>
                <c:pt idx="3312">
                  <c:v>66.24</c:v>
                </c:pt>
                <c:pt idx="3313">
                  <c:v>66.26</c:v>
                </c:pt>
                <c:pt idx="3314">
                  <c:v>66.28</c:v>
                </c:pt>
                <c:pt idx="3315">
                  <c:v>66.3</c:v>
                </c:pt>
                <c:pt idx="3316">
                  <c:v>66.32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</c:v>
                </c:pt>
                <c:pt idx="3321">
                  <c:v>66.42</c:v>
                </c:pt>
                <c:pt idx="3322">
                  <c:v>66.44</c:v>
                </c:pt>
                <c:pt idx="3323">
                  <c:v>66.46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</c:v>
                </c:pt>
                <c:pt idx="3328">
                  <c:v>66.56</c:v>
                </c:pt>
                <c:pt idx="3329">
                  <c:v>66.58</c:v>
                </c:pt>
                <c:pt idx="3330">
                  <c:v>66.6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66.68000000000001</c:v>
                </c:pt>
                <c:pt idx="3335">
                  <c:v>66.7</c:v>
                </c:pt>
                <c:pt idx="3336">
                  <c:v>66.72</c:v>
                </c:pt>
                <c:pt idx="3337">
                  <c:v>66.74</c:v>
                </c:pt>
                <c:pt idx="3338">
                  <c:v>66.76</c:v>
                </c:pt>
                <c:pt idx="3339">
                  <c:v>66.78</c:v>
                </c:pt>
                <c:pt idx="3340">
                  <c:v>66.8</c:v>
                </c:pt>
                <c:pt idx="3341">
                  <c:v>66.82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</c:v>
                </c:pt>
                <c:pt idx="3346">
                  <c:v>66.92</c:v>
                </c:pt>
                <c:pt idx="3347">
                  <c:v>66.94</c:v>
                </c:pt>
                <c:pt idx="3348">
                  <c:v>66.96</c:v>
                </c:pt>
                <c:pt idx="3349">
                  <c:v>66.98</c:v>
                </c:pt>
                <c:pt idx="3350">
                  <c:v>67.0</c:v>
                </c:pt>
                <c:pt idx="3351">
                  <c:v>67.02</c:v>
                </c:pt>
                <c:pt idx="3352">
                  <c:v>67.04</c:v>
                </c:pt>
                <c:pt idx="3353">
                  <c:v>67.06</c:v>
                </c:pt>
                <c:pt idx="3354">
                  <c:v>67.08</c:v>
                </c:pt>
                <c:pt idx="3355">
                  <c:v>67.1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67.18000000000001</c:v>
                </c:pt>
                <c:pt idx="3360">
                  <c:v>67.2</c:v>
                </c:pt>
                <c:pt idx="3361">
                  <c:v>67.22</c:v>
                </c:pt>
                <c:pt idx="3362">
                  <c:v>67.24</c:v>
                </c:pt>
                <c:pt idx="3363">
                  <c:v>67.26</c:v>
                </c:pt>
                <c:pt idx="3364">
                  <c:v>67.28</c:v>
                </c:pt>
                <c:pt idx="3365">
                  <c:v>67.3</c:v>
                </c:pt>
                <c:pt idx="3366">
                  <c:v>67.32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</c:v>
                </c:pt>
                <c:pt idx="3371">
                  <c:v>67.42</c:v>
                </c:pt>
                <c:pt idx="3372">
                  <c:v>67.44</c:v>
                </c:pt>
                <c:pt idx="3373">
                  <c:v>67.46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</c:v>
                </c:pt>
                <c:pt idx="3378">
                  <c:v>67.56</c:v>
                </c:pt>
                <c:pt idx="3379">
                  <c:v>67.58</c:v>
                </c:pt>
                <c:pt idx="3380">
                  <c:v>67.6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67.68000000000001</c:v>
                </c:pt>
                <c:pt idx="3385">
                  <c:v>67.7</c:v>
                </c:pt>
                <c:pt idx="3386">
                  <c:v>67.72</c:v>
                </c:pt>
                <c:pt idx="3387">
                  <c:v>67.74</c:v>
                </c:pt>
                <c:pt idx="3388">
                  <c:v>67.76</c:v>
                </c:pt>
                <c:pt idx="3389">
                  <c:v>67.78</c:v>
                </c:pt>
                <c:pt idx="3390">
                  <c:v>67.8</c:v>
                </c:pt>
                <c:pt idx="3391">
                  <c:v>67.82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</c:v>
                </c:pt>
                <c:pt idx="3396">
                  <c:v>67.92</c:v>
                </c:pt>
                <c:pt idx="3397">
                  <c:v>67.94</c:v>
                </c:pt>
                <c:pt idx="3398">
                  <c:v>67.96</c:v>
                </c:pt>
                <c:pt idx="3399">
                  <c:v>67.98</c:v>
                </c:pt>
                <c:pt idx="3400">
                  <c:v>68.0</c:v>
                </c:pt>
                <c:pt idx="3401">
                  <c:v>68.02</c:v>
                </c:pt>
                <c:pt idx="3402">
                  <c:v>68.04</c:v>
                </c:pt>
                <c:pt idx="3403">
                  <c:v>68.06</c:v>
                </c:pt>
                <c:pt idx="3404">
                  <c:v>68.08</c:v>
                </c:pt>
                <c:pt idx="3405">
                  <c:v>68.1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68.18000000000001</c:v>
                </c:pt>
                <c:pt idx="3410">
                  <c:v>68.2</c:v>
                </c:pt>
                <c:pt idx="3411">
                  <c:v>68.22</c:v>
                </c:pt>
                <c:pt idx="3412">
                  <c:v>68.24</c:v>
                </c:pt>
                <c:pt idx="3413">
                  <c:v>68.26</c:v>
                </c:pt>
                <c:pt idx="3414">
                  <c:v>68.28</c:v>
                </c:pt>
                <c:pt idx="3415">
                  <c:v>68.3</c:v>
                </c:pt>
                <c:pt idx="3416">
                  <c:v>68.32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</c:v>
                </c:pt>
                <c:pt idx="3421">
                  <c:v>68.42</c:v>
                </c:pt>
                <c:pt idx="3422">
                  <c:v>68.44</c:v>
                </c:pt>
                <c:pt idx="3423">
                  <c:v>68.46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</c:v>
                </c:pt>
                <c:pt idx="3428">
                  <c:v>68.56</c:v>
                </c:pt>
                <c:pt idx="3429">
                  <c:v>68.58</c:v>
                </c:pt>
                <c:pt idx="3430">
                  <c:v>68.6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68.68000000000001</c:v>
                </c:pt>
                <c:pt idx="3435">
                  <c:v>68.7</c:v>
                </c:pt>
                <c:pt idx="3436">
                  <c:v>68.72</c:v>
                </c:pt>
                <c:pt idx="3437">
                  <c:v>68.74</c:v>
                </c:pt>
                <c:pt idx="3438">
                  <c:v>68.76</c:v>
                </c:pt>
                <c:pt idx="3439">
                  <c:v>68.78</c:v>
                </c:pt>
                <c:pt idx="3440">
                  <c:v>68.8</c:v>
                </c:pt>
                <c:pt idx="3441">
                  <c:v>68.82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</c:v>
                </c:pt>
                <c:pt idx="3446">
                  <c:v>68.92</c:v>
                </c:pt>
                <c:pt idx="3447">
                  <c:v>68.94</c:v>
                </c:pt>
                <c:pt idx="3448">
                  <c:v>68.96</c:v>
                </c:pt>
                <c:pt idx="3449">
                  <c:v>68.98</c:v>
                </c:pt>
                <c:pt idx="3450">
                  <c:v>69.0</c:v>
                </c:pt>
                <c:pt idx="3451">
                  <c:v>69.02</c:v>
                </c:pt>
                <c:pt idx="3452">
                  <c:v>69.04</c:v>
                </c:pt>
                <c:pt idx="3453">
                  <c:v>69.06</c:v>
                </c:pt>
                <c:pt idx="3454">
                  <c:v>69.08</c:v>
                </c:pt>
                <c:pt idx="3455">
                  <c:v>69.1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69.18000000000001</c:v>
                </c:pt>
                <c:pt idx="3460">
                  <c:v>69.2</c:v>
                </c:pt>
                <c:pt idx="3461">
                  <c:v>69.22</c:v>
                </c:pt>
                <c:pt idx="3462">
                  <c:v>69.24</c:v>
                </c:pt>
                <c:pt idx="3463">
                  <c:v>69.26</c:v>
                </c:pt>
                <c:pt idx="3464">
                  <c:v>69.28</c:v>
                </c:pt>
                <c:pt idx="3465">
                  <c:v>69.3</c:v>
                </c:pt>
                <c:pt idx="3466">
                  <c:v>69.32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</c:v>
                </c:pt>
                <c:pt idx="3471">
                  <c:v>69.42</c:v>
                </c:pt>
                <c:pt idx="3472">
                  <c:v>69.44</c:v>
                </c:pt>
                <c:pt idx="3473">
                  <c:v>69.46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</c:v>
                </c:pt>
                <c:pt idx="3478">
                  <c:v>69.56</c:v>
                </c:pt>
                <c:pt idx="3479">
                  <c:v>69.58</c:v>
                </c:pt>
                <c:pt idx="3480">
                  <c:v>69.6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69.68000000000001</c:v>
                </c:pt>
                <c:pt idx="3485">
                  <c:v>69.7</c:v>
                </c:pt>
                <c:pt idx="3486">
                  <c:v>69.72</c:v>
                </c:pt>
                <c:pt idx="3487">
                  <c:v>69.74</c:v>
                </c:pt>
                <c:pt idx="3488">
                  <c:v>69.76</c:v>
                </c:pt>
                <c:pt idx="3489">
                  <c:v>69.78</c:v>
                </c:pt>
                <c:pt idx="3490">
                  <c:v>69.8</c:v>
                </c:pt>
                <c:pt idx="3491">
                  <c:v>69.82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</c:v>
                </c:pt>
                <c:pt idx="3496">
                  <c:v>69.92</c:v>
                </c:pt>
                <c:pt idx="3497">
                  <c:v>69.94</c:v>
                </c:pt>
                <c:pt idx="3498">
                  <c:v>69.96</c:v>
                </c:pt>
                <c:pt idx="3499">
                  <c:v>69.98</c:v>
                </c:pt>
                <c:pt idx="3500">
                  <c:v>70.0</c:v>
                </c:pt>
                <c:pt idx="3501">
                  <c:v>70.02</c:v>
                </c:pt>
                <c:pt idx="3502">
                  <c:v>70.04</c:v>
                </c:pt>
                <c:pt idx="3503">
                  <c:v>70.06</c:v>
                </c:pt>
                <c:pt idx="3504">
                  <c:v>70.08</c:v>
                </c:pt>
                <c:pt idx="3505">
                  <c:v>70.1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70.18000000000001</c:v>
                </c:pt>
                <c:pt idx="3510">
                  <c:v>70.2</c:v>
                </c:pt>
                <c:pt idx="3511">
                  <c:v>70.22</c:v>
                </c:pt>
                <c:pt idx="3512">
                  <c:v>70.24</c:v>
                </c:pt>
                <c:pt idx="3513">
                  <c:v>70.26</c:v>
                </c:pt>
                <c:pt idx="3514">
                  <c:v>70.28</c:v>
                </c:pt>
                <c:pt idx="3515">
                  <c:v>70.3</c:v>
                </c:pt>
                <c:pt idx="3516">
                  <c:v>70.32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</c:v>
                </c:pt>
                <c:pt idx="3521">
                  <c:v>70.42</c:v>
                </c:pt>
                <c:pt idx="3522">
                  <c:v>70.44</c:v>
                </c:pt>
                <c:pt idx="3523">
                  <c:v>70.46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</c:v>
                </c:pt>
                <c:pt idx="3528">
                  <c:v>70.56</c:v>
                </c:pt>
                <c:pt idx="3529">
                  <c:v>70.58</c:v>
                </c:pt>
                <c:pt idx="3530">
                  <c:v>70.6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70.68000000000001</c:v>
                </c:pt>
                <c:pt idx="3535">
                  <c:v>70.7</c:v>
                </c:pt>
                <c:pt idx="3536">
                  <c:v>70.72</c:v>
                </c:pt>
                <c:pt idx="3537">
                  <c:v>70.74</c:v>
                </c:pt>
                <c:pt idx="3538">
                  <c:v>70.76</c:v>
                </c:pt>
                <c:pt idx="3539">
                  <c:v>70.78</c:v>
                </c:pt>
                <c:pt idx="3540">
                  <c:v>70.8</c:v>
                </c:pt>
                <c:pt idx="3541">
                  <c:v>70.82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</c:v>
                </c:pt>
                <c:pt idx="3546">
                  <c:v>70.92</c:v>
                </c:pt>
                <c:pt idx="3547">
                  <c:v>70.94</c:v>
                </c:pt>
                <c:pt idx="3548">
                  <c:v>70.96</c:v>
                </c:pt>
                <c:pt idx="3549">
                  <c:v>70.98</c:v>
                </c:pt>
                <c:pt idx="3550">
                  <c:v>71.0</c:v>
                </c:pt>
                <c:pt idx="3551">
                  <c:v>71.02</c:v>
                </c:pt>
                <c:pt idx="3552">
                  <c:v>71.04</c:v>
                </c:pt>
                <c:pt idx="3553">
                  <c:v>71.06</c:v>
                </c:pt>
                <c:pt idx="3554">
                  <c:v>71.08</c:v>
                </c:pt>
                <c:pt idx="3555">
                  <c:v>71.1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71.18000000000001</c:v>
                </c:pt>
                <c:pt idx="3560">
                  <c:v>71.2</c:v>
                </c:pt>
                <c:pt idx="3561">
                  <c:v>71.22</c:v>
                </c:pt>
                <c:pt idx="3562">
                  <c:v>71.24</c:v>
                </c:pt>
                <c:pt idx="3563">
                  <c:v>71.26</c:v>
                </c:pt>
                <c:pt idx="3564">
                  <c:v>71.28</c:v>
                </c:pt>
                <c:pt idx="3565">
                  <c:v>71.3</c:v>
                </c:pt>
                <c:pt idx="3566">
                  <c:v>71.32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</c:v>
                </c:pt>
                <c:pt idx="3571">
                  <c:v>71.42</c:v>
                </c:pt>
                <c:pt idx="3572">
                  <c:v>71.44</c:v>
                </c:pt>
                <c:pt idx="3573">
                  <c:v>71.46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</c:v>
                </c:pt>
                <c:pt idx="3578">
                  <c:v>71.56</c:v>
                </c:pt>
                <c:pt idx="3579">
                  <c:v>71.58</c:v>
                </c:pt>
                <c:pt idx="3580">
                  <c:v>71.6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71.68000000000001</c:v>
                </c:pt>
                <c:pt idx="3585">
                  <c:v>71.7</c:v>
                </c:pt>
                <c:pt idx="3586">
                  <c:v>71.72</c:v>
                </c:pt>
                <c:pt idx="3587">
                  <c:v>71.74</c:v>
                </c:pt>
                <c:pt idx="3588">
                  <c:v>71.76</c:v>
                </c:pt>
                <c:pt idx="3589">
                  <c:v>71.78</c:v>
                </c:pt>
                <c:pt idx="3590">
                  <c:v>71.8</c:v>
                </c:pt>
                <c:pt idx="3591">
                  <c:v>71.82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</c:v>
                </c:pt>
                <c:pt idx="3596">
                  <c:v>71.92</c:v>
                </c:pt>
                <c:pt idx="3597">
                  <c:v>71.94</c:v>
                </c:pt>
                <c:pt idx="3598">
                  <c:v>71.96</c:v>
                </c:pt>
                <c:pt idx="3599">
                  <c:v>71.98</c:v>
                </c:pt>
                <c:pt idx="3600">
                  <c:v>72.0</c:v>
                </c:pt>
                <c:pt idx="3601">
                  <c:v>72.02</c:v>
                </c:pt>
                <c:pt idx="3602">
                  <c:v>72.04</c:v>
                </c:pt>
                <c:pt idx="3603">
                  <c:v>72.06</c:v>
                </c:pt>
                <c:pt idx="3604">
                  <c:v>72.08</c:v>
                </c:pt>
                <c:pt idx="3605">
                  <c:v>72.1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72.18000000000001</c:v>
                </c:pt>
                <c:pt idx="3610">
                  <c:v>72.2</c:v>
                </c:pt>
                <c:pt idx="3611">
                  <c:v>72.22</c:v>
                </c:pt>
                <c:pt idx="3612">
                  <c:v>72.24</c:v>
                </c:pt>
                <c:pt idx="3613">
                  <c:v>72.26</c:v>
                </c:pt>
                <c:pt idx="3614">
                  <c:v>72.28</c:v>
                </c:pt>
                <c:pt idx="3615">
                  <c:v>72.3</c:v>
                </c:pt>
                <c:pt idx="3616">
                  <c:v>72.32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</c:v>
                </c:pt>
                <c:pt idx="3621">
                  <c:v>72.42</c:v>
                </c:pt>
                <c:pt idx="3622">
                  <c:v>72.44</c:v>
                </c:pt>
                <c:pt idx="3623">
                  <c:v>72.46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</c:v>
                </c:pt>
                <c:pt idx="3628">
                  <c:v>72.56</c:v>
                </c:pt>
                <c:pt idx="3629">
                  <c:v>72.58</c:v>
                </c:pt>
                <c:pt idx="3630">
                  <c:v>72.6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72.68000000000001</c:v>
                </c:pt>
                <c:pt idx="3635">
                  <c:v>72.7</c:v>
                </c:pt>
                <c:pt idx="3636">
                  <c:v>72.72</c:v>
                </c:pt>
                <c:pt idx="3637">
                  <c:v>72.74</c:v>
                </c:pt>
                <c:pt idx="3638">
                  <c:v>72.76</c:v>
                </c:pt>
                <c:pt idx="3639">
                  <c:v>72.78</c:v>
                </c:pt>
                <c:pt idx="3640">
                  <c:v>72.8</c:v>
                </c:pt>
                <c:pt idx="3641">
                  <c:v>72.82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</c:v>
                </c:pt>
                <c:pt idx="3646">
                  <c:v>72.92</c:v>
                </c:pt>
                <c:pt idx="3647">
                  <c:v>72.94</c:v>
                </c:pt>
                <c:pt idx="3648">
                  <c:v>72.96</c:v>
                </c:pt>
                <c:pt idx="3649">
                  <c:v>72.98</c:v>
                </c:pt>
                <c:pt idx="3650">
                  <c:v>73.0</c:v>
                </c:pt>
                <c:pt idx="3651">
                  <c:v>73.02</c:v>
                </c:pt>
                <c:pt idx="3652">
                  <c:v>73.04</c:v>
                </c:pt>
                <c:pt idx="3653">
                  <c:v>73.06</c:v>
                </c:pt>
                <c:pt idx="3654">
                  <c:v>73.08</c:v>
                </c:pt>
                <c:pt idx="3655">
                  <c:v>73.1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73.18000000000001</c:v>
                </c:pt>
                <c:pt idx="3660">
                  <c:v>73.2</c:v>
                </c:pt>
                <c:pt idx="3661">
                  <c:v>73.22</c:v>
                </c:pt>
                <c:pt idx="3662">
                  <c:v>73.24</c:v>
                </c:pt>
                <c:pt idx="3663">
                  <c:v>73.26</c:v>
                </c:pt>
                <c:pt idx="3664">
                  <c:v>73.28</c:v>
                </c:pt>
                <c:pt idx="3665">
                  <c:v>73.3</c:v>
                </c:pt>
                <c:pt idx="3666">
                  <c:v>73.32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</c:v>
                </c:pt>
                <c:pt idx="3671">
                  <c:v>73.42</c:v>
                </c:pt>
                <c:pt idx="3672">
                  <c:v>73.44</c:v>
                </c:pt>
                <c:pt idx="3673">
                  <c:v>73.46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</c:v>
                </c:pt>
                <c:pt idx="3678">
                  <c:v>73.56</c:v>
                </c:pt>
                <c:pt idx="3679">
                  <c:v>73.58</c:v>
                </c:pt>
                <c:pt idx="3680">
                  <c:v>73.6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73.68000000000001</c:v>
                </c:pt>
                <c:pt idx="3685">
                  <c:v>73.7</c:v>
                </c:pt>
                <c:pt idx="3686">
                  <c:v>73.72</c:v>
                </c:pt>
                <c:pt idx="3687">
                  <c:v>73.74</c:v>
                </c:pt>
                <c:pt idx="3688">
                  <c:v>73.76</c:v>
                </c:pt>
                <c:pt idx="3689">
                  <c:v>73.78</c:v>
                </c:pt>
                <c:pt idx="3690">
                  <c:v>73.8</c:v>
                </c:pt>
                <c:pt idx="3691">
                  <c:v>73.82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</c:v>
                </c:pt>
                <c:pt idx="3696">
                  <c:v>73.92</c:v>
                </c:pt>
                <c:pt idx="3697">
                  <c:v>73.94</c:v>
                </c:pt>
                <c:pt idx="3698">
                  <c:v>73.96</c:v>
                </c:pt>
                <c:pt idx="3699">
                  <c:v>73.98</c:v>
                </c:pt>
                <c:pt idx="3700">
                  <c:v>74.0</c:v>
                </c:pt>
                <c:pt idx="3701">
                  <c:v>74.02</c:v>
                </c:pt>
                <c:pt idx="3702">
                  <c:v>74.04</c:v>
                </c:pt>
                <c:pt idx="3703">
                  <c:v>74.06</c:v>
                </c:pt>
                <c:pt idx="3704">
                  <c:v>74.08</c:v>
                </c:pt>
                <c:pt idx="3705">
                  <c:v>74.1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74.18000000000001</c:v>
                </c:pt>
                <c:pt idx="3710">
                  <c:v>74.2</c:v>
                </c:pt>
                <c:pt idx="3711">
                  <c:v>74.22</c:v>
                </c:pt>
                <c:pt idx="3712">
                  <c:v>74.24</c:v>
                </c:pt>
                <c:pt idx="3713">
                  <c:v>74.26</c:v>
                </c:pt>
                <c:pt idx="3714">
                  <c:v>74.28</c:v>
                </c:pt>
                <c:pt idx="3715">
                  <c:v>74.3</c:v>
                </c:pt>
                <c:pt idx="3716">
                  <c:v>74.32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</c:v>
                </c:pt>
                <c:pt idx="3721">
                  <c:v>74.42</c:v>
                </c:pt>
                <c:pt idx="3722">
                  <c:v>74.44</c:v>
                </c:pt>
                <c:pt idx="3723">
                  <c:v>74.46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</c:v>
                </c:pt>
                <c:pt idx="3728">
                  <c:v>74.56</c:v>
                </c:pt>
                <c:pt idx="3729">
                  <c:v>74.58</c:v>
                </c:pt>
                <c:pt idx="3730">
                  <c:v>74.6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74.68000000000001</c:v>
                </c:pt>
                <c:pt idx="3735">
                  <c:v>74.7</c:v>
                </c:pt>
                <c:pt idx="3736">
                  <c:v>74.72</c:v>
                </c:pt>
                <c:pt idx="3737">
                  <c:v>74.74</c:v>
                </c:pt>
                <c:pt idx="3738">
                  <c:v>74.76</c:v>
                </c:pt>
                <c:pt idx="3739">
                  <c:v>74.78</c:v>
                </c:pt>
                <c:pt idx="3740">
                  <c:v>74.8</c:v>
                </c:pt>
                <c:pt idx="3741">
                  <c:v>74.82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</c:v>
                </c:pt>
                <c:pt idx="3746">
                  <c:v>74.92</c:v>
                </c:pt>
                <c:pt idx="3747">
                  <c:v>74.94</c:v>
                </c:pt>
                <c:pt idx="3748">
                  <c:v>74.96</c:v>
                </c:pt>
                <c:pt idx="3749">
                  <c:v>74.98</c:v>
                </c:pt>
                <c:pt idx="3750">
                  <c:v>75.0</c:v>
                </c:pt>
                <c:pt idx="3751">
                  <c:v>75.02</c:v>
                </c:pt>
                <c:pt idx="3752">
                  <c:v>75.04</c:v>
                </c:pt>
                <c:pt idx="3753">
                  <c:v>75.06</c:v>
                </c:pt>
                <c:pt idx="3754">
                  <c:v>75.08</c:v>
                </c:pt>
                <c:pt idx="3755">
                  <c:v>75.1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75.18000000000001</c:v>
                </c:pt>
                <c:pt idx="3760">
                  <c:v>75.2</c:v>
                </c:pt>
                <c:pt idx="3761">
                  <c:v>75.22</c:v>
                </c:pt>
                <c:pt idx="3762">
                  <c:v>75.24</c:v>
                </c:pt>
                <c:pt idx="3763">
                  <c:v>75.26</c:v>
                </c:pt>
                <c:pt idx="3764">
                  <c:v>75.28</c:v>
                </c:pt>
                <c:pt idx="3765">
                  <c:v>75.3</c:v>
                </c:pt>
                <c:pt idx="3766">
                  <c:v>75.32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</c:v>
                </c:pt>
                <c:pt idx="3771">
                  <c:v>75.42</c:v>
                </c:pt>
                <c:pt idx="3772">
                  <c:v>75.44</c:v>
                </c:pt>
                <c:pt idx="3773">
                  <c:v>75.46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</c:v>
                </c:pt>
                <c:pt idx="3778">
                  <c:v>75.56</c:v>
                </c:pt>
                <c:pt idx="3779">
                  <c:v>75.58</c:v>
                </c:pt>
                <c:pt idx="3780">
                  <c:v>75.6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75.68000000000001</c:v>
                </c:pt>
                <c:pt idx="3785">
                  <c:v>75.7</c:v>
                </c:pt>
                <c:pt idx="3786">
                  <c:v>75.72</c:v>
                </c:pt>
                <c:pt idx="3787">
                  <c:v>75.74</c:v>
                </c:pt>
                <c:pt idx="3788">
                  <c:v>75.76</c:v>
                </c:pt>
                <c:pt idx="3789">
                  <c:v>75.78</c:v>
                </c:pt>
                <c:pt idx="3790">
                  <c:v>75.8</c:v>
                </c:pt>
                <c:pt idx="3791">
                  <c:v>75.82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</c:v>
                </c:pt>
                <c:pt idx="3796">
                  <c:v>75.92</c:v>
                </c:pt>
                <c:pt idx="3797">
                  <c:v>75.94</c:v>
                </c:pt>
                <c:pt idx="3798">
                  <c:v>75.96</c:v>
                </c:pt>
                <c:pt idx="3799">
                  <c:v>75.98</c:v>
                </c:pt>
                <c:pt idx="3800">
                  <c:v>76.0</c:v>
                </c:pt>
                <c:pt idx="3801">
                  <c:v>76.02</c:v>
                </c:pt>
                <c:pt idx="3802">
                  <c:v>76.04</c:v>
                </c:pt>
                <c:pt idx="3803">
                  <c:v>76.06</c:v>
                </c:pt>
                <c:pt idx="3804">
                  <c:v>76.08</c:v>
                </c:pt>
                <c:pt idx="3805">
                  <c:v>76.1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76.18000000000001</c:v>
                </c:pt>
                <c:pt idx="3810">
                  <c:v>76.2</c:v>
                </c:pt>
                <c:pt idx="3811">
                  <c:v>76.22</c:v>
                </c:pt>
                <c:pt idx="3812">
                  <c:v>76.24</c:v>
                </c:pt>
                <c:pt idx="3813">
                  <c:v>76.26</c:v>
                </c:pt>
                <c:pt idx="3814">
                  <c:v>76.28</c:v>
                </c:pt>
                <c:pt idx="3815">
                  <c:v>76.3</c:v>
                </c:pt>
                <c:pt idx="3816">
                  <c:v>76.32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</c:v>
                </c:pt>
                <c:pt idx="3821">
                  <c:v>76.42</c:v>
                </c:pt>
                <c:pt idx="3822">
                  <c:v>76.44</c:v>
                </c:pt>
                <c:pt idx="3823">
                  <c:v>76.46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</c:v>
                </c:pt>
                <c:pt idx="3828">
                  <c:v>76.56</c:v>
                </c:pt>
                <c:pt idx="3829">
                  <c:v>76.58</c:v>
                </c:pt>
                <c:pt idx="3830">
                  <c:v>76.6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76.68000000000001</c:v>
                </c:pt>
                <c:pt idx="3835">
                  <c:v>76.7</c:v>
                </c:pt>
                <c:pt idx="3836">
                  <c:v>76.72</c:v>
                </c:pt>
                <c:pt idx="3837">
                  <c:v>76.74</c:v>
                </c:pt>
                <c:pt idx="3838">
                  <c:v>76.76</c:v>
                </c:pt>
                <c:pt idx="3839">
                  <c:v>76.78</c:v>
                </c:pt>
                <c:pt idx="3840">
                  <c:v>76.8</c:v>
                </c:pt>
                <c:pt idx="3841">
                  <c:v>76.82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</c:v>
                </c:pt>
                <c:pt idx="3846">
                  <c:v>76.92</c:v>
                </c:pt>
                <c:pt idx="3847">
                  <c:v>76.94</c:v>
                </c:pt>
                <c:pt idx="3848">
                  <c:v>76.96</c:v>
                </c:pt>
                <c:pt idx="3849">
                  <c:v>76.98</c:v>
                </c:pt>
                <c:pt idx="3850">
                  <c:v>77.0</c:v>
                </c:pt>
                <c:pt idx="3851">
                  <c:v>77.02</c:v>
                </c:pt>
                <c:pt idx="3852">
                  <c:v>77.04</c:v>
                </c:pt>
                <c:pt idx="3853">
                  <c:v>77.06</c:v>
                </c:pt>
                <c:pt idx="3854">
                  <c:v>77.08</c:v>
                </c:pt>
                <c:pt idx="3855">
                  <c:v>77.1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77.18000000000001</c:v>
                </c:pt>
                <c:pt idx="3860">
                  <c:v>77.2</c:v>
                </c:pt>
                <c:pt idx="3861">
                  <c:v>77.22</c:v>
                </c:pt>
                <c:pt idx="3862">
                  <c:v>77.24</c:v>
                </c:pt>
                <c:pt idx="3863">
                  <c:v>77.26</c:v>
                </c:pt>
                <c:pt idx="3864">
                  <c:v>77.28</c:v>
                </c:pt>
                <c:pt idx="3865">
                  <c:v>77.3</c:v>
                </c:pt>
                <c:pt idx="3866">
                  <c:v>77.32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</c:v>
                </c:pt>
                <c:pt idx="3871">
                  <c:v>77.42</c:v>
                </c:pt>
                <c:pt idx="3872">
                  <c:v>77.44</c:v>
                </c:pt>
                <c:pt idx="3873">
                  <c:v>77.46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</c:v>
                </c:pt>
                <c:pt idx="3878">
                  <c:v>77.56</c:v>
                </c:pt>
                <c:pt idx="3879">
                  <c:v>77.58</c:v>
                </c:pt>
                <c:pt idx="3880">
                  <c:v>77.6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77.68000000000001</c:v>
                </c:pt>
                <c:pt idx="3885">
                  <c:v>77.7</c:v>
                </c:pt>
                <c:pt idx="3886">
                  <c:v>77.72</c:v>
                </c:pt>
                <c:pt idx="3887">
                  <c:v>77.74</c:v>
                </c:pt>
                <c:pt idx="3888">
                  <c:v>77.76</c:v>
                </c:pt>
                <c:pt idx="3889">
                  <c:v>77.78</c:v>
                </c:pt>
                <c:pt idx="3890">
                  <c:v>77.8</c:v>
                </c:pt>
                <c:pt idx="3891">
                  <c:v>77.82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</c:v>
                </c:pt>
                <c:pt idx="3896">
                  <c:v>77.92</c:v>
                </c:pt>
                <c:pt idx="3897">
                  <c:v>77.94</c:v>
                </c:pt>
                <c:pt idx="3898">
                  <c:v>77.96</c:v>
                </c:pt>
                <c:pt idx="3899">
                  <c:v>77.98</c:v>
                </c:pt>
                <c:pt idx="3900">
                  <c:v>78.0</c:v>
                </c:pt>
                <c:pt idx="3901">
                  <c:v>78.02</c:v>
                </c:pt>
                <c:pt idx="3902">
                  <c:v>78.04</c:v>
                </c:pt>
                <c:pt idx="3903">
                  <c:v>78.06</c:v>
                </c:pt>
                <c:pt idx="3904">
                  <c:v>78.08</c:v>
                </c:pt>
                <c:pt idx="3905">
                  <c:v>78.1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78.18000000000001</c:v>
                </c:pt>
                <c:pt idx="3910">
                  <c:v>78.2</c:v>
                </c:pt>
                <c:pt idx="3911">
                  <c:v>78.22</c:v>
                </c:pt>
                <c:pt idx="3912">
                  <c:v>78.24</c:v>
                </c:pt>
                <c:pt idx="3913">
                  <c:v>78.26</c:v>
                </c:pt>
                <c:pt idx="3914">
                  <c:v>78.28</c:v>
                </c:pt>
                <c:pt idx="3915">
                  <c:v>78.3</c:v>
                </c:pt>
                <c:pt idx="3916">
                  <c:v>78.32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</c:v>
                </c:pt>
                <c:pt idx="3921">
                  <c:v>78.42</c:v>
                </c:pt>
                <c:pt idx="3922">
                  <c:v>78.44</c:v>
                </c:pt>
                <c:pt idx="3923">
                  <c:v>78.46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</c:v>
                </c:pt>
                <c:pt idx="3928">
                  <c:v>78.56</c:v>
                </c:pt>
                <c:pt idx="3929">
                  <c:v>78.58</c:v>
                </c:pt>
                <c:pt idx="3930">
                  <c:v>78.6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78.68000000000001</c:v>
                </c:pt>
                <c:pt idx="3935">
                  <c:v>78.7</c:v>
                </c:pt>
                <c:pt idx="3936">
                  <c:v>78.72</c:v>
                </c:pt>
                <c:pt idx="3937">
                  <c:v>78.74</c:v>
                </c:pt>
                <c:pt idx="3938">
                  <c:v>78.76</c:v>
                </c:pt>
                <c:pt idx="3939">
                  <c:v>78.78</c:v>
                </c:pt>
                <c:pt idx="3940">
                  <c:v>78.8</c:v>
                </c:pt>
                <c:pt idx="3941">
                  <c:v>78.82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</c:v>
                </c:pt>
                <c:pt idx="3946">
                  <c:v>78.92</c:v>
                </c:pt>
                <c:pt idx="3947">
                  <c:v>78.94</c:v>
                </c:pt>
                <c:pt idx="3948">
                  <c:v>78.96</c:v>
                </c:pt>
                <c:pt idx="3949">
                  <c:v>78.98</c:v>
                </c:pt>
                <c:pt idx="3950">
                  <c:v>79.0</c:v>
                </c:pt>
                <c:pt idx="3951">
                  <c:v>79.02</c:v>
                </c:pt>
                <c:pt idx="3952">
                  <c:v>79.04</c:v>
                </c:pt>
                <c:pt idx="3953">
                  <c:v>79.06</c:v>
                </c:pt>
                <c:pt idx="3954">
                  <c:v>79.08</c:v>
                </c:pt>
                <c:pt idx="3955">
                  <c:v>79.1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79.18000000000001</c:v>
                </c:pt>
                <c:pt idx="3960">
                  <c:v>79.2</c:v>
                </c:pt>
                <c:pt idx="3961">
                  <c:v>79.22</c:v>
                </c:pt>
                <c:pt idx="3962">
                  <c:v>79.24</c:v>
                </c:pt>
                <c:pt idx="3963">
                  <c:v>79.26</c:v>
                </c:pt>
                <c:pt idx="3964">
                  <c:v>79.28</c:v>
                </c:pt>
                <c:pt idx="3965">
                  <c:v>79.3</c:v>
                </c:pt>
                <c:pt idx="3966">
                  <c:v>79.32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</c:v>
                </c:pt>
                <c:pt idx="3971">
                  <c:v>79.42</c:v>
                </c:pt>
                <c:pt idx="3972">
                  <c:v>79.44</c:v>
                </c:pt>
                <c:pt idx="3973">
                  <c:v>79.46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</c:v>
                </c:pt>
                <c:pt idx="3978">
                  <c:v>79.56</c:v>
                </c:pt>
                <c:pt idx="3979">
                  <c:v>79.58</c:v>
                </c:pt>
                <c:pt idx="3980">
                  <c:v>79.6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79.68000000000001</c:v>
                </c:pt>
                <c:pt idx="3985">
                  <c:v>79.7</c:v>
                </c:pt>
                <c:pt idx="3986">
                  <c:v>79.72</c:v>
                </c:pt>
                <c:pt idx="3987">
                  <c:v>79.74</c:v>
                </c:pt>
                <c:pt idx="3988">
                  <c:v>79.76</c:v>
                </c:pt>
                <c:pt idx="3989">
                  <c:v>79.78</c:v>
                </c:pt>
                <c:pt idx="3990">
                  <c:v>79.8</c:v>
                </c:pt>
                <c:pt idx="3991">
                  <c:v>79.82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</c:v>
                </c:pt>
                <c:pt idx="3996">
                  <c:v>79.92</c:v>
                </c:pt>
                <c:pt idx="3997">
                  <c:v>79.94</c:v>
                </c:pt>
                <c:pt idx="3998">
                  <c:v>79.96</c:v>
                </c:pt>
                <c:pt idx="3999">
                  <c:v>79.98</c:v>
                </c:pt>
                <c:pt idx="4000">
                  <c:v>80.0</c:v>
                </c:pt>
                <c:pt idx="4001">
                  <c:v>80.02</c:v>
                </c:pt>
                <c:pt idx="4002">
                  <c:v>80.04</c:v>
                </c:pt>
                <c:pt idx="4003">
                  <c:v>80.06</c:v>
                </c:pt>
                <c:pt idx="4004">
                  <c:v>80.08</c:v>
                </c:pt>
                <c:pt idx="4005">
                  <c:v>80.1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80.18000000000001</c:v>
                </c:pt>
                <c:pt idx="4010">
                  <c:v>80.2</c:v>
                </c:pt>
                <c:pt idx="4011">
                  <c:v>80.22</c:v>
                </c:pt>
                <c:pt idx="4012">
                  <c:v>80.24</c:v>
                </c:pt>
                <c:pt idx="4013">
                  <c:v>80.26</c:v>
                </c:pt>
                <c:pt idx="4014">
                  <c:v>80.28</c:v>
                </c:pt>
                <c:pt idx="4015">
                  <c:v>80.3</c:v>
                </c:pt>
                <c:pt idx="4016">
                  <c:v>80.32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</c:v>
                </c:pt>
                <c:pt idx="4021">
                  <c:v>80.42</c:v>
                </c:pt>
                <c:pt idx="4022">
                  <c:v>80.44</c:v>
                </c:pt>
                <c:pt idx="4023">
                  <c:v>80.46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</c:v>
                </c:pt>
                <c:pt idx="4028">
                  <c:v>80.56</c:v>
                </c:pt>
                <c:pt idx="4029">
                  <c:v>80.58</c:v>
                </c:pt>
                <c:pt idx="4030">
                  <c:v>80.6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80.68000000000001</c:v>
                </c:pt>
                <c:pt idx="4035">
                  <c:v>80.7</c:v>
                </c:pt>
                <c:pt idx="4036">
                  <c:v>80.72</c:v>
                </c:pt>
                <c:pt idx="4037">
                  <c:v>80.74</c:v>
                </c:pt>
                <c:pt idx="4038">
                  <c:v>80.76</c:v>
                </c:pt>
                <c:pt idx="4039">
                  <c:v>80.78</c:v>
                </c:pt>
                <c:pt idx="4040">
                  <c:v>80.8</c:v>
                </c:pt>
                <c:pt idx="4041">
                  <c:v>80.82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</c:v>
                </c:pt>
                <c:pt idx="4046">
                  <c:v>80.92</c:v>
                </c:pt>
                <c:pt idx="4047">
                  <c:v>80.94</c:v>
                </c:pt>
                <c:pt idx="4048">
                  <c:v>80.96</c:v>
                </c:pt>
                <c:pt idx="4049">
                  <c:v>80.98</c:v>
                </c:pt>
                <c:pt idx="4050">
                  <c:v>81.0</c:v>
                </c:pt>
                <c:pt idx="4051">
                  <c:v>81.02</c:v>
                </c:pt>
                <c:pt idx="4052">
                  <c:v>81.04</c:v>
                </c:pt>
                <c:pt idx="4053">
                  <c:v>81.06</c:v>
                </c:pt>
                <c:pt idx="4054">
                  <c:v>81.08</c:v>
                </c:pt>
                <c:pt idx="4055">
                  <c:v>81.1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81.18000000000001</c:v>
                </c:pt>
                <c:pt idx="4060">
                  <c:v>81.2</c:v>
                </c:pt>
                <c:pt idx="4061">
                  <c:v>81.22</c:v>
                </c:pt>
                <c:pt idx="4062">
                  <c:v>81.24</c:v>
                </c:pt>
                <c:pt idx="4063">
                  <c:v>81.26</c:v>
                </c:pt>
                <c:pt idx="4064">
                  <c:v>81.28</c:v>
                </c:pt>
                <c:pt idx="4065">
                  <c:v>81.3</c:v>
                </c:pt>
                <c:pt idx="4066">
                  <c:v>81.32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</c:v>
                </c:pt>
                <c:pt idx="4071">
                  <c:v>81.42</c:v>
                </c:pt>
                <c:pt idx="4072">
                  <c:v>81.44</c:v>
                </c:pt>
                <c:pt idx="4073">
                  <c:v>81.46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</c:v>
                </c:pt>
                <c:pt idx="4078">
                  <c:v>81.56</c:v>
                </c:pt>
                <c:pt idx="4079">
                  <c:v>81.58</c:v>
                </c:pt>
                <c:pt idx="4080">
                  <c:v>81.6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81.68000000000001</c:v>
                </c:pt>
                <c:pt idx="4085">
                  <c:v>81.7</c:v>
                </c:pt>
                <c:pt idx="4086">
                  <c:v>81.72</c:v>
                </c:pt>
                <c:pt idx="4087">
                  <c:v>81.74</c:v>
                </c:pt>
                <c:pt idx="4088">
                  <c:v>81.76</c:v>
                </c:pt>
                <c:pt idx="4089">
                  <c:v>81.78</c:v>
                </c:pt>
                <c:pt idx="4090">
                  <c:v>81.8</c:v>
                </c:pt>
                <c:pt idx="4091">
                  <c:v>81.82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82.0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82.18000000000001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82.68000000000001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83.0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83.18000000000001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83.68000000000001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84.0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84.18000000000001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84.68000000000001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85.0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85.18000000000001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85.68000000000001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86.0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86.18000000000001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86.68000000000001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87.0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87.18000000000001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87.68000000000001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88.0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88.18000000000001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88.68000000000001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89.0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89.18000000000001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89.68000000000001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90.0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90.18000000000001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90.68000000000001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91.0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91.18000000000001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91.68000000000001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92.0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92.18000000000001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92.68000000000001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93.0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93.18000000000001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93.68000000000001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94.0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94.18000000000001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94.68000000000001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95.0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95.18000000000001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95.68000000000001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96.0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96.18000000000001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96.68000000000001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97.0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97.18000000000001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97.68000000000001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98.0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98.18000000000001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98.68000000000001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99.0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99.18000000000001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99.68000000000001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100.0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101.0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102.0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103.0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104.0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105.0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106.0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107.0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108.0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109.0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110.0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111.0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112.0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113.0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114.0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115.0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116.0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117.0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118.0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  <c:pt idx="5933">
                  <c:v>118.66</c:v>
                </c:pt>
                <c:pt idx="5934">
                  <c:v>118.68</c:v>
                </c:pt>
                <c:pt idx="5935">
                  <c:v>118.7</c:v>
                </c:pt>
                <c:pt idx="5936">
                  <c:v>118.72</c:v>
                </c:pt>
                <c:pt idx="5937">
                  <c:v>118.74</c:v>
                </c:pt>
                <c:pt idx="5938">
                  <c:v>118.76</c:v>
                </c:pt>
                <c:pt idx="5939">
                  <c:v>118.78</c:v>
                </c:pt>
                <c:pt idx="5940">
                  <c:v>118.8</c:v>
                </c:pt>
                <c:pt idx="5941">
                  <c:v>118.82</c:v>
                </c:pt>
                <c:pt idx="5942">
                  <c:v>118.84</c:v>
                </c:pt>
                <c:pt idx="5943">
                  <c:v>118.86</c:v>
                </c:pt>
                <c:pt idx="5944">
                  <c:v>118.88</c:v>
                </c:pt>
                <c:pt idx="5945">
                  <c:v>118.9</c:v>
                </c:pt>
                <c:pt idx="5946">
                  <c:v>118.92</c:v>
                </c:pt>
                <c:pt idx="5947">
                  <c:v>118.94</c:v>
                </c:pt>
                <c:pt idx="5948">
                  <c:v>118.96</c:v>
                </c:pt>
                <c:pt idx="5949">
                  <c:v>118.98</c:v>
                </c:pt>
                <c:pt idx="5950">
                  <c:v>119.0</c:v>
                </c:pt>
                <c:pt idx="5951">
                  <c:v>119.02</c:v>
                </c:pt>
                <c:pt idx="5952">
                  <c:v>119.04</c:v>
                </c:pt>
                <c:pt idx="5953">
                  <c:v>119.06</c:v>
                </c:pt>
                <c:pt idx="5954">
                  <c:v>119.08</c:v>
                </c:pt>
                <c:pt idx="5955">
                  <c:v>119.1</c:v>
                </c:pt>
                <c:pt idx="5956">
                  <c:v>119.12</c:v>
                </c:pt>
                <c:pt idx="5957">
                  <c:v>119.14</c:v>
                </c:pt>
                <c:pt idx="5958">
                  <c:v>119.16</c:v>
                </c:pt>
                <c:pt idx="5959">
                  <c:v>119.18</c:v>
                </c:pt>
                <c:pt idx="5960">
                  <c:v>119.2</c:v>
                </c:pt>
                <c:pt idx="5961">
                  <c:v>119.22</c:v>
                </c:pt>
                <c:pt idx="5962">
                  <c:v>119.24</c:v>
                </c:pt>
                <c:pt idx="5963">
                  <c:v>119.26</c:v>
                </c:pt>
                <c:pt idx="5964">
                  <c:v>119.28</c:v>
                </c:pt>
                <c:pt idx="5965">
                  <c:v>119.3</c:v>
                </c:pt>
                <c:pt idx="5966">
                  <c:v>119.32</c:v>
                </c:pt>
                <c:pt idx="5967">
                  <c:v>119.34</c:v>
                </c:pt>
                <c:pt idx="5968">
                  <c:v>119.36</c:v>
                </c:pt>
                <c:pt idx="5969">
                  <c:v>119.38</c:v>
                </c:pt>
                <c:pt idx="5970">
                  <c:v>119.4</c:v>
                </c:pt>
                <c:pt idx="5971">
                  <c:v>119.42</c:v>
                </c:pt>
                <c:pt idx="5972">
                  <c:v>119.44</c:v>
                </c:pt>
                <c:pt idx="5973">
                  <c:v>119.46</c:v>
                </c:pt>
                <c:pt idx="5974">
                  <c:v>119.48</c:v>
                </c:pt>
                <c:pt idx="5975">
                  <c:v>119.5</c:v>
                </c:pt>
                <c:pt idx="5976">
                  <c:v>119.52</c:v>
                </c:pt>
                <c:pt idx="5977">
                  <c:v>119.54</c:v>
                </c:pt>
                <c:pt idx="5978">
                  <c:v>119.56</c:v>
                </c:pt>
                <c:pt idx="5979">
                  <c:v>119.58</c:v>
                </c:pt>
                <c:pt idx="5980">
                  <c:v>119.6</c:v>
                </c:pt>
                <c:pt idx="5981">
                  <c:v>119.62</c:v>
                </c:pt>
                <c:pt idx="5982">
                  <c:v>119.64</c:v>
                </c:pt>
                <c:pt idx="5983">
                  <c:v>119.66</c:v>
                </c:pt>
                <c:pt idx="5984">
                  <c:v>119.68</c:v>
                </c:pt>
                <c:pt idx="5985">
                  <c:v>119.7</c:v>
                </c:pt>
                <c:pt idx="5986">
                  <c:v>119.72</c:v>
                </c:pt>
                <c:pt idx="5987">
                  <c:v>119.74</c:v>
                </c:pt>
                <c:pt idx="5988">
                  <c:v>119.76</c:v>
                </c:pt>
                <c:pt idx="5989">
                  <c:v>119.78</c:v>
                </c:pt>
                <c:pt idx="5990">
                  <c:v>119.8</c:v>
                </c:pt>
                <c:pt idx="5991">
                  <c:v>119.82</c:v>
                </c:pt>
                <c:pt idx="5992">
                  <c:v>119.84</c:v>
                </c:pt>
                <c:pt idx="5993">
                  <c:v>119.86</c:v>
                </c:pt>
                <c:pt idx="5994">
                  <c:v>119.88</c:v>
                </c:pt>
                <c:pt idx="5995">
                  <c:v>119.9</c:v>
                </c:pt>
                <c:pt idx="5996">
                  <c:v>119.92</c:v>
                </c:pt>
                <c:pt idx="5997">
                  <c:v>119.94</c:v>
                </c:pt>
                <c:pt idx="5998">
                  <c:v>119.96</c:v>
                </c:pt>
                <c:pt idx="5999">
                  <c:v>119.98</c:v>
                </c:pt>
                <c:pt idx="6000">
                  <c:v>120.0</c:v>
                </c:pt>
                <c:pt idx="6001">
                  <c:v>120.02</c:v>
                </c:pt>
                <c:pt idx="6002">
                  <c:v>120.04</c:v>
                </c:pt>
                <c:pt idx="6003">
                  <c:v>120.06</c:v>
                </c:pt>
                <c:pt idx="6004">
                  <c:v>120.08</c:v>
                </c:pt>
                <c:pt idx="6005">
                  <c:v>120.1</c:v>
                </c:pt>
                <c:pt idx="6006">
                  <c:v>120.12</c:v>
                </c:pt>
                <c:pt idx="6007">
                  <c:v>120.14</c:v>
                </c:pt>
                <c:pt idx="6008">
                  <c:v>120.16</c:v>
                </c:pt>
                <c:pt idx="6009">
                  <c:v>120.18</c:v>
                </c:pt>
                <c:pt idx="6010">
                  <c:v>120.2</c:v>
                </c:pt>
                <c:pt idx="6011">
                  <c:v>120.22</c:v>
                </c:pt>
                <c:pt idx="6012">
                  <c:v>120.24</c:v>
                </c:pt>
                <c:pt idx="6013">
                  <c:v>120.26</c:v>
                </c:pt>
                <c:pt idx="6014">
                  <c:v>120.28</c:v>
                </c:pt>
                <c:pt idx="6015">
                  <c:v>120.3</c:v>
                </c:pt>
                <c:pt idx="6016">
                  <c:v>120.32</c:v>
                </c:pt>
                <c:pt idx="6017">
                  <c:v>120.34</c:v>
                </c:pt>
                <c:pt idx="6018">
                  <c:v>120.36</c:v>
                </c:pt>
                <c:pt idx="6019">
                  <c:v>120.38</c:v>
                </c:pt>
                <c:pt idx="6020">
                  <c:v>120.4</c:v>
                </c:pt>
                <c:pt idx="6021">
                  <c:v>120.42</c:v>
                </c:pt>
                <c:pt idx="6022">
                  <c:v>120.44</c:v>
                </c:pt>
                <c:pt idx="6023">
                  <c:v>120.46</c:v>
                </c:pt>
                <c:pt idx="6024">
                  <c:v>120.48</c:v>
                </c:pt>
                <c:pt idx="6025">
                  <c:v>120.5</c:v>
                </c:pt>
                <c:pt idx="6026">
                  <c:v>120.52</c:v>
                </c:pt>
                <c:pt idx="6027">
                  <c:v>120.54</c:v>
                </c:pt>
                <c:pt idx="6028">
                  <c:v>120.56</c:v>
                </c:pt>
                <c:pt idx="6029">
                  <c:v>120.58</c:v>
                </c:pt>
                <c:pt idx="6030">
                  <c:v>120.6</c:v>
                </c:pt>
                <c:pt idx="6031">
                  <c:v>120.62</c:v>
                </c:pt>
                <c:pt idx="6032">
                  <c:v>120.64</c:v>
                </c:pt>
                <c:pt idx="6033">
                  <c:v>120.66</c:v>
                </c:pt>
                <c:pt idx="6034">
                  <c:v>120.68</c:v>
                </c:pt>
                <c:pt idx="6035">
                  <c:v>120.7</c:v>
                </c:pt>
                <c:pt idx="6036">
                  <c:v>120.72</c:v>
                </c:pt>
                <c:pt idx="6037">
                  <c:v>120.74</c:v>
                </c:pt>
                <c:pt idx="6038">
                  <c:v>120.76</c:v>
                </c:pt>
                <c:pt idx="6039">
                  <c:v>120.78</c:v>
                </c:pt>
                <c:pt idx="6040">
                  <c:v>120.8</c:v>
                </c:pt>
                <c:pt idx="6041">
                  <c:v>120.82</c:v>
                </c:pt>
                <c:pt idx="6042">
                  <c:v>120.84</c:v>
                </c:pt>
                <c:pt idx="6043">
                  <c:v>120.86</c:v>
                </c:pt>
                <c:pt idx="6044">
                  <c:v>120.88</c:v>
                </c:pt>
                <c:pt idx="6045">
                  <c:v>120.9</c:v>
                </c:pt>
                <c:pt idx="6046">
                  <c:v>120.92</c:v>
                </c:pt>
                <c:pt idx="6047">
                  <c:v>120.94</c:v>
                </c:pt>
                <c:pt idx="6048">
                  <c:v>120.96</c:v>
                </c:pt>
                <c:pt idx="6049">
                  <c:v>120.98</c:v>
                </c:pt>
                <c:pt idx="6050">
                  <c:v>121.0</c:v>
                </c:pt>
                <c:pt idx="6051">
                  <c:v>121.02</c:v>
                </c:pt>
                <c:pt idx="6052">
                  <c:v>121.04</c:v>
                </c:pt>
                <c:pt idx="6053">
                  <c:v>121.06</c:v>
                </c:pt>
                <c:pt idx="6054">
                  <c:v>121.08</c:v>
                </c:pt>
                <c:pt idx="6055">
                  <c:v>121.1</c:v>
                </c:pt>
                <c:pt idx="6056">
                  <c:v>121.12</c:v>
                </c:pt>
                <c:pt idx="6057">
                  <c:v>121.14</c:v>
                </c:pt>
                <c:pt idx="6058">
                  <c:v>121.16</c:v>
                </c:pt>
                <c:pt idx="6059">
                  <c:v>121.18</c:v>
                </c:pt>
                <c:pt idx="6060">
                  <c:v>121.2</c:v>
                </c:pt>
                <c:pt idx="6061">
                  <c:v>121.22</c:v>
                </c:pt>
                <c:pt idx="6062">
                  <c:v>121.24</c:v>
                </c:pt>
                <c:pt idx="6063">
                  <c:v>121.26</c:v>
                </c:pt>
                <c:pt idx="6064">
                  <c:v>121.28</c:v>
                </c:pt>
                <c:pt idx="6065">
                  <c:v>121.3</c:v>
                </c:pt>
                <c:pt idx="6066">
                  <c:v>121.32</c:v>
                </c:pt>
                <c:pt idx="6067">
                  <c:v>121.34</c:v>
                </c:pt>
                <c:pt idx="6068">
                  <c:v>121.36</c:v>
                </c:pt>
                <c:pt idx="6069">
                  <c:v>121.38</c:v>
                </c:pt>
                <c:pt idx="6070">
                  <c:v>121.4</c:v>
                </c:pt>
                <c:pt idx="6071">
                  <c:v>121.42</c:v>
                </c:pt>
                <c:pt idx="6072">
                  <c:v>121.44</c:v>
                </c:pt>
                <c:pt idx="6073">
                  <c:v>121.46</c:v>
                </c:pt>
                <c:pt idx="6074">
                  <c:v>121.48</c:v>
                </c:pt>
                <c:pt idx="6075">
                  <c:v>121.5</c:v>
                </c:pt>
                <c:pt idx="6076">
                  <c:v>121.52</c:v>
                </c:pt>
                <c:pt idx="6077">
                  <c:v>121.54</c:v>
                </c:pt>
                <c:pt idx="6078">
                  <c:v>121.56</c:v>
                </c:pt>
                <c:pt idx="6079">
                  <c:v>121.58</c:v>
                </c:pt>
                <c:pt idx="6080">
                  <c:v>121.6</c:v>
                </c:pt>
                <c:pt idx="6081">
                  <c:v>121.62</c:v>
                </c:pt>
                <c:pt idx="6082">
                  <c:v>121.64</c:v>
                </c:pt>
                <c:pt idx="6083">
                  <c:v>121.66</c:v>
                </c:pt>
                <c:pt idx="6084">
                  <c:v>121.68</c:v>
                </c:pt>
                <c:pt idx="6085">
                  <c:v>121.7</c:v>
                </c:pt>
                <c:pt idx="6086">
                  <c:v>121.72</c:v>
                </c:pt>
                <c:pt idx="6087">
                  <c:v>121.74</c:v>
                </c:pt>
                <c:pt idx="6088">
                  <c:v>121.76</c:v>
                </c:pt>
                <c:pt idx="6089">
                  <c:v>121.78</c:v>
                </c:pt>
                <c:pt idx="6090">
                  <c:v>121.8</c:v>
                </c:pt>
                <c:pt idx="6091">
                  <c:v>121.82</c:v>
                </c:pt>
                <c:pt idx="6092">
                  <c:v>121.84</c:v>
                </c:pt>
                <c:pt idx="6093">
                  <c:v>121.86</c:v>
                </c:pt>
                <c:pt idx="6094">
                  <c:v>121.88</c:v>
                </c:pt>
                <c:pt idx="6095">
                  <c:v>121.9</c:v>
                </c:pt>
                <c:pt idx="6096">
                  <c:v>121.92</c:v>
                </c:pt>
                <c:pt idx="6097">
                  <c:v>121.94</c:v>
                </c:pt>
                <c:pt idx="6098">
                  <c:v>121.96</c:v>
                </c:pt>
                <c:pt idx="6099">
                  <c:v>121.98</c:v>
                </c:pt>
                <c:pt idx="6100">
                  <c:v>122.0</c:v>
                </c:pt>
                <c:pt idx="6101">
                  <c:v>122.02</c:v>
                </c:pt>
                <c:pt idx="6102">
                  <c:v>122.04</c:v>
                </c:pt>
                <c:pt idx="6103">
                  <c:v>122.06</c:v>
                </c:pt>
                <c:pt idx="6104">
                  <c:v>122.08</c:v>
                </c:pt>
                <c:pt idx="6105">
                  <c:v>122.1</c:v>
                </c:pt>
                <c:pt idx="6106">
                  <c:v>122.12</c:v>
                </c:pt>
                <c:pt idx="6107">
                  <c:v>122.14</c:v>
                </c:pt>
                <c:pt idx="6108">
                  <c:v>122.16</c:v>
                </c:pt>
                <c:pt idx="6109">
                  <c:v>122.18</c:v>
                </c:pt>
                <c:pt idx="6110">
                  <c:v>122.2</c:v>
                </c:pt>
                <c:pt idx="6111">
                  <c:v>122.22</c:v>
                </c:pt>
                <c:pt idx="6112">
                  <c:v>122.24</c:v>
                </c:pt>
                <c:pt idx="6113">
                  <c:v>122.26</c:v>
                </c:pt>
                <c:pt idx="6114">
                  <c:v>122.28</c:v>
                </c:pt>
                <c:pt idx="6115">
                  <c:v>122.3</c:v>
                </c:pt>
                <c:pt idx="6116">
                  <c:v>122.32</c:v>
                </c:pt>
                <c:pt idx="6117">
                  <c:v>122.34</c:v>
                </c:pt>
                <c:pt idx="6118">
                  <c:v>122.36</c:v>
                </c:pt>
                <c:pt idx="6119">
                  <c:v>122.38</c:v>
                </c:pt>
                <c:pt idx="6120">
                  <c:v>122.4</c:v>
                </c:pt>
                <c:pt idx="6121">
                  <c:v>122.42</c:v>
                </c:pt>
                <c:pt idx="6122">
                  <c:v>122.44</c:v>
                </c:pt>
                <c:pt idx="6123">
                  <c:v>122.46</c:v>
                </c:pt>
                <c:pt idx="6124">
                  <c:v>122.48</c:v>
                </c:pt>
                <c:pt idx="6125">
                  <c:v>122.5</c:v>
                </c:pt>
                <c:pt idx="6126">
                  <c:v>122.52</c:v>
                </c:pt>
                <c:pt idx="6127">
                  <c:v>122.54</c:v>
                </c:pt>
                <c:pt idx="6128">
                  <c:v>122.56</c:v>
                </c:pt>
                <c:pt idx="6129">
                  <c:v>122.58</c:v>
                </c:pt>
                <c:pt idx="6130">
                  <c:v>122.6</c:v>
                </c:pt>
                <c:pt idx="6131">
                  <c:v>122.62</c:v>
                </c:pt>
                <c:pt idx="6132">
                  <c:v>122.64</c:v>
                </c:pt>
                <c:pt idx="6133">
                  <c:v>122.66</c:v>
                </c:pt>
                <c:pt idx="6134">
                  <c:v>122.68</c:v>
                </c:pt>
                <c:pt idx="6135">
                  <c:v>122.7</c:v>
                </c:pt>
                <c:pt idx="6136">
                  <c:v>122.72</c:v>
                </c:pt>
                <c:pt idx="6137">
                  <c:v>122.74</c:v>
                </c:pt>
                <c:pt idx="6138">
                  <c:v>122.76</c:v>
                </c:pt>
                <c:pt idx="6139">
                  <c:v>122.78</c:v>
                </c:pt>
                <c:pt idx="6140">
                  <c:v>122.8</c:v>
                </c:pt>
                <c:pt idx="6141">
                  <c:v>122.82</c:v>
                </c:pt>
                <c:pt idx="6142">
                  <c:v>122.84</c:v>
                </c:pt>
                <c:pt idx="6143">
                  <c:v>122.86</c:v>
                </c:pt>
                <c:pt idx="6144">
                  <c:v>122.88</c:v>
                </c:pt>
                <c:pt idx="6145">
                  <c:v>122.9</c:v>
                </c:pt>
                <c:pt idx="6146">
                  <c:v>122.92</c:v>
                </c:pt>
                <c:pt idx="6147">
                  <c:v>122.94</c:v>
                </c:pt>
                <c:pt idx="6148">
                  <c:v>122.96</c:v>
                </c:pt>
                <c:pt idx="6149">
                  <c:v>122.98</c:v>
                </c:pt>
                <c:pt idx="6150">
                  <c:v>123.0</c:v>
                </c:pt>
                <c:pt idx="6151">
                  <c:v>123.02</c:v>
                </c:pt>
                <c:pt idx="6152">
                  <c:v>123.04</c:v>
                </c:pt>
                <c:pt idx="6153">
                  <c:v>123.06</c:v>
                </c:pt>
                <c:pt idx="6154">
                  <c:v>123.08</c:v>
                </c:pt>
                <c:pt idx="6155">
                  <c:v>123.1</c:v>
                </c:pt>
                <c:pt idx="6156">
                  <c:v>123.12</c:v>
                </c:pt>
                <c:pt idx="6157">
                  <c:v>123.14</c:v>
                </c:pt>
                <c:pt idx="6158">
                  <c:v>123.16</c:v>
                </c:pt>
                <c:pt idx="6159">
                  <c:v>123.18</c:v>
                </c:pt>
                <c:pt idx="6160">
                  <c:v>123.2</c:v>
                </c:pt>
                <c:pt idx="6161">
                  <c:v>123.22</c:v>
                </c:pt>
                <c:pt idx="6162">
                  <c:v>123.24</c:v>
                </c:pt>
                <c:pt idx="6163">
                  <c:v>123.26</c:v>
                </c:pt>
                <c:pt idx="6164">
                  <c:v>123.28</c:v>
                </c:pt>
                <c:pt idx="6165">
                  <c:v>123.3</c:v>
                </c:pt>
                <c:pt idx="6166">
                  <c:v>123.32</c:v>
                </c:pt>
                <c:pt idx="6167">
                  <c:v>123.34</c:v>
                </c:pt>
                <c:pt idx="6168">
                  <c:v>123.36</c:v>
                </c:pt>
                <c:pt idx="6169">
                  <c:v>123.38</c:v>
                </c:pt>
                <c:pt idx="6170">
                  <c:v>123.4</c:v>
                </c:pt>
                <c:pt idx="6171">
                  <c:v>123.42</c:v>
                </c:pt>
                <c:pt idx="6172">
                  <c:v>123.44</c:v>
                </c:pt>
                <c:pt idx="6173">
                  <c:v>123.46</c:v>
                </c:pt>
                <c:pt idx="6174">
                  <c:v>123.48</c:v>
                </c:pt>
                <c:pt idx="6175">
                  <c:v>123.5</c:v>
                </c:pt>
                <c:pt idx="6176">
                  <c:v>123.52</c:v>
                </c:pt>
                <c:pt idx="6177">
                  <c:v>123.54</c:v>
                </c:pt>
                <c:pt idx="6178">
                  <c:v>123.56</c:v>
                </c:pt>
                <c:pt idx="6179">
                  <c:v>123.58</c:v>
                </c:pt>
                <c:pt idx="6180">
                  <c:v>123.6</c:v>
                </c:pt>
                <c:pt idx="6181">
                  <c:v>123.62</c:v>
                </c:pt>
                <c:pt idx="6182">
                  <c:v>123.64</c:v>
                </c:pt>
                <c:pt idx="6183">
                  <c:v>123.66</c:v>
                </c:pt>
                <c:pt idx="6184">
                  <c:v>123.68</c:v>
                </c:pt>
                <c:pt idx="6185">
                  <c:v>123.7</c:v>
                </c:pt>
                <c:pt idx="6186">
                  <c:v>123.72</c:v>
                </c:pt>
                <c:pt idx="6187">
                  <c:v>123.74</c:v>
                </c:pt>
                <c:pt idx="6188">
                  <c:v>123.76</c:v>
                </c:pt>
                <c:pt idx="6189">
                  <c:v>123.78</c:v>
                </c:pt>
                <c:pt idx="6190">
                  <c:v>123.8</c:v>
                </c:pt>
                <c:pt idx="6191">
                  <c:v>123.82</c:v>
                </c:pt>
                <c:pt idx="6192">
                  <c:v>123.84</c:v>
                </c:pt>
                <c:pt idx="6193">
                  <c:v>123.86</c:v>
                </c:pt>
                <c:pt idx="6194">
                  <c:v>123.88</c:v>
                </c:pt>
                <c:pt idx="6195">
                  <c:v>123.9</c:v>
                </c:pt>
                <c:pt idx="6196">
                  <c:v>123.92</c:v>
                </c:pt>
                <c:pt idx="6197">
                  <c:v>123.94</c:v>
                </c:pt>
                <c:pt idx="6198">
                  <c:v>123.96</c:v>
                </c:pt>
                <c:pt idx="6199">
                  <c:v>123.98</c:v>
                </c:pt>
                <c:pt idx="6200">
                  <c:v>124.0</c:v>
                </c:pt>
                <c:pt idx="6201">
                  <c:v>124.02</c:v>
                </c:pt>
                <c:pt idx="6202">
                  <c:v>124.04</c:v>
                </c:pt>
                <c:pt idx="6203">
                  <c:v>124.06</c:v>
                </c:pt>
                <c:pt idx="6204">
                  <c:v>124.08</c:v>
                </c:pt>
                <c:pt idx="6205">
                  <c:v>124.1</c:v>
                </c:pt>
                <c:pt idx="6206">
                  <c:v>124.12</c:v>
                </c:pt>
                <c:pt idx="6207">
                  <c:v>124.14</c:v>
                </c:pt>
                <c:pt idx="6208">
                  <c:v>124.16</c:v>
                </c:pt>
                <c:pt idx="6209">
                  <c:v>124.18</c:v>
                </c:pt>
                <c:pt idx="6210">
                  <c:v>124.2</c:v>
                </c:pt>
                <c:pt idx="6211">
                  <c:v>124.22</c:v>
                </c:pt>
                <c:pt idx="6212">
                  <c:v>124.24</c:v>
                </c:pt>
                <c:pt idx="6213">
                  <c:v>124.26</c:v>
                </c:pt>
                <c:pt idx="6214">
                  <c:v>124.28</c:v>
                </c:pt>
                <c:pt idx="6215">
                  <c:v>124.3</c:v>
                </c:pt>
                <c:pt idx="6216">
                  <c:v>124.32</c:v>
                </c:pt>
                <c:pt idx="6217">
                  <c:v>124.34</c:v>
                </c:pt>
                <c:pt idx="6218">
                  <c:v>124.36</c:v>
                </c:pt>
                <c:pt idx="6219">
                  <c:v>124.38</c:v>
                </c:pt>
                <c:pt idx="6220">
                  <c:v>124.4</c:v>
                </c:pt>
                <c:pt idx="6221">
                  <c:v>124.42</c:v>
                </c:pt>
                <c:pt idx="6222">
                  <c:v>124.44</c:v>
                </c:pt>
                <c:pt idx="6223">
                  <c:v>124.46</c:v>
                </c:pt>
                <c:pt idx="6224">
                  <c:v>124.48</c:v>
                </c:pt>
                <c:pt idx="6225">
                  <c:v>124.5</c:v>
                </c:pt>
                <c:pt idx="6226">
                  <c:v>124.52</c:v>
                </c:pt>
                <c:pt idx="6227">
                  <c:v>124.54</c:v>
                </c:pt>
                <c:pt idx="6228">
                  <c:v>124.56</c:v>
                </c:pt>
                <c:pt idx="6229">
                  <c:v>124.58</c:v>
                </c:pt>
                <c:pt idx="6230">
                  <c:v>124.6</c:v>
                </c:pt>
                <c:pt idx="6231">
                  <c:v>124.62</c:v>
                </c:pt>
                <c:pt idx="6232">
                  <c:v>124.64</c:v>
                </c:pt>
                <c:pt idx="6233">
                  <c:v>124.66</c:v>
                </c:pt>
                <c:pt idx="6234">
                  <c:v>124.68</c:v>
                </c:pt>
                <c:pt idx="6235">
                  <c:v>124.7</c:v>
                </c:pt>
                <c:pt idx="6236">
                  <c:v>124.72</c:v>
                </c:pt>
                <c:pt idx="6237">
                  <c:v>124.74</c:v>
                </c:pt>
                <c:pt idx="6238">
                  <c:v>124.76</c:v>
                </c:pt>
                <c:pt idx="6239">
                  <c:v>124.78</c:v>
                </c:pt>
                <c:pt idx="6240">
                  <c:v>124.8</c:v>
                </c:pt>
                <c:pt idx="6241">
                  <c:v>124.82</c:v>
                </c:pt>
                <c:pt idx="6242">
                  <c:v>124.84</c:v>
                </c:pt>
                <c:pt idx="6243">
                  <c:v>124.86</c:v>
                </c:pt>
                <c:pt idx="6244">
                  <c:v>124.88</c:v>
                </c:pt>
                <c:pt idx="6245">
                  <c:v>124.9</c:v>
                </c:pt>
                <c:pt idx="6246">
                  <c:v>124.92</c:v>
                </c:pt>
                <c:pt idx="6247">
                  <c:v>124.94</c:v>
                </c:pt>
                <c:pt idx="6248">
                  <c:v>124.96</c:v>
                </c:pt>
                <c:pt idx="6249">
                  <c:v>124.98</c:v>
                </c:pt>
                <c:pt idx="6250">
                  <c:v>125.0</c:v>
                </c:pt>
                <c:pt idx="6251">
                  <c:v>125.02</c:v>
                </c:pt>
                <c:pt idx="6252">
                  <c:v>125.04</c:v>
                </c:pt>
                <c:pt idx="6253">
                  <c:v>125.06</c:v>
                </c:pt>
                <c:pt idx="6254">
                  <c:v>125.08</c:v>
                </c:pt>
                <c:pt idx="6255">
                  <c:v>125.1</c:v>
                </c:pt>
                <c:pt idx="6256">
                  <c:v>125.12</c:v>
                </c:pt>
                <c:pt idx="6257">
                  <c:v>125.14</c:v>
                </c:pt>
                <c:pt idx="6258">
                  <c:v>125.16</c:v>
                </c:pt>
                <c:pt idx="6259">
                  <c:v>125.18</c:v>
                </c:pt>
                <c:pt idx="6260">
                  <c:v>125.2</c:v>
                </c:pt>
                <c:pt idx="6261">
                  <c:v>125.22</c:v>
                </c:pt>
                <c:pt idx="6262">
                  <c:v>125.24</c:v>
                </c:pt>
                <c:pt idx="6263">
                  <c:v>125.26</c:v>
                </c:pt>
                <c:pt idx="6264">
                  <c:v>125.28</c:v>
                </c:pt>
                <c:pt idx="6265">
                  <c:v>125.3</c:v>
                </c:pt>
                <c:pt idx="6266">
                  <c:v>125.32</c:v>
                </c:pt>
                <c:pt idx="6267">
                  <c:v>125.34</c:v>
                </c:pt>
                <c:pt idx="6268">
                  <c:v>125.36</c:v>
                </c:pt>
                <c:pt idx="6269">
                  <c:v>125.38</c:v>
                </c:pt>
                <c:pt idx="6270">
                  <c:v>125.4</c:v>
                </c:pt>
                <c:pt idx="6271">
                  <c:v>125.42</c:v>
                </c:pt>
                <c:pt idx="6272">
                  <c:v>125.44</c:v>
                </c:pt>
                <c:pt idx="6273">
                  <c:v>125.46</c:v>
                </c:pt>
                <c:pt idx="6274">
                  <c:v>125.48</c:v>
                </c:pt>
                <c:pt idx="6275">
                  <c:v>125.5</c:v>
                </c:pt>
                <c:pt idx="6276">
                  <c:v>125.52</c:v>
                </c:pt>
                <c:pt idx="6277">
                  <c:v>125.54</c:v>
                </c:pt>
                <c:pt idx="6278">
                  <c:v>125.56</c:v>
                </c:pt>
                <c:pt idx="6279">
                  <c:v>125.58</c:v>
                </c:pt>
                <c:pt idx="6280">
                  <c:v>125.6</c:v>
                </c:pt>
                <c:pt idx="6281">
                  <c:v>125.62</c:v>
                </c:pt>
                <c:pt idx="6282">
                  <c:v>125.64</c:v>
                </c:pt>
                <c:pt idx="6283">
                  <c:v>125.66</c:v>
                </c:pt>
                <c:pt idx="6284">
                  <c:v>125.68</c:v>
                </c:pt>
                <c:pt idx="6285">
                  <c:v>125.7</c:v>
                </c:pt>
                <c:pt idx="6286">
                  <c:v>125.72</c:v>
                </c:pt>
                <c:pt idx="6287">
                  <c:v>125.74</c:v>
                </c:pt>
                <c:pt idx="6288">
                  <c:v>125.76</c:v>
                </c:pt>
                <c:pt idx="6289">
                  <c:v>125.78</c:v>
                </c:pt>
                <c:pt idx="6290">
                  <c:v>125.8</c:v>
                </c:pt>
                <c:pt idx="6291">
                  <c:v>125.82</c:v>
                </c:pt>
                <c:pt idx="6292">
                  <c:v>125.84</c:v>
                </c:pt>
                <c:pt idx="6293">
                  <c:v>125.86</c:v>
                </c:pt>
                <c:pt idx="6294">
                  <c:v>125.88</c:v>
                </c:pt>
                <c:pt idx="6295">
                  <c:v>125.9</c:v>
                </c:pt>
                <c:pt idx="6296">
                  <c:v>125.92</c:v>
                </c:pt>
                <c:pt idx="6297">
                  <c:v>125.94</c:v>
                </c:pt>
                <c:pt idx="6298">
                  <c:v>125.96</c:v>
                </c:pt>
                <c:pt idx="6299">
                  <c:v>125.98</c:v>
                </c:pt>
                <c:pt idx="6300">
                  <c:v>126.0</c:v>
                </c:pt>
                <c:pt idx="6301">
                  <c:v>126.02</c:v>
                </c:pt>
                <c:pt idx="6302">
                  <c:v>126.04</c:v>
                </c:pt>
                <c:pt idx="6303">
                  <c:v>126.06</c:v>
                </c:pt>
                <c:pt idx="6304">
                  <c:v>126.08</c:v>
                </c:pt>
                <c:pt idx="6305">
                  <c:v>126.1</c:v>
                </c:pt>
                <c:pt idx="6306">
                  <c:v>126.12</c:v>
                </c:pt>
                <c:pt idx="6307">
                  <c:v>126.14</c:v>
                </c:pt>
                <c:pt idx="6308">
                  <c:v>126.16</c:v>
                </c:pt>
                <c:pt idx="6309">
                  <c:v>126.18</c:v>
                </c:pt>
                <c:pt idx="6310">
                  <c:v>126.2</c:v>
                </c:pt>
                <c:pt idx="6311">
                  <c:v>126.22</c:v>
                </c:pt>
                <c:pt idx="6312">
                  <c:v>126.24</c:v>
                </c:pt>
                <c:pt idx="6313">
                  <c:v>126.26</c:v>
                </c:pt>
                <c:pt idx="6314">
                  <c:v>126.28</c:v>
                </c:pt>
                <c:pt idx="6315">
                  <c:v>126.3</c:v>
                </c:pt>
                <c:pt idx="6316">
                  <c:v>126.32</c:v>
                </c:pt>
                <c:pt idx="6317">
                  <c:v>126.34</c:v>
                </c:pt>
                <c:pt idx="6318">
                  <c:v>126.36</c:v>
                </c:pt>
                <c:pt idx="6319">
                  <c:v>126.38</c:v>
                </c:pt>
                <c:pt idx="6320">
                  <c:v>126.4</c:v>
                </c:pt>
                <c:pt idx="6321">
                  <c:v>126.42</c:v>
                </c:pt>
                <c:pt idx="6322">
                  <c:v>126.44</c:v>
                </c:pt>
                <c:pt idx="6323">
                  <c:v>126.46</c:v>
                </c:pt>
                <c:pt idx="6324">
                  <c:v>126.48</c:v>
                </c:pt>
                <c:pt idx="6325">
                  <c:v>126.5</c:v>
                </c:pt>
                <c:pt idx="6326">
                  <c:v>126.52</c:v>
                </c:pt>
                <c:pt idx="6327">
                  <c:v>126.54</c:v>
                </c:pt>
                <c:pt idx="6328">
                  <c:v>126.56</c:v>
                </c:pt>
                <c:pt idx="6329">
                  <c:v>126.58</c:v>
                </c:pt>
                <c:pt idx="6330">
                  <c:v>126.6</c:v>
                </c:pt>
                <c:pt idx="6331">
                  <c:v>126.62</c:v>
                </c:pt>
                <c:pt idx="6332">
                  <c:v>126.64</c:v>
                </c:pt>
                <c:pt idx="6333">
                  <c:v>126.66</c:v>
                </c:pt>
                <c:pt idx="6334">
                  <c:v>126.68</c:v>
                </c:pt>
                <c:pt idx="6335">
                  <c:v>126.7</c:v>
                </c:pt>
                <c:pt idx="6336">
                  <c:v>126.72</c:v>
                </c:pt>
                <c:pt idx="6337">
                  <c:v>126.74</c:v>
                </c:pt>
                <c:pt idx="6338">
                  <c:v>126.76</c:v>
                </c:pt>
                <c:pt idx="6339">
                  <c:v>126.78</c:v>
                </c:pt>
                <c:pt idx="6340">
                  <c:v>126.8</c:v>
                </c:pt>
                <c:pt idx="6341">
                  <c:v>126.82</c:v>
                </c:pt>
                <c:pt idx="6342">
                  <c:v>126.84</c:v>
                </c:pt>
                <c:pt idx="6343">
                  <c:v>126.86</c:v>
                </c:pt>
                <c:pt idx="6344">
                  <c:v>126.88</c:v>
                </c:pt>
                <c:pt idx="6345">
                  <c:v>126.9</c:v>
                </c:pt>
                <c:pt idx="6346">
                  <c:v>126.92</c:v>
                </c:pt>
                <c:pt idx="6347">
                  <c:v>126.94</c:v>
                </c:pt>
                <c:pt idx="6348">
                  <c:v>126.96</c:v>
                </c:pt>
                <c:pt idx="6349">
                  <c:v>126.98</c:v>
                </c:pt>
                <c:pt idx="6350">
                  <c:v>127.0</c:v>
                </c:pt>
                <c:pt idx="6351">
                  <c:v>127.02</c:v>
                </c:pt>
                <c:pt idx="6352">
                  <c:v>127.04</c:v>
                </c:pt>
                <c:pt idx="6353">
                  <c:v>127.06</c:v>
                </c:pt>
                <c:pt idx="6354">
                  <c:v>127.08</c:v>
                </c:pt>
                <c:pt idx="6355">
                  <c:v>127.1</c:v>
                </c:pt>
                <c:pt idx="6356">
                  <c:v>127.12</c:v>
                </c:pt>
                <c:pt idx="6357">
                  <c:v>127.14</c:v>
                </c:pt>
                <c:pt idx="6358">
                  <c:v>127.16</c:v>
                </c:pt>
                <c:pt idx="6359">
                  <c:v>127.18</c:v>
                </c:pt>
                <c:pt idx="6360">
                  <c:v>127.2</c:v>
                </c:pt>
                <c:pt idx="6361">
                  <c:v>127.22</c:v>
                </c:pt>
                <c:pt idx="6362">
                  <c:v>127.24</c:v>
                </c:pt>
                <c:pt idx="6363">
                  <c:v>127.26</c:v>
                </c:pt>
                <c:pt idx="6364">
                  <c:v>127.28</c:v>
                </c:pt>
                <c:pt idx="6365">
                  <c:v>127.3</c:v>
                </c:pt>
                <c:pt idx="6366">
                  <c:v>127.32</c:v>
                </c:pt>
                <c:pt idx="6367">
                  <c:v>127.34</c:v>
                </c:pt>
                <c:pt idx="6368">
                  <c:v>127.36</c:v>
                </c:pt>
                <c:pt idx="6369">
                  <c:v>127.38</c:v>
                </c:pt>
                <c:pt idx="6370">
                  <c:v>127.4</c:v>
                </c:pt>
                <c:pt idx="6371">
                  <c:v>127.42</c:v>
                </c:pt>
                <c:pt idx="6372">
                  <c:v>127.44</c:v>
                </c:pt>
                <c:pt idx="6373">
                  <c:v>127.46</c:v>
                </c:pt>
                <c:pt idx="6374">
                  <c:v>127.48</c:v>
                </c:pt>
                <c:pt idx="6375">
                  <c:v>127.5</c:v>
                </c:pt>
                <c:pt idx="6376">
                  <c:v>127.52</c:v>
                </c:pt>
                <c:pt idx="6377">
                  <c:v>127.54</c:v>
                </c:pt>
                <c:pt idx="6378">
                  <c:v>127.56</c:v>
                </c:pt>
                <c:pt idx="6379">
                  <c:v>127.58</c:v>
                </c:pt>
                <c:pt idx="6380">
                  <c:v>127.6</c:v>
                </c:pt>
                <c:pt idx="6381">
                  <c:v>127.62</c:v>
                </c:pt>
                <c:pt idx="6382">
                  <c:v>127.64</c:v>
                </c:pt>
                <c:pt idx="6383">
                  <c:v>127.66</c:v>
                </c:pt>
                <c:pt idx="6384">
                  <c:v>127.68</c:v>
                </c:pt>
                <c:pt idx="6385">
                  <c:v>127.7</c:v>
                </c:pt>
                <c:pt idx="6386">
                  <c:v>127.72</c:v>
                </c:pt>
                <c:pt idx="6387">
                  <c:v>127.74</c:v>
                </c:pt>
                <c:pt idx="6388">
                  <c:v>127.76</c:v>
                </c:pt>
                <c:pt idx="6389">
                  <c:v>127.78</c:v>
                </c:pt>
                <c:pt idx="6390">
                  <c:v>127.8</c:v>
                </c:pt>
                <c:pt idx="6391">
                  <c:v>127.82</c:v>
                </c:pt>
                <c:pt idx="6392">
                  <c:v>127.84</c:v>
                </c:pt>
                <c:pt idx="6393">
                  <c:v>127.86</c:v>
                </c:pt>
                <c:pt idx="6394">
                  <c:v>127.88</c:v>
                </c:pt>
                <c:pt idx="6395">
                  <c:v>127.9</c:v>
                </c:pt>
                <c:pt idx="6396">
                  <c:v>127.92</c:v>
                </c:pt>
                <c:pt idx="6397">
                  <c:v>127.94</c:v>
                </c:pt>
                <c:pt idx="6398">
                  <c:v>127.96</c:v>
                </c:pt>
                <c:pt idx="6399">
                  <c:v>127.98</c:v>
                </c:pt>
                <c:pt idx="6400">
                  <c:v>128.0</c:v>
                </c:pt>
                <c:pt idx="6401">
                  <c:v>128.02</c:v>
                </c:pt>
                <c:pt idx="6402">
                  <c:v>128.04</c:v>
                </c:pt>
                <c:pt idx="6403">
                  <c:v>128.06</c:v>
                </c:pt>
                <c:pt idx="6404">
                  <c:v>128.08</c:v>
                </c:pt>
                <c:pt idx="6405">
                  <c:v>128.1</c:v>
                </c:pt>
                <c:pt idx="6406">
                  <c:v>128.12</c:v>
                </c:pt>
                <c:pt idx="6407">
                  <c:v>128.14</c:v>
                </c:pt>
                <c:pt idx="6408">
                  <c:v>128.16</c:v>
                </c:pt>
                <c:pt idx="6409">
                  <c:v>128.18</c:v>
                </c:pt>
                <c:pt idx="6410">
                  <c:v>128.2</c:v>
                </c:pt>
                <c:pt idx="6411">
                  <c:v>128.22</c:v>
                </c:pt>
                <c:pt idx="6412">
                  <c:v>128.24</c:v>
                </c:pt>
                <c:pt idx="6413">
                  <c:v>128.26</c:v>
                </c:pt>
                <c:pt idx="6414">
                  <c:v>128.28</c:v>
                </c:pt>
                <c:pt idx="6415">
                  <c:v>128.3</c:v>
                </c:pt>
                <c:pt idx="6416">
                  <c:v>128.32</c:v>
                </c:pt>
                <c:pt idx="6417">
                  <c:v>128.34</c:v>
                </c:pt>
                <c:pt idx="6418">
                  <c:v>128.36</c:v>
                </c:pt>
                <c:pt idx="6419">
                  <c:v>128.38</c:v>
                </c:pt>
                <c:pt idx="6420">
                  <c:v>128.4</c:v>
                </c:pt>
                <c:pt idx="6421">
                  <c:v>128.42</c:v>
                </c:pt>
                <c:pt idx="6422">
                  <c:v>128.44</c:v>
                </c:pt>
                <c:pt idx="6423">
                  <c:v>128.46</c:v>
                </c:pt>
                <c:pt idx="6424">
                  <c:v>128.48</c:v>
                </c:pt>
                <c:pt idx="6425">
                  <c:v>128.5</c:v>
                </c:pt>
                <c:pt idx="6426">
                  <c:v>128.52</c:v>
                </c:pt>
                <c:pt idx="6427">
                  <c:v>128.54</c:v>
                </c:pt>
                <c:pt idx="6428">
                  <c:v>128.56</c:v>
                </c:pt>
                <c:pt idx="6429">
                  <c:v>128.58</c:v>
                </c:pt>
                <c:pt idx="6430">
                  <c:v>128.6</c:v>
                </c:pt>
                <c:pt idx="6431">
                  <c:v>128.62</c:v>
                </c:pt>
                <c:pt idx="6432">
                  <c:v>128.64</c:v>
                </c:pt>
                <c:pt idx="6433">
                  <c:v>128.66</c:v>
                </c:pt>
                <c:pt idx="6434">
                  <c:v>128.68</c:v>
                </c:pt>
                <c:pt idx="6435">
                  <c:v>128.7</c:v>
                </c:pt>
                <c:pt idx="6436">
                  <c:v>128.72</c:v>
                </c:pt>
                <c:pt idx="6437">
                  <c:v>128.74</c:v>
                </c:pt>
                <c:pt idx="6438">
                  <c:v>128.76</c:v>
                </c:pt>
                <c:pt idx="6439">
                  <c:v>128.78</c:v>
                </c:pt>
                <c:pt idx="6440">
                  <c:v>128.8</c:v>
                </c:pt>
                <c:pt idx="6441">
                  <c:v>128.82</c:v>
                </c:pt>
                <c:pt idx="6442">
                  <c:v>128.84</c:v>
                </c:pt>
                <c:pt idx="6443">
                  <c:v>128.86</c:v>
                </c:pt>
                <c:pt idx="6444">
                  <c:v>128.88</c:v>
                </c:pt>
                <c:pt idx="6445">
                  <c:v>128.9</c:v>
                </c:pt>
                <c:pt idx="6446">
                  <c:v>128.92</c:v>
                </c:pt>
                <c:pt idx="6447">
                  <c:v>128.94</c:v>
                </c:pt>
                <c:pt idx="6448">
                  <c:v>128.96</c:v>
                </c:pt>
                <c:pt idx="6449">
                  <c:v>128.98</c:v>
                </c:pt>
                <c:pt idx="6450">
                  <c:v>129.0</c:v>
                </c:pt>
                <c:pt idx="6451">
                  <c:v>129.02</c:v>
                </c:pt>
                <c:pt idx="6452">
                  <c:v>129.04</c:v>
                </c:pt>
                <c:pt idx="6453">
                  <c:v>129.06</c:v>
                </c:pt>
                <c:pt idx="6454">
                  <c:v>129.08</c:v>
                </c:pt>
                <c:pt idx="6455">
                  <c:v>129.1</c:v>
                </c:pt>
                <c:pt idx="6456">
                  <c:v>129.12</c:v>
                </c:pt>
                <c:pt idx="6457">
                  <c:v>129.14</c:v>
                </c:pt>
                <c:pt idx="6458">
                  <c:v>129.16</c:v>
                </c:pt>
                <c:pt idx="6459">
                  <c:v>129.18</c:v>
                </c:pt>
                <c:pt idx="6460">
                  <c:v>129.2</c:v>
                </c:pt>
                <c:pt idx="6461">
                  <c:v>129.22</c:v>
                </c:pt>
                <c:pt idx="6462">
                  <c:v>129.24</c:v>
                </c:pt>
                <c:pt idx="6463">
                  <c:v>129.26</c:v>
                </c:pt>
                <c:pt idx="6464">
                  <c:v>129.28</c:v>
                </c:pt>
                <c:pt idx="6465">
                  <c:v>129.3</c:v>
                </c:pt>
                <c:pt idx="6466">
                  <c:v>129.32</c:v>
                </c:pt>
                <c:pt idx="6467">
                  <c:v>129.34</c:v>
                </c:pt>
                <c:pt idx="6468">
                  <c:v>129.36</c:v>
                </c:pt>
                <c:pt idx="6469">
                  <c:v>129.38</c:v>
                </c:pt>
                <c:pt idx="6470">
                  <c:v>129.4</c:v>
                </c:pt>
                <c:pt idx="6471">
                  <c:v>129.42</c:v>
                </c:pt>
                <c:pt idx="6472">
                  <c:v>129.44</c:v>
                </c:pt>
                <c:pt idx="6473">
                  <c:v>129.46</c:v>
                </c:pt>
                <c:pt idx="6474">
                  <c:v>129.48</c:v>
                </c:pt>
                <c:pt idx="6475">
                  <c:v>129.5</c:v>
                </c:pt>
                <c:pt idx="6476">
                  <c:v>129.52</c:v>
                </c:pt>
                <c:pt idx="6477">
                  <c:v>129.54</c:v>
                </c:pt>
                <c:pt idx="6478">
                  <c:v>129.56</c:v>
                </c:pt>
                <c:pt idx="6479">
                  <c:v>129.58</c:v>
                </c:pt>
                <c:pt idx="6480">
                  <c:v>129.6</c:v>
                </c:pt>
                <c:pt idx="6481">
                  <c:v>129.62</c:v>
                </c:pt>
                <c:pt idx="6482">
                  <c:v>129.64</c:v>
                </c:pt>
                <c:pt idx="6483">
                  <c:v>129.66</c:v>
                </c:pt>
                <c:pt idx="6484">
                  <c:v>129.68</c:v>
                </c:pt>
                <c:pt idx="6485">
                  <c:v>129.7</c:v>
                </c:pt>
                <c:pt idx="6486">
                  <c:v>129.72</c:v>
                </c:pt>
                <c:pt idx="6487">
                  <c:v>129.74</c:v>
                </c:pt>
                <c:pt idx="6488">
                  <c:v>129.76</c:v>
                </c:pt>
                <c:pt idx="6489">
                  <c:v>129.78</c:v>
                </c:pt>
                <c:pt idx="6490">
                  <c:v>129.8</c:v>
                </c:pt>
                <c:pt idx="6491">
                  <c:v>129.82</c:v>
                </c:pt>
                <c:pt idx="6492">
                  <c:v>129.84</c:v>
                </c:pt>
                <c:pt idx="6493">
                  <c:v>129.86</c:v>
                </c:pt>
                <c:pt idx="6494">
                  <c:v>129.88</c:v>
                </c:pt>
                <c:pt idx="6495">
                  <c:v>129.9</c:v>
                </c:pt>
                <c:pt idx="6496">
                  <c:v>129.92</c:v>
                </c:pt>
                <c:pt idx="6497">
                  <c:v>129.94</c:v>
                </c:pt>
                <c:pt idx="6498">
                  <c:v>129.96</c:v>
                </c:pt>
                <c:pt idx="6499">
                  <c:v>129.98</c:v>
                </c:pt>
                <c:pt idx="6500">
                  <c:v>130.0</c:v>
                </c:pt>
                <c:pt idx="6501">
                  <c:v>130.02</c:v>
                </c:pt>
                <c:pt idx="6502">
                  <c:v>130.04</c:v>
                </c:pt>
                <c:pt idx="6503">
                  <c:v>130.06</c:v>
                </c:pt>
                <c:pt idx="6504">
                  <c:v>130.08</c:v>
                </c:pt>
                <c:pt idx="6505">
                  <c:v>130.1</c:v>
                </c:pt>
                <c:pt idx="6506">
                  <c:v>130.12</c:v>
                </c:pt>
                <c:pt idx="6507">
                  <c:v>130.14</c:v>
                </c:pt>
                <c:pt idx="6508">
                  <c:v>130.16</c:v>
                </c:pt>
                <c:pt idx="6509">
                  <c:v>130.18</c:v>
                </c:pt>
                <c:pt idx="6510">
                  <c:v>130.2</c:v>
                </c:pt>
                <c:pt idx="6511">
                  <c:v>130.22</c:v>
                </c:pt>
                <c:pt idx="6512">
                  <c:v>130.24</c:v>
                </c:pt>
                <c:pt idx="6513">
                  <c:v>130.26</c:v>
                </c:pt>
                <c:pt idx="6514">
                  <c:v>130.28</c:v>
                </c:pt>
                <c:pt idx="6515">
                  <c:v>130.3</c:v>
                </c:pt>
                <c:pt idx="6516">
                  <c:v>130.32</c:v>
                </c:pt>
                <c:pt idx="6517">
                  <c:v>130.34</c:v>
                </c:pt>
                <c:pt idx="6518">
                  <c:v>130.36</c:v>
                </c:pt>
                <c:pt idx="6519">
                  <c:v>130.38</c:v>
                </c:pt>
                <c:pt idx="6520">
                  <c:v>130.4</c:v>
                </c:pt>
                <c:pt idx="6521">
                  <c:v>130.42</c:v>
                </c:pt>
                <c:pt idx="6522">
                  <c:v>130.44</c:v>
                </c:pt>
                <c:pt idx="6523">
                  <c:v>130.46</c:v>
                </c:pt>
                <c:pt idx="6524">
                  <c:v>130.48</c:v>
                </c:pt>
                <c:pt idx="6525">
                  <c:v>130.5</c:v>
                </c:pt>
                <c:pt idx="6526">
                  <c:v>130.52</c:v>
                </c:pt>
                <c:pt idx="6527">
                  <c:v>130.54</c:v>
                </c:pt>
                <c:pt idx="6528">
                  <c:v>130.56</c:v>
                </c:pt>
                <c:pt idx="6529">
                  <c:v>130.58</c:v>
                </c:pt>
                <c:pt idx="6530">
                  <c:v>130.6</c:v>
                </c:pt>
                <c:pt idx="6531">
                  <c:v>130.62</c:v>
                </c:pt>
                <c:pt idx="6532">
                  <c:v>130.64</c:v>
                </c:pt>
                <c:pt idx="6533">
                  <c:v>130.66</c:v>
                </c:pt>
                <c:pt idx="6534">
                  <c:v>130.68</c:v>
                </c:pt>
                <c:pt idx="6535">
                  <c:v>130.7</c:v>
                </c:pt>
                <c:pt idx="6536">
                  <c:v>130.72</c:v>
                </c:pt>
                <c:pt idx="6537">
                  <c:v>130.74</c:v>
                </c:pt>
                <c:pt idx="6538">
                  <c:v>130.76</c:v>
                </c:pt>
                <c:pt idx="6539">
                  <c:v>130.78</c:v>
                </c:pt>
                <c:pt idx="6540">
                  <c:v>130.8</c:v>
                </c:pt>
                <c:pt idx="6541">
                  <c:v>130.82</c:v>
                </c:pt>
                <c:pt idx="6542">
                  <c:v>130.84</c:v>
                </c:pt>
                <c:pt idx="6543">
                  <c:v>130.86</c:v>
                </c:pt>
                <c:pt idx="6544">
                  <c:v>130.88</c:v>
                </c:pt>
                <c:pt idx="6545">
                  <c:v>130.9</c:v>
                </c:pt>
                <c:pt idx="6546">
                  <c:v>130.92</c:v>
                </c:pt>
                <c:pt idx="6547">
                  <c:v>130.94</c:v>
                </c:pt>
                <c:pt idx="6548">
                  <c:v>130.96</c:v>
                </c:pt>
                <c:pt idx="6549">
                  <c:v>130.98</c:v>
                </c:pt>
                <c:pt idx="6550">
                  <c:v>131.0</c:v>
                </c:pt>
                <c:pt idx="6551">
                  <c:v>131.02</c:v>
                </c:pt>
                <c:pt idx="6552">
                  <c:v>131.04</c:v>
                </c:pt>
                <c:pt idx="6553">
                  <c:v>131.06</c:v>
                </c:pt>
                <c:pt idx="6554">
                  <c:v>131.08</c:v>
                </c:pt>
                <c:pt idx="6555">
                  <c:v>131.1</c:v>
                </c:pt>
                <c:pt idx="6556">
                  <c:v>131.12</c:v>
                </c:pt>
                <c:pt idx="6557">
                  <c:v>131.14</c:v>
                </c:pt>
                <c:pt idx="6558">
                  <c:v>131.16</c:v>
                </c:pt>
                <c:pt idx="6559">
                  <c:v>131.18</c:v>
                </c:pt>
                <c:pt idx="6560">
                  <c:v>131.2</c:v>
                </c:pt>
                <c:pt idx="6561">
                  <c:v>131.22</c:v>
                </c:pt>
                <c:pt idx="6562">
                  <c:v>131.24</c:v>
                </c:pt>
                <c:pt idx="6563">
                  <c:v>131.26</c:v>
                </c:pt>
                <c:pt idx="6564">
                  <c:v>131.28</c:v>
                </c:pt>
                <c:pt idx="6565">
                  <c:v>131.3</c:v>
                </c:pt>
                <c:pt idx="6566">
                  <c:v>131.32</c:v>
                </c:pt>
                <c:pt idx="6567">
                  <c:v>131.34</c:v>
                </c:pt>
                <c:pt idx="6568">
                  <c:v>131.36</c:v>
                </c:pt>
                <c:pt idx="6569">
                  <c:v>131.38</c:v>
                </c:pt>
                <c:pt idx="6570">
                  <c:v>131.4</c:v>
                </c:pt>
                <c:pt idx="6571">
                  <c:v>131.42</c:v>
                </c:pt>
                <c:pt idx="6572">
                  <c:v>131.44</c:v>
                </c:pt>
                <c:pt idx="6573">
                  <c:v>131.46</c:v>
                </c:pt>
                <c:pt idx="6574">
                  <c:v>131.48</c:v>
                </c:pt>
                <c:pt idx="6575">
                  <c:v>131.5</c:v>
                </c:pt>
                <c:pt idx="6576">
                  <c:v>131.52</c:v>
                </c:pt>
                <c:pt idx="6577">
                  <c:v>131.54</c:v>
                </c:pt>
                <c:pt idx="6578">
                  <c:v>131.56</c:v>
                </c:pt>
                <c:pt idx="6579">
                  <c:v>131.58</c:v>
                </c:pt>
                <c:pt idx="6580">
                  <c:v>131.6</c:v>
                </c:pt>
                <c:pt idx="6581">
                  <c:v>131.62</c:v>
                </c:pt>
                <c:pt idx="6582">
                  <c:v>131.64</c:v>
                </c:pt>
                <c:pt idx="6583">
                  <c:v>131.66</c:v>
                </c:pt>
                <c:pt idx="6584">
                  <c:v>131.68</c:v>
                </c:pt>
                <c:pt idx="6585">
                  <c:v>131.7</c:v>
                </c:pt>
                <c:pt idx="6586">
                  <c:v>131.72</c:v>
                </c:pt>
                <c:pt idx="6587">
                  <c:v>131.74</c:v>
                </c:pt>
                <c:pt idx="6588">
                  <c:v>131.76</c:v>
                </c:pt>
                <c:pt idx="6589">
                  <c:v>131.78</c:v>
                </c:pt>
                <c:pt idx="6590">
                  <c:v>131.8</c:v>
                </c:pt>
                <c:pt idx="6591">
                  <c:v>131.82</c:v>
                </c:pt>
                <c:pt idx="6592">
                  <c:v>131.84</c:v>
                </c:pt>
                <c:pt idx="6593">
                  <c:v>131.86</c:v>
                </c:pt>
                <c:pt idx="6594">
                  <c:v>131.88</c:v>
                </c:pt>
                <c:pt idx="6595">
                  <c:v>131.9</c:v>
                </c:pt>
                <c:pt idx="6596">
                  <c:v>131.92</c:v>
                </c:pt>
                <c:pt idx="6597">
                  <c:v>131.94</c:v>
                </c:pt>
                <c:pt idx="6598">
                  <c:v>131.96</c:v>
                </c:pt>
                <c:pt idx="6599">
                  <c:v>131.98</c:v>
                </c:pt>
                <c:pt idx="6600">
                  <c:v>132.0</c:v>
                </c:pt>
                <c:pt idx="6601">
                  <c:v>132.02</c:v>
                </c:pt>
                <c:pt idx="6602">
                  <c:v>132.04</c:v>
                </c:pt>
                <c:pt idx="6603">
                  <c:v>132.06</c:v>
                </c:pt>
                <c:pt idx="6604">
                  <c:v>132.08</c:v>
                </c:pt>
                <c:pt idx="6605">
                  <c:v>132.1</c:v>
                </c:pt>
                <c:pt idx="6606">
                  <c:v>132.12</c:v>
                </c:pt>
                <c:pt idx="6607">
                  <c:v>132.14</c:v>
                </c:pt>
                <c:pt idx="6608">
                  <c:v>132.16</c:v>
                </c:pt>
                <c:pt idx="6609">
                  <c:v>132.18</c:v>
                </c:pt>
                <c:pt idx="6610">
                  <c:v>132.2</c:v>
                </c:pt>
                <c:pt idx="6611">
                  <c:v>132.22</c:v>
                </c:pt>
                <c:pt idx="6612">
                  <c:v>132.24</c:v>
                </c:pt>
                <c:pt idx="6613">
                  <c:v>132.26</c:v>
                </c:pt>
                <c:pt idx="6614">
                  <c:v>132.28</c:v>
                </c:pt>
                <c:pt idx="6615">
                  <c:v>132.3</c:v>
                </c:pt>
                <c:pt idx="6616">
                  <c:v>132.32</c:v>
                </c:pt>
                <c:pt idx="6617">
                  <c:v>132.34</c:v>
                </c:pt>
                <c:pt idx="6618">
                  <c:v>132.36</c:v>
                </c:pt>
                <c:pt idx="6619">
                  <c:v>132.38</c:v>
                </c:pt>
                <c:pt idx="6620">
                  <c:v>132.4</c:v>
                </c:pt>
                <c:pt idx="6621">
                  <c:v>132.42</c:v>
                </c:pt>
                <c:pt idx="6622">
                  <c:v>132.44</c:v>
                </c:pt>
                <c:pt idx="6623">
                  <c:v>132.46</c:v>
                </c:pt>
                <c:pt idx="6624">
                  <c:v>132.48</c:v>
                </c:pt>
                <c:pt idx="6625">
                  <c:v>132.5</c:v>
                </c:pt>
                <c:pt idx="6626">
                  <c:v>132.52</c:v>
                </c:pt>
                <c:pt idx="6627">
                  <c:v>132.54</c:v>
                </c:pt>
                <c:pt idx="6628">
                  <c:v>132.56</c:v>
                </c:pt>
                <c:pt idx="6629">
                  <c:v>132.58</c:v>
                </c:pt>
                <c:pt idx="6630">
                  <c:v>132.6</c:v>
                </c:pt>
                <c:pt idx="6631">
                  <c:v>132.62</c:v>
                </c:pt>
                <c:pt idx="6632">
                  <c:v>132.64</c:v>
                </c:pt>
                <c:pt idx="6633">
                  <c:v>132.66</c:v>
                </c:pt>
                <c:pt idx="6634">
                  <c:v>132.68</c:v>
                </c:pt>
                <c:pt idx="6635">
                  <c:v>132.7</c:v>
                </c:pt>
                <c:pt idx="6636">
                  <c:v>132.72</c:v>
                </c:pt>
                <c:pt idx="6637">
                  <c:v>132.74</c:v>
                </c:pt>
                <c:pt idx="6638">
                  <c:v>132.76</c:v>
                </c:pt>
                <c:pt idx="6639">
                  <c:v>132.78</c:v>
                </c:pt>
                <c:pt idx="6640">
                  <c:v>132.8</c:v>
                </c:pt>
                <c:pt idx="6641">
                  <c:v>132.82</c:v>
                </c:pt>
                <c:pt idx="6642">
                  <c:v>132.84</c:v>
                </c:pt>
                <c:pt idx="6643">
                  <c:v>132.86</c:v>
                </c:pt>
                <c:pt idx="6644">
                  <c:v>132.88</c:v>
                </c:pt>
                <c:pt idx="6645">
                  <c:v>132.9</c:v>
                </c:pt>
                <c:pt idx="6646">
                  <c:v>132.92</c:v>
                </c:pt>
                <c:pt idx="6647">
                  <c:v>132.94</c:v>
                </c:pt>
                <c:pt idx="6648">
                  <c:v>132.96</c:v>
                </c:pt>
                <c:pt idx="6649">
                  <c:v>132.98</c:v>
                </c:pt>
                <c:pt idx="6650">
                  <c:v>133.0</c:v>
                </c:pt>
                <c:pt idx="6651">
                  <c:v>133.02</c:v>
                </c:pt>
                <c:pt idx="6652">
                  <c:v>133.04</c:v>
                </c:pt>
                <c:pt idx="6653">
                  <c:v>133.06</c:v>
                </c:pt>
                <c:pt idx="6654">
                  <c:v>133.08</c:v>
                </c:pt>
                <c:pt idx="6655">
                  <c:v>133.1</c:v>
                </c:pt>
                <c:pt idx="6656">
                  <c:v>133.12</c:v>
                </c:pt>
                <c:pt idx="6657">
                  <c:v>133.14</c:v>
                </c:pt>
                <c:pt idx="6658">
                  <c:v>133.16</c:v>
                </c:pt>
                <c:pt idx="6659">
                  <c:v>133.18</c:v>
                </c:pt>
                <c:pt idx="6660">
                  <c:v>133.2</c:v>
                </c:pt>
                <c:pt idx="6661">
                  <c:v>133.22</c:v>
                </c:pt>
                <c:pt idx="6662">
                  <c:v>133.24</c:v>
                </c:pt>
                <c:pt idx="6663">
                  <c:v>133.26</c:v>
                </c:pt>
                <c:pt idx="6664">
                  <c:v>133.28</c:v>
                </c:pt>
                <c:pt idx="6665">
                  <c:v>133.3</c:v>
                </c:pt>
                <c:pt idx="6666">
                  <c:v>133.32</c:v>
                </c:pt>
                <c:pt idx="6667">
                  <c:v>133.34</c:v>
                </c:pt>
                <c:pt idx="6668">
                  <c:v>133.36</c:v>
                </c:pt>
                <c:pt idx="6669">
                  <c:v>133.38</c:v>
                </c:pt>
                <c:pt idx="6670">
                  <c:v>133.4</c:v>
                </c:pt>
                <c:pt idx="6671">
                  <c:v>133.42</c:v>
                </c:pt>
                <c:pt idx="6672">
                  <c:v>133.44</c:v>
                </c:pt>
                <c:pt idx="6673">
                  <c:v>133.46</c:v>
                </c:pt>
                <c:pt idx="6674">
                  <c:v>133.48</c:v>
                </c:pt>
                <c:pt idx="6675">
                  <c:v>133.5</c:v>
                </c:pt>
                <c:pt idx="6676">
                  <c:v>133.52</c:v>
                </c:pt>
                <c:pt idx="6677">
                  <c:v>133.54</c:v>
                </c:pt>
                <c:pt idx="6678">
                  <c:v>133.56</c:v>
                </c:pt>
                <c:pt idx="6679">
                  <c:v>133.58</c:v>
                </c:pt>
                <c:pt idx="6680">
                  <c:v>133.6</c:v>
                </c:pt>
                <c:pt idx="6681">
                  <c:v>133.62</c:v>
                </c:pt>
                <c:pt idx="6682">
                  <c:v>133.64</c:v>
                </c:pt>
                <c:pt idx="6683">
                  <c:v>133.66</c:v>
                </c:pt>
                <c:pt idx="6684">
                  <c:v>133.68</c:v>
                </c:pt>
                <c:pt idx="6685">
                  <c:v>133.7</c:v>
                </c:pt>
                <c:pt idx="6686">
                  <c:v>133.72</c:v>
                </c:pt>
                <c:pt idx="6687">
                  <c:v>133.74</c:v>
                </c:pt>
                <c:pt idx="6688">
                  <c:v>133.76</c:v>
                </c:pt>
                <c:pt idx="6689">
                  <c:v>133.78</c:v>
                </c:pt>
                <c:pt idx="6690">
                  <c:v>133.8</c:v>
                </c:pt>
                <c:pt idx="6691">
                  <c:v>133.82</c:v>
                </c:pt>
                <c:pt idx="6692">
                  <c:v>133.84</c:v>
                </c:pt>
                <c:pt idx="6693">
                  <c:v>133.86</c:v>
                </c:pt>
                <c:pt idx="6694">
                  <c:v>133.88</c:v>
                </c:pt>
                <c:pt idx="6695">
                  <c:v>133.9</c:v>
                </c:pt>
                <c:pt idx="6696">
                  <c:v>133.92</c:v>
                </c:pt>
                <c:pt idx="6697">
                  <c:v>133.94</c:v>
                </c:pt>
                <c:pt idx="6698">
                  <c:v>133.96</c:v>
                </c:pt>
                <c:pt idx="6699">
                  <c:v>133.98</c:v>
                </c:pt>
                <c:pt idx="6700">
                  <c:v>134.0</c:v>
                </c:pt>
                <c:pt idx="6701">
                  <c:v>134.02</c:v>
                </c:pt>
                <c:pt idx="6702">
                  <c:v>134.04</c:v>
                </c:pt>
                <c:pt idx="6703">
                  <c:v>134.06</c:v>
                </c:pt>
                <c:pt idx="6704">
                  <c:v>134.08</c:v>
                </c:pt>
                <c:pt idx="6705">
                  <c:v>134.1</c:v>
                </c:pt>
                <c:pt idx="6706">
                  <c:v>134.12</c:v>
                </c:pt>
                <c:pt idx="6707">
                  <c:v>134.14</c:v>
                </c:pt>
                <c:pt idx="6708">
                  <c:v>134.16</c:v>
                </c:pt>
                <c:pt idx="6709">
                  <c:v>134.18</c:v>
                </c:pt>
                <c:pt idx="6710">
                  <c:v>134.2</c:v>
                </c:pt>
                <c:pt idx="6711">
                  <c:v>134.22</c:v>
                </c:pt>
                <c:pt idx="6712">
                  <c:v>134.24</c:v>
                </c:pt>
                <c:pt idx="6713">
                  <c:v>134.26</c:v>
                </c:pt>
                <c:pt idx="6714">
                  <c:v>134.28</c:v>
                </c:pt>
                <c:pt idx="6715">
                  <c:v>134.3</c:v>
                </c:pt>
                <c:pt idx="6716">
                  <c:v>134.32</c:v>
                </c:pt>
                <c:pt idx="6717">
                  <c:v>134.34</c:v>
                </c:pt>
                <c:pt idx="6718">
                  <c:v>134.36</c:v>
                </c:pt>
                <c:pt idx="6719">
                  <c:v>134.38</c:v>
                </c:pt>
                <c:pt idx="6720">
                  <c:v>134.4</c:v>
                </c:pt>
                <c:pt idx="6721">
                  <c:v>134.42</c:v>
                </c:pt>
                <c:pt idx="6722">
                  <c:v>134.44</c:v>
                </c:pt>
                <c:pt idx="6723">
                  <c:v>134.46</c:v>
                </c:pt>
                <c:pt idx="6724">
                  <c:v>134.48</c:v>
                </c:pt>
                <c:pt idx="6725">
                  <c:v>134.5</c:v>
                </c:pt>
                <c:pt idx="6726">
                  <c:v>134.52</c:v>
                </c:pt>
                <c:pt idx="6727">
                  <c:v>134.54</c:v>
                </c:pt>
                <c:pt idx="6728">
                  <c:v>134.56</c:v>
                </c:pt>
                <c:pt idx="6729">
                  <c:v>134.58</c:v>
                </c:pt>
                <c:pt idx="6730">
                  <c:v>134.6</c:v>
                </c:pt>
                <c:pt idx="6731">
                  <c:v>134.62</c:v>
                </c:pt>
                <c:pt idx="6732">
                  <c:v>134.64</c:v>
                </c:pt>
                <c:pt idx="6733">
                  <c:v>134.66</c:v>
                </c:pt>
                <c:pt idx="6734">
                  <c:v>134.68</c:v>
                </c:pt>
                <c:pt idx="6735">
                  <c:v>134.7</c:v>
                </c:pt>
                <c:pt idx="6736">
                  <c:v>134.72</c:v>
                </c:pt>
                <c:pt idx="6737">
                  <c:v>134.74</c:v>
                </c:pt>
                <c:pt idx="6738">
                  <c:v>134.76</c:v>
                </c:pt>
                <c:pt idx="6739">
                  <c:v>134.78</c:v>
                </c:pt>
                <c:pt idx="6740">
                  <c:v>134.8</c:v>
                </c:pt>
                <c:pt idx="6741">
                  <c:v>134.82</c:v>
                </c:pt>
                <c:pt idx="6742">
                  <c:v>134.84</c:v>
                </c:pt>
                <c:pt idx="6743">
                  <c:v>134.86</c:v>
                </c:pt>
                <c:pt idx="6744">
                  <c:v>134.88</c:v>
                </c:pt>
                <c:pt idx="6745">
                  <c:v>134.9</c:v>
                </c:pt>
                <c:pt idx="6746">
                  <c:v>134.92</c:v>
                </c:pt>
                <c:pt idx="6747">
                  <c:v>134.94</c:v>
                </c:pt>
                <c:pt idx="6748">
                  <c:v>134.96</c:v>
                </c:pt>
                <c:pt idx="6749">
                  <c:v>134.98</c:v>
                </c:pt>
                <c:pt idx="6750">
                  <c:v>135.0</c:v>
                </c:pt>
                <c:pt idx="6751">
                  <c:v>135.02</c:v>
                </c:pt>
                <c:pt idx="6752">
                  <c:v>135.04</c:v>
                </c:pt>
                <c:pt idx="6753">
                  <c:v>135.06</c:v>
                </c:pt>
                <c:pt idx="6754">
                  <c:v>135.08</c:v>
                </c:pt>
                <c:pt idx="6755">
                  <c:v>135.1</c:v>
                </c:pt>
                <c:pt idx="6756">
                  <c:v>135.12</c:v>
                </c:pt>
                <c:pt idx="6757">
                  <c:v>135.14</c:v>
                </c:pt>
                <c:pt idx="6758">
                  <c:v>135.16</c:v>
                </c:pt>
                <c:pt idx="6759">
                  <c:v>135.18</c:v>
                </c:pt>
                <c:pt idx="6760">
                  <c:v>135.2</c:v>
                </c:pt>
                <c:pt idx="6761">
                  <c:v>135.22</c:v>
                </c:pt>
                <c:pt idx="6762">
                  <c:v>135.24</c:v>
                </c:pt>
                <c:pt idx="6763">
                  <c:v>135.26</c:v>
                </c:pt>
                <c:pt idx="6764">
                  <c:v>135.28</c:v>
                </c:pt>
                <c:pt idx="6765">
                  <c:v>135.3</c:v>
                </c:pt>
                <c:pt idx="6766">
                  <c:v>135.32</c:v>
                </c:pt>
                <c:pt idx="6767">
                  <c:v>135.34</c:v>
                </c:pt>
                <c:pt idx="6768">
                  <c:v>135.36</c:v>
                </c:pt>
                <c:pt idx="6769">
                  <c:v>135.38</c:v>
                </c:pt>
                <c:pt idx="6770">
                  <c:v>135.4</c:v>
                </c:pt>
                <c:pt idx="6771">
                  <c:v>135.42</c:v>
                </c:pt>
                <c:pt idx="6772">
                  <c:v>135.44</c:v>
                </c:pt>
                <c:pt idx="6773">
                  <c:v>135.46</c:v>
                </c:pt>
                <c:pt idx="6774">
                  <c:v>135.48</c:v>
                </c:pt>
                <c:pt idx="6775">
                  <c:v>135.5</c:v>
                </c:pt>
                <c:pt idx="6776">
                  <c:v>135.52</c:v>
                </c:pt>
                <c:pt idx="6777">
                  <c:v>135.54</c:v>
                </c:pt>
                <c:pt idx="6778">
                  <c:v>135.56</c:v>
                </c:pt>
                <c:pt idx="6779">
                  <c:v>135.58</c:v>
                </c:pt>
                <c:pt idx="6780">
                  <c:v>135.6</c:v>
                </c:pt>
                <c:pt idx="6781">
                  <c:v>135.62</c:v>
                </c:pt>
                <c:pt idx="6782">
                  <c:v>135.64</c:v>
                </c:pt>
                <c:pt idx="6783">
                  <c:v>135.66</c:v>
                </c:pt>
                <c:pt idx="6784">
                  <c:v>135.68</c:v>
                </c:pt>
                <c:pt idx="6785">
                  <c:v>135.7</c:v>
                </c:pt>
                <c:pt idx="6786">
                  <c:v>135.72</c:v>
                </c:pt>
                <c:pt idx="6787">
                  <c:v>135.74</c:v>
                </c:pt>
                <c:pt idx="6788">
                  <c:v>135.76</c:v>
                </c:pt>
                <c:pt idx="6789">
                  <c:v>135.78</c:v>
                </c:pt>
                <c:pt idx="6790">
                  <c:v>135.8</c:v>
                </c:pt>
                <c:pt idx="6791">
                  <c:v>135.82</c:v>
                </c:pt>
                <c:pt idx="6792">
                  <c:v>135.84</c:v>
                </c:pt>
                <c:pt idx="6793">
                  <c:v>135.86</c:v>
                </c:pt>
                <c:pt idx="6794">
                  <c:v>135.88</c:v>
                </c:pt>
                <c:pt idx="6795">
                  <c:v>135.9</c:v>
                </c:pt>
                <c:pt idx="6796">
                  <c:v>135.92</c:v>
                </c:pt>
                <c:pt idx="6797">
                  <c:v>135.94</c:v>
                </c:pt>
                <c:pt idx="6798">
                  <c:v>135.96</c:v>
                </c:pt>
                <c:pt idx="6799">
                  <c:v>135.98</c:v>
                </c:pt>
                <c:pt idx="6800">
                  <c:v>136.0</c:v>
                </c:pt>
                <c:pt idx="6801">
                  <c:v>136.02</c:v>
                </c:pt>
                <c:pt idx="6802">
                  <c:v>136.04</c:v>
                </c:pt>
                <c:pt idx="6803">
                  <c:v>136.06</c:v>
                </c:pt>
                <c:pt idx="6804">
                  <c:v>136.08</c:v>
                </c:pt>
                <c:pt idx="6805">
                  <c:v>136.1</c:v>
                </c:pt>
                <c:pt idx="6806">
                  <c:v>136.12</c:v>
                </c:pt>
                <c:pt idx="6807">
                  <c:v>136.14</c:v>
                </c:pt>
                <c:pt idx="6808">
                  <c:v>136.16</c:v>
                </c:pt>
                <c:pt idx="6809">
                  <c:v>136.18</c:v>
                </c:pt>
                <c:pt idx="6810">
                  <c:v>136.2</c:v>
                </c:pt>
                <c:pt idx="6811">
                  <c:v>136.22</c:v>
                </c:pt>
                <c:pt idx="6812">
                  <c:v>136.24</c:v>
                </c:pt>
                <c:pt idx="6813">
                  <c:v>136.26</c:v>
                </c:pt>
                <c:pt idx="6814">
                  <c:v>136.28</c:v>
                </c:pt>
                <c:pt idx="6815">
                  <c:v>136.3</c:v>
                </c:pt>
                <c:pt idx="6816">
                  <c:v>136.32</c:v>
                </c:pt>
                <c:pt idx="6817">
                  <c:v>136.34</c:v>
                </c:pt>
                <c:pt idx="6818">
                  <c:v>136.36</c:v>
                </c:pt>
                <c:pt idx="6819">
                  <c:v>136.38</c:v>
                </c:pt>
                <c:pt idx="6820">
                  <c:v>136.4</c:v>
                </c:pt>
                <c:pt idx="6821">
                  <c:v>136.42</c:v>
                </c:pt>
                <c:pt idx="6822">
                  <c:v>136.44</c:v>
                </c:pt>
                <c:pt idx="6823">
                  <c:v>136.46</c:v>
                </c:pt>
                <c:pt idx="6824">
                  <c:v>136.48</c:v>
                </c:pt>
                <c:pt idx="6825">
                  <c:v>136.5</c:v>
                </c:pt>
                <c:pt idx="6826">
                  <c:v>136.52</c:v>
                </c:pt>
                <c:pt idx="6827">
                  <c:v>136.54</c:v>
                </c:pt>
                <c:pt idx="6828">
                  <c:v>136.56</c:v>
                </c:pt>
                <c:pt idx="6829">
                  <c:v>136.58</c:v>
                </c:pt>
                <c:pt idx="6830">
                  <c:v>136.6</c:v>
                </c:pt>
                <c:pt idx="6831">
                  <c:v>136.62</c:v>
                </c:pt>
                <c:pt idx="6832">
                  <c:v>136.64</c:v>
                </c:pt>
                <c:pt idx="6833">
                  <c:v>136.66</c:v>
                </c:pt>
                <c:pt idx="6834">
                  <c:v>136.68</c:v>
                </c:pt>
                <c:pt idx="6835">
                  <c:v>136.7</c:v>
                </c:pt>
                <c:pt idx="6836">
                  <c:v>136.72</c:v>
                </c:pt>
                <c:pt idx="6837">
                  <c:v>136.74</c:v>
                </c:pt>
                <c:pt idx="6838">
                  <c:v>136.76</c:v>
                </c:pt>
                <c:pt idx="6839">
                  <c:v>136.78</c:v>
                </c:pt>
                <c:pt idx="6840">
                  <c:v>136.8</c:v>
                </c:pt>
                <c:pt idx="6841">
                  <c:v>136.82</c:v>
                </c:pt>
                <c:pt idx="6842">
                  <c:v>136.84</c:v>
                </c:pt>
                <c:pt idx="6843">
                  <c:v>136.86</c:v>
                </c:pt>
                <c:pt idx="6844">
                  <c:v>136.88</c:v>
                </c:pt>
                <c:pt idx="6845">
                  <c:v>136.9</c:v>
                </c:pt>
                <c:pt idx="6846">
                  <c:v>136.92</c:v>
                </c:pt>
                <c:pt idx="6847">
                  <c:v>136.94</c:v>
                </c:pt>
                <c:pt idx="6848">
                  <c:v>136.96</c:v>
                </c:pt>
                <c:pt idx="6849">
                  <c:v>136.98</c:v>
                </c:pt>
                <c:pt idx="6850">
                  <c:v>137.0</c:v>
                </c:pt>
                <c:pt idx="6851">
                  <c:v>137.02</c:v>
                </c:pt>
                <c:pt idx="6852">
                  <c:v>137.04</c:v>
                </c:pt>
                <c:pt idx="6853">
                  <c:v>137.06</c:v>
                </c:pt>
                <c:pt idx="6854">
                  <c:v>137.08</c:v>
                </c:pt>
                <c:pt idx="6855">
                  <c:v>137.1</c:v>
                </c:pt>
                <c:pt idx="6856">
                  <c:v>137.12</c:v>
                </c:pt>
                <c:pt idx="6857">
                  <c:v>137.14</c:v>
                </c:pt>
                <c:pt idx="6858">
                  <c:v>137.16</c:v>
                </c:pt>
                <c:pt idx="6859">
                  <c:v>137.18</c:v>
                </c:pt>
                <c:pt idx="6860">
                  <c:v>137.2</c:v>
                </c:pt>
                <c:pt idx="6861">
                  <c:v>137.22</c:v>
                </c:pt>
                <c:pt idx="6862">
                  <c:v>137.24</c:v>
                </c:pt>
                <c:pt idx="6863">
                  <c:v>137.26</c:v>
                </c:pt>
                <c:pt idx="6864">
                  <c:v>137.28</c:v>
                </c:pt>
                <c:pt idx="6865">
                  <c:v>137.3</c:v>
                </c:pt>
                <c:pt idx="6866">
                  <c:v>137.32</c:v>
                </c:pt>
                <c:pt idx="6867">
                  <c:v>137.34</c:v>
                </c:pt>
                <c:pt idx="6868">
                  <c:v>137.36</c:v>
                </c:pt>
                <c:pt idx="6869">
                  <c:v>137.38</c:v>
                </c:pt>
                <c:pt idx="6870">
                  <c:v>137.4</c:v>
                </c:pt>
                <c:pt idx="6871">
                  <c:v>137.42</c:v>
                </c:pt>
                <c:pt idx="6872">
                  <c:v>137.44</c:v>
                </c:pt>
                <c:pt idx="6873">
                  <c:v>137.46</c:v>
                </c:pt>
                <c:pt idx="6874">
                  <c:v>137.48</c:v>
                </c:pt>
                <c:pt idx="6875">
                  <c:v>137.5</c:v>
                </c:pt>
                <c:pt idx="6876">
                  <c:v>137.52</c:v>
                </c:pt>
                <c:pt idx="6877">
                  <c:v>137.54</c:v>
                </c:pt>
                <c:pt idx="6878">
                  <c:v>137.56</c:v>
                </c:pt>
                <c:pt idx="6879">
                  <c:v>137.58</c:v>
                </c:pt>
                <c:pt idx="6880">
                  <c:v>137.6</c:v>
                </c:pt>
                <c:pt idx="6881">
                  <c:v>137.62</c:v>
                </c:pt>
                <c:pt idx="6882">
                  <c:v>137.64</c:v>
                </c:pt>
                <c:pt idx="6883">
                  <c:v>137.66</c:v>
                </c:pt>
                <c:pt idx="6884">
                  <c:v>137.68</c:v>
                </c:pt>
                <c:pt idx="6885">
                  <c:v>137.7</c:v>
                </c:pt>
                <c:pt idx="6886">
                  <c:v>137.72</c:v>
                </c:pt>
                <c:pt idx="6887">
                  <c:v>137.74</c:v>
                </c:pt>
                <c:pt idx="6888">
                  <c:v>137.76</c:v>
                </c:pt>
                <c:pt idx="6889">
                  <c:v>137.78</c:v>
                </c:pt>
                <c:pt idx="6890">
                  <c:v>137.8</c:v>
                </c:pt>
                <c:pt idx="6891">
                  <c:v>137.82</c:v>
                </c:pt>
                <c:pt idx="6892">
                  <c:v>137.84</c:v>
                </c:pt>
                <c:pt idx="6893">
                  <c:v>137.86</c:v>
                </c:pt>
                <c:pt idx="6894">
                  <c:v>137.88</c:v>
                </c:pt>
                <c:pt idx="6895">
                  <c:v>137.9</c:v>
                </c:pt>
                <c:pt idx="6896">
                  <c:v>137.92</c:v>
                </c:pt>
                <c:pt idx="6897">
                  <c:v>137.94</c:v>
                </c:pt>
                <c:pt idx="6898">
                  <c:v>137.96</c:v>
                </c:pt>
                <c:pt idx="6899">
                  <c:v>137.98</c:v>
                </c:pt>
                <c:pt idx="6900">
                  <c:v>138.0</c:v>
                </c:pt>
                <c:pt idx="6901">
                  <c:v>138.02</c:v>
                </c:pt>
                <c:pt idx="6902">
                  <c:v>138.04</c:v>
                </c:pt>
                <c:pt idx="6903">
                  <c:v>138.06</c:v>
                </c:pt>
                <c:pt idx="6904">
                  <c:v>138.08</c:v>
                </c:pt>
                <c:pt idx="6905">
                  <c:v>138.1</c:v>
                </c:pt>
                <c:pt idx="6906">
                  <c:v>138.12</c:v>
                </c:pt>
                <c:pt idx="6907">
                  <c:v>138.14</c:v>
                </c:pt>
                <c:pt idx="6908">
                  <c:v>138.16</c:v>
                </c:pt>
                <c:pt idx="6909">
                  <c:v>138.18</c:v>
                </c:pt>
                <c:pt idx="6910">
                  <c:v>138.2</c:v>
                </c:pt>
                <c:pt idx="6911">
                  <c:v>138.22</c:v>
                </c:pt>
                <c:pt idx="6912">
                  <c:v>138.24</c:v>
                </c:pt>
                <c:pt idx="6913">
                  <c:v>138.26</c:v>
                </c:pt>
                <c:pt idx="6914">
                  <c:v>138.28</c:v>
                </c:pt>
                <c:pt idx="6915">
                  <c:v>138.3</c:v>
                </c:pt>
                <c:pt idx="6916">
                  <c:v>138.32</c:v>
                </c:pt>
                <c:pt idx="6917">
                  <c:v>138.34</c:v>
                </c:pt>
                <c:pt idx="6918">
                  <c:v>138.36</c:v>
                </c:pt>
                <c:pt idx="6919">
                  <c:v>138.38</c:v>
                </c:pt>
                <c:pt idx="6920">
                  <c:v>138.4</c:v>
                </c:pt>
                <c:pt idx="6921">
                  <c:v>138.42</c:v>
                </c:pt>
                <c:pt idx="6922">
                  <c:v>138.44</c:v>
                </c:pt>
                <c:pt idx="6923">
                  <c:v>138.46</c:v>
                </c:pt>
                <c:pt idx="6924">
                  <c:v>138.48</c:v>
                </c:pt>
                <c:pt idx="6925">
                  <c:v>138.5</c:v>
                </c:pt>
                <c:pt idx="6926">
                  <c:v>138.52</c:v>
                </c:pt>
                <c:pt idx="6927">
                  <c:v>138.54</c:v>
                </c:pt>
                <c:pt idx="6928">
                  <c:v>138.56</c:v>
                </c:pt>
                <c:pt idx="6929">
                  <c:v>138.58</c:v>
                </c:pt>
                <c:pt idx="6930">
                  <c:v>138.6</c:v>
                </c:pt>
                <c:pt idx="6931">
                  <c:v>138.62</c:v>
                </c:pt>
                <c:pt idx="6932">
                  <c:v>138.64</c:v>
                </c:pt>
                <c:pt idx="6933">
                  <c:v>138.66</c:v>
                </c:pt>
                <c:pt idx="6934">
                  <c:v>138.68</c:v>
                </c:pt>
                <c:pt idx="6935">
                  <c:v>138.7</c:v>
                </c:pt>
                <c:pt idx="6936">
                  <c:v>138.72</c:v>
                </c:pt>
                <c:pt idx="6937">
                  <c:v>138.74</c:v>
                </c:pt>
                <c:pt idx="6938">
                  <c:v>138.76</c:v>
                </c:pt>
                <c:pt idx="6939">
                  <c:v>138.78</c:v>
                </c:pt>
                <c:pt idx="6940">
                  <c:v>138.8</c:v>
                </c:pt>
                <c:pt idx="6941">
                  <c:v>138.82</c:v>
                </c:pt>
                <c:pt idx="6942">
                  <c:v>138.84</c:v>
                </c:pt>
                <c:pt idx="6943">
                  <c:v>138.86</c:v>
                </c:pt>
                <c:pt idx="6944">
                  <c:v>138.88</c:v>
                </c:pt>
                <c:pt idx="6945">
                  <c:v>138.9</c:v>
                </c:pt>
                <c:pt idx="6946">
                  <c:v>138.92</c:v>
                </c:pt>
                <c:pt idx="6947">
                  <c:v>138.94</c:v>
                </c:pt>
                <c:pt idx="6948">
                  <c:v>138.96</c:v>
                </c:pt>
                <c:pt idx="6949">
                  <c:v>138.98</c:v>
                </c:pt>
                <c:pt idx="6950">
                  <c:v>139.0</c:v>
                </c:pt>
                <c:pt idx="6951">
                  <c:v>139.02</c:v>
                </c:pt>
                <c:pt idx="6952">
                  <c:v>139.04</c:v>
                </c:pt>
                <c:pt idx="6953">
                  <c:v>139.06</c:v>
                </c:pt>
                <c:pt idx="6954">
                  <c:v>139.08</c:v>
                </c:pt>
                <c:pt idx="6955">
                  <c:v>139.1</c:v>
                </c:pt>
                <c:pt idx="6956">
                  <c:v>139.12</c:v>
                </c:pt>
                <c:pt idx="6957">
                  <c:v>139.14</c:v>
                </c:pt>
                <c:pt idx="6958">
                  <c:v>139.16</c:v>
                </c:pt>
                <c:pt idx="6959">
                  <c:v>139.18</c:v>
                </c:pt>
                <c:pt idx="6960">
                  <c:v>139.2</c:v>
                </c:pt>
                <c:pt idx="6961">
                  <c:v>139.22</c:v>
                </c:pt>
                <c:pt idx="6962">
                  <c:v>139.24</c:v>
                </c:pt>
                <c:pt idx="6963">
                  <c:v>139.26</c:v>
                </c:pt>
                <c:pt idx="6964">
                  <c:v>139.28</c:v>
                </c:pt>
                <c:pt idx="6965">
                  <c:v>139.3</c:v>
                </c:pt>
                <c:pt idx="6966">
                  <c:v>139.32</c:v>
                </c:pt>
                <c:pt idx="6967">
                  <c:v>139.34</c:v>
                </c:pt>
                <c:pt idx="6968">
                  <c:v>139.36</c:v>
                </c:pt>
                <c:pt idx="6969">
                  <c:v>139.38</c:v>
                </c:pt>
                <c:pt idx="6970">
                  <c:v>139.4</c:v>
                </c:pt>
                <c:pt idx="6971">
                  <c:v>139.42</c:v>
                </c:pt>
                <c:pt idx="6972">
                  <c:v>139.44</c:v>
                </c:pt>
                <c:pt idx="6973">
                  <c:v>139.46</c:v>
                </c:pt>
                <c:pt idx="6974">
                  <c:v>139.48</c:v>
                </c:pt>
                <c:pt idx="6975">
                  <c:v>139.5</c:v>
                </c:pt>
                <c:pt idx="6976">
                  <c:v>139.52</c:v>
                </c:pt>
                <c:pt idx="6977">
                  <c:v>139.54</c:v>
                </c:pt>
                <c:pt idx="6978">
                  <c:v>139.56</c:v>
                </c:pt>
                <c:pt idx="6979">
                  <c:v>139.58</c:v>
                </c:pt>
                <c:pt idx="6980">
                  <c:v>139.6</c:v>
                </c:pt>
                <c:pt idx="6981">
                  <c:v>139.62</c:v>
                </c:pt>
                <c:pt idx="6982">
                  <c:v>139.64</c:v>
                </c:pt>
                <c:pt idx="6983">
                  <c:v>139.66</c:v>
                </c:pt>
                <c:pt idx="6984">
                  <c:v>139.68</c:v>
                </c:pt>
                <c:pt idx="6985">
                  <c:v>139.7</c:v>
                </c:pt>
                <c:pt idx="6986">
                  <c:v>139.72</c:v>
                </c:pt>
                <c:pt idx="6987">
                  <c:v>139.74</c:v>
                </c:pt>
                <c:pt idx="6988">
                  <c:v>139.76</c:v>
                </c:pt>
                <c:pt idx="6989">
                  <c:v>139.78</c:v>
                </c:pt>
                <c:pt idx="6990">
                  <c:v>139.8</c:v>
                </c:pt>
                <c:pt idx="6991">
                  <c:v>139.82</c:v>
                </c:pt>
                <c:pt idx="6992">
                  <c:v>139.84</c:v>
                </c:pt>
                <c:pt idx="6993">
                  <c:v>139.86</c:v>
                </c:pt>
                <c:pt idx="6994">
                  <c:v>139.88</c:v>
                </c:pt>
                <c:pt idx="6995">
                  <c:v>139.9</c:v>
                </c:pt>
                <c:pt idx="6996">
                  <c:v>139.92</c:v>
                </c:pt>
                <c:pt idx="6997">
                  <c:v>139.94</c:v>
                </c:pt>
                <c:pt idx="6998">
                  <c:v>139.96</c:v>
                </c:pt>
                <c:pt idx="6999">
                  <c:v>139.98</c:v>
                </c:pt>
                <c:pt idx="7000">
                  <c:v>140.0</c:v>
                </c:pt>
                <c:pt idx="7001">
                  <c:v>140.02</c:v>
                </c:pt>
                <c:pt idx="7002">
                  <c:v>140.04</c:v>
                </c:pt>
                <c:pt idx="7003">
                  <c:v>140.06</c:v>
                </c:pt>
                <c:pt idx="7004">
                  <c:v>140.08</c:v>
                </c:pt>
                <c:pt idx="7005">
                  <c:v>140.1</c:v>
                </c:pt>
                <c:pt idx="7006">
                  <c:v>140.12</c:v>
                </c:pt>
                <c:pt idx="7007">
                  <c:v>140.14</c:v>
                </c:pt>
                <c:pt idx="7008">
                  <c:v>140.16</c:v>
                </c:pt>
                <c:pt idx="7009">
                  <c:v>140.18</c:v>
                </c:pt>
                <c:pt idx="7010">
                  <c:v>140.2</c:v>
                </c:pt>
                <c:pt idx="7011">
                  <c:v>140.22</c:v>
                </c:pt>
                <c:pt idx="7012">
                  <c:v>140.24</c:v>
                </c:pt>
                <c:pt idx="7013">
                  <c:v>140.26</c:v>
                </c:pt>
                <c:pt idx="7014">
                  <c:v>140.28</c:v>
                </c:pt>
                <c:pt idx="7015">
                  <c:v>140.3</c:v>
                </c:pt>
                <c:pt idx="7016">
                  <c:v>140.32</c:v>
                </c:pt>
                <c:pt idx="7017">
                  <c:v>140.34</c:v>
                </c:pt>
                <c:pt idx="7018">
                  <c:v>140.36</c:v>
                </c:pt>
                <c:pt idx="7019">
                  <c:v>140.38</c:v>
                </c:pt>
                <c:pt idx="7020">
                  <c:v>140.4</c:v>
                </c:pt>
                <c:pt idx="7021">
                  <c:v>140.42</c:v>
                </c:pt>
                <c:pt idx="7022">
                  <c:v>140.44</c:v>
                </c:pt>
                <c:pt idx="7023">
                  <c:v>140.46</c:v>
                </c:pt>
                <c:pt idx="7024">
                  <c:v>140.48</c:v>
                </c:pt>
                <c:pt idx="7025">
                  <c:v>140.5</c:v>
                </c:pt>
                <c:pt idx="7026">
                  <c:v>140.52</c:v>
                </c:pt>
                <c:pt idx="7027">
                  <c:v>140.54</c:v>
                </c:pt>
                <c:pt idx="7028">
                  <c:v>140.56</c:v>
                </c:pt>
                <c:pt idx="7029">
                  <c:v>140.58</c:v>
                </c:pt>
                <c:pt idx="7030">
                  <c:v>140.6</c:v>
                </c:pt>
                <c:pt idx="7031">
                  <c:v>140.62</c:v>
                </c:pt>
                <c:pt idx="7032">
                  <c:v>140.64</c:v>
                </c:pt>
                <c:pt idx="7033">
                  <c:v>140.66</c:v>
                </c:pt>
                <c:pt idx="7034">
                  <c:v>140.68</c:v>
                </c:pt>
                <c:pt idx="7035">
                  <c:v>140.7</c:v>
                </c:pt>
                <c:pt idx="7036">
                  <c:v>140.72</c:v>
                </c:pt>
                <c:pt idx="7037">
                  <c:v>140.74</c:v>
                </c:pt>
                <c:pt idx="7038">
                  <c:v>140.76</c:v>
                </c:pt>
                <c:pt idx="7039">
                  <c:v>140.78</c:v>
                </c:pt>
                <c:pt idx="7040">
                  <c:v>140.8</c:v>
                </c:pt>
                <c:pt idx="7041">
                  <c:v>140.82</c:v>
                </c:pt>
                <c:pt idx="7042">
                  <c:v>140.84</c:v>
                </c:pt>
                <c:pt idx="7043">
                  <c:v>140.86</c:v>
                </c:pt>
                <c:pt idx="7044">
                  <c:v>140.88</c:v>
                </c:pt>
                <c:pt idx="7045">
                  <c:v>140.9</c:v>
                </c:pt>
                <c:pt idx="7046">
                  <c:v>140.92</c:v>
                </c:pt>
                <c:pt idx="7047">
                  <c:v>140.94</c:v>
                </c:pt>
                <c:pt idx="7048">
                  <c:v>140.96</c:v>
                </c:pt>
                <c:pt idx="7049">
                  <c:v>140.98</c:v>
                </c:pt>
                <c:pt idx="7050">
                  <c:v>141.0</c:v>
                </c:pt>
                <c:pt idx="7051">
                  <c:v>141.02</c:v>
                </c:pt>
                <c:pt idx="7052">
                  <c:v>141.04</c:v>
                </c:pt>
                <c:pt idx="7053">
                  <c:v>141.06</c:v>
                </c:pt>
                <c:pt idx="7054">
                  <c:v>141.08</c:v>
                </c:pt>
                <c:pt idx="7055">
                  <c:v>141.1</c:v>
                </c:pt>
                <c:pt idx="7056">
                  <c:v>141.12</c:v>
                </c:pt>
                <c:pt idx="7057">
                  <c:v>141.14</c:v>
                </c:pt>
                <c:pt idx="7058">
                  <c:v>141.16</c:v>
                </c:pt>
                <c:pt idx="7059">
                  <c:v>141.18</c:v>
                </c:pt>
                <c:pt idx="7060">
                  <c:v>141.2</c:v>
                </c:pt>
                <c:pt idx="7061">
                  <c:v>141.22</c:v>
                </c:pt>
                <c:pt idx="7062">
                  <c:v>141.24</c:v>
                </c:pt>
                <c:pt idx="7063">
                  <c:v>141.26</c:v>
                </c:pt>
                <c:pt idx="7064">
                  <c:v>141.28</c:v>
                </c:pt>
                <c:pt idx="7065">
                  <c:v>141.3</c:v>
                </c:pt>
                <c:pt idx="7066">
                  <c:v>141.32</c:v>
                </c:pt>
                <c:pt idx="7067">
                  <c:v>141.34</c:v>
                </c:pt>
                <c:pt idx="7068">
                  <c:v>141.36</c:v>
                </c:pt>
                <c:pt idx="7069">
                  <c:v>141.38</c:v>
                </c:pt>
                <c:pt idx="7070">
                  <c:v>141.4</c:v>
                </c:pt>
                <c:pt idx="7071">
                  <c:v>141.42</c:v>
                </c:pt>
                <c:pt idx="7072">
                  <c:v>141.44</c:v>
                </c:pt>
                <c:pt idx="7073">
                  <c:v>141.46</c:v>
                </c:pt>
                <c:pt idx="7074">
                  <c:v>141.48</c:v>
                </c:pt>
                <c:pt idx="7075">
                  <c:v>141.5</c:v>
                </c:pt>
                <c:pt idx="7076">
                  <c:v>141.52</c:v>
                </c:pt>
                <c:pt idx="7077">
                  <c:v>141.54</c:v>
                </c:pt>
                <c:pt idx="7078">
                  <c:v>141.56</c:v>
                </c:pt>
                <c:pt idx="7079">
                  <c:v>141.58</c:v>
                </c:pt>
                <c:pt idx="7080">
                  <c:v>141.6</c:v>
                </c:pt>
                <c:pt idx="7081">
                  <c:v>141.62</c:v>
                </c:pt>
                <c:pt idx="7082">
                  <c:v>141.64</c:v>
                </c:pt>
                <c:pt idx="7083">
                  <c:v>141.66</c:v>
                </c:pt>
                <c:pt idx="7084">
                  <c:v>141.68</c:v>
                </c:pt>
                <c:pt idx="7085">
                  <c:v>141.7</c:v>
                </c:pt>
                <c:pt idx="7086">
                  <c:v>141.72</c:v>
                </c:pt>
                <c:pt idx="7087">
                  <c:v>141.74</c:v>
                </c:pt>
                <c:pt idx="7088">
                  <c:v>141.76</c:v>
                </c:pt>
                <c:pt idx="7089">
                  <c:v>141.78</c:v>
                </c:pt>
                <c:pt idx="7090">
                  <c:v>141.8</c:v>
                </c:pt>
                <c:pt idx="7091">
                  <c:v>141.82</c:v>
                </c:pt>
                <c:pt idx="7092">
                  <c:v>141.84</c:v>
                </c:pt>
                <c:pt idx="7093">
                  <c:v>141.86</c:v>
                </c:pt>
                <c:pt idx="7094">
                  <c:v>141.88</c:v>
                </c:pt>
                <c:pt idx="7095">
                  <c:v>141.9</c:v>
                </c:pt>
                <c:pt idx="7096">
                  <c:v>141.92</c:v>
                </c:pt>
                <c:pt idx="7097">
                  <c:v>141.94</c:v>
                </c:pt>
                <c:pt idx="7098">
                  <c:v>141.96</c:v>
                </c:pt>
                <c:pt idx="7099">
                  <c:v>141.98</c:v>
                </c:pt>
                <c:pt idx="7100">
                  <c:v>142.0</c:v>
                </c:pt>
                <c:pt idx="7101">
                  <c:v>142.02</c:v>
                </c:pt>
                <c:pt idx="7102">
                  <c:v>142.04</c:v>
                </c:pt>
                <c:pt idx="7103">
                  <c:v>142.06</c:v>
                </c:pt>
                <c:pt idx="7104">
                  <c:v>142.08</c:v>
                </c:pt>
                <c:pt idx="7105">
                  <c:v>142.1</c:v>
                </c:pt>
                <c:pt idx="7106">
                  <c:v>142.12</c:v>
                </c:pt>
                <c:pt idx="7107">
                  <c:v>142.14</c:v>
                </c:pt>
                <c:pt idx="7108">
                  <c:v>142.16</c:v>
                </c:pt>
                <c:pt idx="7109">
                  <c:v>142.18</c:v>
                </c:pt>
                <c:pt idx="7110">
                  <c:v>142.2</c:v>
                </c:pt>
                <c:pt idx="7111">
                  <c:v>142.22</c:v>
                </c:pt>
                <c:pt idx="7112">
                  <c:v>142.24</c:v>
                </c:pt>
                <c:pt idx="7113">
                  <c:v>142.26</c:v>
                </c:pt>
                <c:pt idx="7114">
                  <c:v>142.28</c:v>
                </c:pt>
                <c:pt idx="7115">
                  <c:v>142.3</c:v>
                </c:pt>
                <c:pt idx="7116">
                  <c:v>142.32</c:v>
                </c:pt>
                <c:pt idx="7117">
                  <c:v>142.34</c:v>
                </c:pt>
                <c:pt idx="7118">
                  <c:v>142.36</c:v>
                </c:pt>
                <c:pt idx="7119">
                  <c:v>142.38</c:v>
                </c:pt>
                <c:pt idx="7120">
                  <c:v>142.4</c:v>
                </c:pt>
                <c:pt idx="7121">
                  <c:v>142.42</c:v>
                </c:pt>
                <c:pt idx="7122">
                  <c:v>142.44</c:v>
                </c:pt>
                <c:pt idx="7123">
                  <c:v>142.46</c:v>
                </c:pt>
                <c:pt idx="7124">
                  <c:v>142.48</c:v>
                </c:pt>
                <c:pt idx="7125">
                  <c:v>142.5</c:v>
                </c:pt>
                <c:pt idx="7126">
                  <c:v>142.52</c:v>
                </c:pt>
                <c:pt idx="7127">
                  <c:v>142.54</c:v>
                </c:pt>
                <c:pt idx="7128">
                  <c:v>142.56</c:v>
                </c:pt>
                <c:pt idx="7129">
                  <c:v>142.58</c:v>
                </c:pt>
                <c:pt idx="7130">
                  <c:v>142.6</c:v>
                </c:pt>
                <c:pt idx="7131">
                  <c:v>142.62</c:v>
                </c:pt>
                <c:pt idx="7132">
                  <c:v>142.64</c:v>
                </c:pt>
                <c:pt idx="7133">
                  <c:v>142.66</c:v>
                </c:pt>
                <c:pt idx="7134">
                  <c:v>142.68</c:v>
                </c:pt>
                <c:pt idx="7135">
                  <c:v>142.7</c:v>
                </c:pt>
                <c:pt idx="7136">
                  <c:v>142.72</c:v>
                </c:pt>
                <c:pt idx="7137">
                  <c:v>142.74</c:v>
                </c:pt>
                <c:pt idx="7138">
                  <c:v>142.76</c:v>
                </c:pt>
                <c:pt idx="7139">
                  <c:v>142.78</c:v>
                </c:pt>
                <c:pt idx="7140">
                  <c:v>142.8</c:v>
                </c:pt>
                <c:pt idx="7141">
                  <c:v>142.82</c:v>
                </c:pt>
                <c:pt idx="7142">
                  <c:v>142.84</c:v>
                </c:pt>
                <c:pt idx="7143">
                  <c:v>142.86</c:v>
                </c:pt>
                <c:pt idx="7144">
                  <c:v>142.88</c:v>
                </c:pt>
                <c:pt idx="7145">
                  <c:v>142.9</c:v>
                </c:pt>
                <c:pt idx="7146">
                  <c:v>142.92</c:v>
                </c:pt>
                <c:pt idx="7147">
                  <c:v>142.94</c:v>
                </c:pt>
                <c:pt idx="7148">
                  <c:v>142.96</c:v>
                </c:pt>
                <c:pt idx="7149">
                  <c:v>142.98</c:v>
                </c:pt>
                <c:pt idx="7150">
                  <c:v>143.0</c:v>
                </c:pt>
                <c:pt idx="7151">
                  <c:v>143.02</c:v>
                </c:pt>
                <c:pt idx="7152">
                  <c:v>143.04</c:v>
                </c:pt>
                <c:pt idx="7153">
                  <c:v>143.06</c:v>
                </c:pt>
                <c:pt idx="7154">
                  <c:v>143.08</c:v>
                </c:pt>
                <c:pt idx="7155">
                  <c:v>143.1</c:v>
                </c:pt>
                <c:pt idx="7156">
                  <c:v>143.12</c:v>
                </c:pt>
                <c:pt idx="7157">
                  <c:v>143.14</c:v>
                </c:pt>
                <c:pt idx="7158">
                  <c:v>143.16</c:v>
                </c:pt>
                <c:pt idx="7159">
                  <c:v>143.18</c:v>
                </c:pt>
                <c:pt idx="7160">
                  <c:v>143.2</c:v>
                </c:pt>
                <c:pt idx="7161">
                  <c:v>143.22</c:v>
                </c:pt>
                <c:pt idx="7162">
                  <c:v>143.24</c:v>
                </c:pt>
                <c:pt idx="7163">
                  <c:v>143.26</c:v>
                </c:pt>
                <c:pt idx="7164">
                  <c:v>143.28</c:v>
                </c:pt>
                <c:pt idx="7165">
                  <c:v>143.3</c:v>
                </c:pt>
                <c:pt idx="7166">
                  <c:v>143.32</c:v>
                </c:pt>
                <c:pt idx="7167">
                  <c:v>143.34</c:v>
                </c:pt>
                <c:pt idx="7168">
                  <c:v>143.36</c:v>
                </c:pt>
                <c:pt idx="7169">
                  <c:v>143.38</c:v>
                </c:pt>
                <c:pt idx="7170">
                  <c:v>143.4</c:v>
                </c:pt>
                <c:pt idx="7171">
                  <c:v>143.42</c:v>
                </c:pt>
                <c:pt idx="7172">
                  <c:v>143.44</c:v>
                </c:pt>
                <c:pt idx="7173">
                  <c:v>143.46</c:v>
                </c:pt>
                <c:pt idx="7174">
                  <c:v>143.48</c:v>
                </c:pt>
                <c:pt idx="7175">
                  <c:v>143.5</c:v>
                </c:pt>
                <c:pt idx="7176">
                  <c:v>143.52</c:v>
                </c:pt>
                <c:pt idx="7177">
                  <c:v>143.54</c:v>
                </c:pt>
                <c:pt idx="7178">
                  <c:v>143.56</c:v>
                </c:pt>
                <c:pt idx="7179">
                  <c:v>143.58</c:v>
                </c:pt>
                <c:pt idx="7180">
                  <c:v>143.6</c:v>
                </c:pt>
                <c:pt idx="7181">
                  <c:v>143.62</c:v>
                </c:pt>
                <c:pt idx="7182">
                  <c:v>143.64</c:v>
                </c:pt>
                <c:pt idx="7183">
                  <c:v>143.66</c:v>
                </c:pt>
                <c:pt idx="7184">
                  <c:v>143.68</c:v>
                </c:pt>
                <c:pt idx="7185">
                  <c:v>143.7</c:v>
                </c:pt>
                <c:pt idx="7186">
                  <c:v>143.72</c:v>
                </c:pt>
                <c:pt idx="7187">
                  <c:v>143.74</c:v>
                </c:pt>
                <c:pt idx="7188">
                  <c:v>143.76</c:v>
                </c:pt>
                <c:pt idx="7189">
                  <c:v>143.78</c:v>
                </c:pt>
                <c:pt idx="7190">
                  <c:v>143.8</c:v>
                </c:pt>
                <c:pt idx="7191">
                  <c:v>143.82</c:v>
                </c:pt>
                <c:pt idx="7192">
                  <c:v>143.84</c:v>
                </c:pt>
                <c:pt idx="7193">
                  <c:v>143.86</c:v>
                </c:pt>
                <c:pt idx="7194">
                  <c:v>143.88</c:v>
                </c:pt>
                <c:pt idx="7195">
                  <c:v>143.9</c:v>
                </c:pt>
                <c:pt idx="7196">
                  <c:v>143.92</c:v>
                </c:pt>
                <c:pt idx="7197">
                  <c:v>143.94</c:v>
                </c:pt>
                <c:pt idx="7198">
                  <c:v>143.96</c:v>
                </c:pt>
                <c:pt idx="7199">
                  <c:v>143.98</c:v>
                </c:pt>
                <c:pt idx="7200">
                  <c:v>144.0</c:v>
                </c:pt>
                <c:pt idx="7201">
                  <c:v>144.02</c:v>
                </c:pt>
                <c:pt idx="7202">
                  <c:v>144.04</c:v>
                </c:pt>
                <c:pt idx="7203">
                  <c:v>144.06</c:v>
                </c:pt>
                <c:pt idx="7204">
                  <c:v>144.08</c:v>
                </c:pt>
                <c:pt idx="7205">
                  <c:v>144.1</c:v>
                </c:pt>
                <c:pt idx="7206">
                  <c:v>144.12</c:v>
                </c:pt>
                <c:pt idx="7207">
                  <c:v>144.14</c:v>
                </c:pt>
                <c:pt idx="7208">
                  <c:v>144.16</c:v>
                </c:pt>
                <c:pt idx="7209">
                  <c:v>144.18</c:v>
                </c:pt>
                <c:pt idx="7210">
                  <c:v>144.2</c:v>
                </c:pt>
                <c:pt idx="7211">
                  <c:v>144.22</c:v>
                </c:pt>
                <c:pt idx="7212">
                  <c:v>144.24</c:v>
                </c:pt>
                <c:pt idx="7213">
                  <c:v>144.26</c:v>
                </c:pt>
                <c:pt idx="7214">
                  <c:v>144.28</c:v>
                </c:pt>
                <c:pt idx="7215">
                  <c:v>144.3</c:v>
                </c:pt>
                <c:pt idx="7216">
                  <c:v>144.32</c:v>
                </c:pt>
                <c:pt idx="7217">
                  <c:v>144.34</c:v>
                </c:pt>
                <c:pt idx="7218">
                  <c:v>144.36</c:v>
                </c:pt>
                <c:pt idx="7219">
                  <c:v>144.38</c:v>
                </c:pt>
                <c:pt idx="7220">
                  <c:v>144.4</c:v>
                </c:pt>
                <c:pt idx="7221">
                  <c:v>144.42</c:v>
                </c:pt>
                <c:pt idx="7222">
                  <c:v>144.44</c:v>
                </c:pt>
                <c:pt idx="7223">
                  <c:v>144.46</c:v>
                </c:pt>
                <c:pt idx="7224">
                  <c:v>144.48</c:v>
                </c:pt>
                <c:pt idx="7225">
                  <c:v>144.5</c:v>
                </c:pt>
                <c:pt idx="7226">
                  <c:v>144.52</c:v>
                </c:pt>
                <c:pt idx="7227">
                  <c:v>144.54</c:v>
                </c:pt>
                <c:pt idx="7228">
                  <c:v>144.56</c:v>
                </c:pt>
                <c:pt idx="7229">
                  <c:v>144.58</c:v>
                </c:pt>
                <c:pt idx="7230">
                  <c:v>144.6</c:v>
                </c:pt>
                <c:pt idx="7231">
                  <c:v>144.62</c:v>
                </c:pt>
                <c:pt idx="7232">
                  <c:v>144.64</c:v>
                </c:pt>
                <c:pt idx="7233">
                  <c:v>144.66</c:v>
                </c:pt>
                <c:pt idx="7234">
                  <c:v>144.68</c:v>
                </c:pt>
                <c:pt idx="7235">
                  <c:v>144.7</c:v>
                </c:pt>
                <c:pt idx="7236">
                  <c:v>144.72</c:v>
                </c:pt>
                <c:pt idx="7237">
                  <c:v>144.74</c:v>
                </c:pt>
                <c:pt idx="7238">
                  <c:v>144.76</c:v>
                </c:pt>
                <c:pt idx="7239">
                  <c:v>144.78</c:v>
                </c:pt>
                <c:pt idx="7240">
                  <c:v>144.8</c:v>
                </c:pt>
                <c:pt idx="7241">
                  <c:v>144.82</c:v>
                </c:pt>
                <c:pt idx="7242">
                  <c:v>144.84</c:v>
                </c:pt>
                <c:pt idx="7243">
                  <c:v>144.86</c:v>
                </c:pt>
                <c:pt idx="7244">
                  <c:v>144.88</c:v>
                </c:pt>
                <c:pt idx="7245">
                  <c:v>144.9</c:v>
                </c:pt>
                <c:pt idx="7246">
                  <c:v>144.92</c:v>
                </c:pt>
                <c:pt idx="7247">
                  <c:v>144.94</c:v>
                </c:pt>
                <c:pt idx="7248">
                  <c:v>144.96</c:v>
                </c:pt>
                <c:pt idx="7249">
                  <c:v>144.98</c:v>
                </c:pt>
                <c:pt idx="7250">
                  <c:v>145.0</c:v>
                </c:pt>
                <c:pt idx="7251">
                  <c:v>145.02</c:v>
                </c:pt>
                <c:pt idx="7252">
                  <c:v>145.04</c:v>
                </c:pt>
                <c:pt idx="7253">
                  <c:v>145.06</c:v>
                </c:pt>
                <c:pt idx="7254">
                  <c:v>145.08</c:v>
                </c:pt>
                <c:pt idx="7255">
                  <c:v>145.1</c:v>
                </c:pt>
                <c:pt idx="7256">
                  <c:v>145.12</c:v>
                </c:pt>
                <c:pt idx="7257">
                  <c:v>145.14</c:v>
                </c:pt>
                <c:pt idx="7258">
                  <c:v>145.16</c:v>
                </c:pt>
                <c:pt idx="7259">
                  <c:v>145.18</c:v>
                </c:pt>
                <c:pt idx="7260">
                  <c:v>145.2</c:v>
                </c:pt>
                <c:pt idx="7261">
                  <c:v>145.22</c:v>
                </c:pt>
                <c:pt idx="7262">
                  <c:v>145.24</c:v>
                </c:pt>
                <c:pt idx="7263">
                  <c:v>145.26</c:v>
                </c:pt>
                <c:pt idx="7264">
                  <c:v>145.28</c:v>
                </c:pt>
                <c:pt idx="7265">
                  <c:v>145.3</c:v>
                </c:pt>
                <c:pt idx="7266">
                  <c:v>145.32</c:v>
                </c:pt>
                <c:pt idx="7267">
                  <c:v>145.34</c:v>
                </c:pt>
                <c:pt idx="7268">
                  <c:v>145.36</c:v>
                </c:pt>
                <c:pt idx="7269">
                  <c:v>145.38</c:v>
                </c:pt>
                <c:pt idx="7270">
                  <c:v>145.4</c:v>
                </c:pt>
                <c:pt idx="7271">
                  <c:v>145.42</c:v>
                </c:pt>
                <c:pt idx="7272">
                  <c:v>145.44</c:v>
                </c:pt>
                <c:pt idx="7273">
                  <c:v>145.46</c:v>
                </c:pt>
                <c:pt idx="7274">
                  <c:v>145.48</c:v>
                </c:pt>
                <c:pt idx="7275">
                  <c:v>145.5</c:v>
                </c:pt>
                <c:pt idx="7276">
                  <c:v>145.52</c:v>
                </c:pt>
                <c:pt idx="7277">
                  <c:v>145.54</c:v>
                </c:pt>
                <c:pt idx="7278">
                  <c:v>145.56</c:v>
                </c:pt>
                <c:pt idx="7279">
                  <c:v>145.58</c:v>
                </c:pt>
                <c:pt idx="7280">
                  <c:v>145.6</c:v>
                </c:pt>
                <c:pt idx="7281">
                  <c:v>145.62</c:v>
                </c:pt>
                <c:pt idx="7282">
                  <c:v>145.64</c:v>
                </c:pt>
                <c:pt idx="7283">
                  <c:v>145.66</c:v>
                </c:pt>
                <c:pt idx="7284">
                  <c:v>145.68</c:v>
                </c:pt>
                <c:pt idx="7285">
                  <c:v>145.7</c:v>
                </c:pt>
                <c:pt idx="7286">
                  <c:v>145.72</c:v>
                </c:pt>
                <c:pt idx="7287">
                  <c:v>145.74</c:v>
                </c:pt>
                <c:pt idx="7288">
                  <c:v>145.76</c:v>
                </c:pt>
                <c:pt idx="7289">
                  <c:v>145.78</c:v>
                </c:pt>
                <c:pt idx="7290">
                  <c:v>145.8</c:v>
                </c:pt>
                <c:pt idx="7291">
                  <c:v>145.82</c:v>
                </c:pt>
                <c:pt idx="7292">
                  <c:v>145.84</c:v>
                </c:pt>
                <c:pt idx="7293">
                  <c:v>145.86</c:v>
                </c:pt>
                <c:pt idx="7294">
                  <c:v>145.88</c:v>
                </c:pt>
                <c:pt idx="7295">
                  <c:v>145.9</c:v>
                </c:pt>
                <c:pt idx="7296">
                  <c:v>145.92</c:v>
                </c:pt>
                <c:pt idx="7297">
                  <c:v>145.94</c:v>
                </c:pt>
                <c:pt idx="7298">
                  <c:v>145.96</c:v>
                </c:pt>
                <c:pt idx="7299">
                  <c:v>145.98</c:v>
                </c:pt>
                <c:pt idx="7300">
                  <c:v>146.0</c:v>
                </c:pt>
                <c:pt idx="7301">
                  <c:v>146.02</c:v>
                </c:pt>
                <c:pt idx="7302">
                  <c:v>146.04</c:v>
                </c:pt>
                <c:pt idx="7303">
                  <c:v>146.06</c:v>
                </c:pt>
                <c:pt idx="7304">
                  <c:v>146.08</c:v>
                </c:pt>
                <c:pt idx="7305">
                  <c:v>146.1</c:v>
                </c:pt>
                <c:pt idx="7306">
                  <c:v>146.12</c:v>
                </c:pt>
                <c:pt idx="7307">
                  <c:v>146.14</c:v>
                </c:pt>
                <c:pt idx="7308">
                  <c:v>146.16</c:v>
                </c:pt>
                <c:pt idx="7309">
                  <c:v>146.18</c:v>
                </c:pt>
                <c:pt idx="7310">
                  <c:v>146.2</c:v>
                </c:pt>
                <c:pt idx="7311">
                  <c:v>146.22</c:v>
                </c:pt>
                <c:pt idx="7312">
                  <c:v>146.24</c:v>
                </c:pt>
                <c:pt idx="7313">
                  <c:v>146.26</c:v>
                </c:pt>
                <c:pt idx="7314">
                  <c:v>146.28</c:v>
                </c:pt>
                <c:pt idx="7315">
                  <c:v>146.3</c:v>
                </c:pt>
                <c:pt idx="7316">
                  <c:v>146.32</c:v>
                </c:pt>
                <c:pt idx="7317">
                  <c:v>146.34</c:v>
                </c:pt>
                <c:pt idx="7318">
                  <c:v>146.36</c:v>
                </c:pt>
                <c:pt idx="7319">
                  <c:v>146.38</c:v>
                </c:pt>
                <c:pt idx="7320">
                  <c:v>146.4</c:v>
                </c:pt>
                <c:pt idx="7321">
                  <c:v>146.42</c:v>
                </c:pt>
                <c:pt idx="7322">
                  <c:v>146.44</c:v>
                </c:pt>
                <c:pt idx="7323">
                  <c:v>146.46</c:v>
                </c:pt>
                <c:pt idx="7324">
                  <c:v>146.48</c:v>
                </c:pt>
                <c:pt idx="7325">
                  <c:v>146.5</c:v>
                </c:pt>
                <c:pt idx="7326">
                  <c:v>146.52</c:v>
                </c:pt>
                <c:pt idx="7327">
                  <c:v>146.54</c:v>
                </c:pt>
                <c:pt idx="7328">
                  <c:v>146.56</c:v>
                </c:pt>
                <c:pt idx="7329">
                  <c:v>146.58</c:v>
                </c:pt>
                <c:pt idx="7330">
                  <c:v>146.6</c:v>
                </c:pt>
                <c:pt idx="7331">
                  <c:v>146.62</c:v>
                </c:pt>
                <c:pt idx="7332">
                  <c:v>146.64</c:v>
                </c:pt>
                <c:pt idx="7333">
                  <c:v>146.66</c:v>
                </c:pt>
                <c:pt idx="7334">
                  <c:v>146.68</c:v>
                </c:pt>
                <c:pt idx="7335">
                  <c:v>146.7</c:v>
                </c:pt>
                <c:pt idx="7336">
                  <c:v>146.72</c:v>
                </c:pt>
                <c:pt idx="7337">
                  <c:v>146.74</c:v>
                </c:pt>
                <c:pt idx="7338">
                  <c:v>146.76</c:v>
                </c:pt>
                <c:pt idx="7339">
                  <c:v>146.78</c:v>
                </c:pt>
                <c:pt idx="7340">
                  <c:v>146.8</c:v>
                </c:pt>
                <c:pt idx="7341">
                  <c:v>146.82</c:v>
                </c:pt>
                <c:pt idx="7342">
                  <c:v>146.84</c:v>
                </c:pt>
                <c:pt idx="7343">
                  <c:v>146.86</c:v>
                </c:pt>
                <c:pt idx="7344">
                  <c:v>146.88</c:v>
                </c:pt>
                <c:pt idx="7345">
                  <c:v>146.9</c:v>
                </c:pt>
                <c:pt idx="7346">
                  <c:v>146.92</c:v>
                </c:pt>
                <c:pt idx="7347">
                  <c:v>146.94</c:v>
                </c:pt>
                <c:pt idx="7348">
                  <c:v>146.96</c:v>
                </c:pt>
                <c:pt idx="7349">
                  <c:v>146.98</c:v>
                </c:pt>
                <c:pt idx="7350">
                  <c:v>147.0</c:v>
                </c:pt>
                <c:pt idx="7351">
                  <c:v>147.02</c:v>
                </c:pt>
                <c:pt idx="7352">
                  <c:v>147.04</c:v>
                </c:pt>
                <c:pt idx="7353">
                  <c:v>147.06</c:v>
                </c:pt>
                <c:pt idx="7354">
                  <c:v>147.08</c:v>
                </c:pt>
                <c:pt idx="7355">
                  <c:v>147.1</c:v>
                </c:pt>
                <c:pt idx="7356">
                  <c:v>147.12</c:v>
                </c:pt>
                <c:pt idx="7357">
                  <c:v>147.14</c:v>
                </c:pt>
                <c:pt idx="7358">
                  <c:v>147.16</c:v>
                </c:pt>
                <c:pt idx="7359">
                  <c:v>147.18</c:v>
                </c:pt>
                <c:pt idx="7360">
                  <c:v>147.2</c:v>
                </c:pt>
                <c:pt idx="7361">
                  <c:v>147.22</c:v>
                </c:pt>
                <c:pt idx="7362">
                  <c:v>147.24</c:v>
                </c:pt>
                <c:pt idx="7363">
                  <c:v>147.26</c:v>
                </c:pt>
                <c:pt idx="7364">
                  <c:v>147.28</c:v>
                </c:pt>
                <c:pt idx="7365">
                  <c:v>147.3</c:v>
                </c:pt>
                <c:pt idx="7366">
                  <c:v>147.32</c:v>
                </c:pt>
                <c:pt idx="7367">
                  <c:v>147.34</c:v>
                </c:pt>
                <c:pt idx="7368">
                  <c:v>147.36</c:v>
                </c:pt>
                <c:pt idx="7369">
                  <c:v>147.38</c:v>
                </c:pt>
                <c:pt idx="7370">
                  <c:v>147.4</c:v>
                </c:pt>
                <c:pt idx="7371">
                  <c:v>147.42</c:v>
                </c:pt>
                <c:pt idx="7372">
                  <c:v>147.44</c:v>
                </c:pt>
                <c:pt idx="7373">
                  <c:v>147.46</c:v>
                </c:pt>
                <c:pt idx="7374">
                  <c:v>147.48</c:v>
                </c:pt>
                <c:pt idx="7375">
                  <c:v>147.5</c:v>
                </c:pt>
                <c:pt idx="7376">
                  <c:v>147.52</c:v>
                </c:pt>
                <c:pt idx="7377">
                  <c:v>147.54</c:v>
                </c:pt>
                <c:pt idx="7378">
                  <c:v>147.56</c:v>
                </c:pt>
                <c:pt idx="7379">
                  <c:v>147.58</c:v>
                </c:pt>
                <c:pt idx="7380">
                  <c:v>147.6</c:v>
                </c:pt>
                <c:pt idx="7381">
                  <c:v>147.62</c:v>
                </c:pt>
                <c:pt idx="7382">
                  <c:v>147.64</c:v>
                </c:pt>
                <c:pt idx="7383">
                  <c:v>147.66</c:v>
                </c:pt>
                <c:pt idx="7384">
                  <c:v>147.68</c:v>
                </c:pt>
                <c:pt idx="7385">
                  <c:v>147.7</c:v>
                </c:pt>
                <c:pt idx="7386">
                  <c:v>147.72</c:v>
                </c:pt>
                <c:pt idx="7387">
                  <c:v>147.74</c:v>
                </c:pt>
                <c:pt idx="7388">
                  <c:v>147.76</c:v>
                </c:pt>
                <c:pt idx="7389">
                  <c:v>147.78</c:v>
                </c:pt>
                <c:pt idx="7390">
                  <c:v>147.8</c:v>
                </c:pt>
                <c:pt idx="7391">
                  <c:v>147.82</c:v>
                </c:pt>
                <c:pt idx="7392">
                  <c:v>147.84</c:v>
                </c:pt>
                <c:pt idx="7393">
                  <c:v>147.86</c:v>
                </c:pt>
                <c:pt idx="7394">
                  <c:v>147.88</c:v>
                </c:pt>
                <c:pt idx="7395">
                  <c:v>147.9</c:v>
                </c:pt>
                <c:pt idx="7396">
                  <c:v>147.92</c:v>
                </c:pt>
                <c:pt idx="7397">
                  <c:v>147.94</c:v>
                </c:pt>
                <c:pt idx="7398">
                  <c:v>147.96</c:v>
                </c:pt>
                <c:pt idx="7399">
                  <c:v>147.98</c:v>
                </c:pt>
                <c:pt idx="7400">
                  <c:v>148.0</c:v>
                </c:pt>
                <c:pt idx="7401">
                  <c:v>148.02</c:v>
                </c:pt>
                <c:pt idx="7402">
                  <c:v>148.04</c:v>
                </c:pt>
                <c:pt idx="7403">
                  <c:v>148.06</c:v>
                </c:pt>
                <c:pt idx="7404">
                  <c:v>148.08</c:v>
                </c:pt>
                <c:pt idx="7405">
                  <c:v>148.1</c:v>
                </c:pt>
                <c:pt idx="7406">
                  <c:v>148.12</c:v>
                </c:pt>
                <c:pt idx="7407">
                  <c:v>148.14</c:v>
                </c:pt>
                <c:pt idx="7408">
                  <c:v>148.16</c:v>
                </c:pt>
                <c:pt idx="7409">
                  <c:v>148.18</c:v>
                </c:pt>
                <c:pt idx="7410">
                  <c:v>148.2</c:v>
                </c:pt>
                <c:pt idx="7411">
                  <c:v>148.22</c:v>
                </c:pt>
                <c:pt idx="7412">
                  <c:v>148.24</c:v>
                </c:pt>
                <c:pt idx="7413">
                  <c:v>148.26</c:v>
                </c:pt>
                <c:pt idx="7414">
                  <c:v>148.28</c:v>
                </c:pt>
                <c:pt idx="7415">
                  <c:v>148.3</c:v>
                </c:pt>
                <c:pt idx="7416">
                  <c:v>148.32</c:v>
                </c:pt>
                <c:pt idx="7417">
                  <c:v>148.34</c:v>
                </c:pt>
                <c:pt idx="7418">
                  <c:v>148.36</c:v>
                </c:pt>
                <c:pt idx="7419">
                  <c:v>148.38</c:v>
                </c:pt>
                <c:pt idx="7420">
                  <c:v>148.4</c:v>
                </c:pt>
                <c:pt idx="7421">
                  <c:v>148.42</c:v>
                </c:pt>
                <c:pt idx="7422">
                  <c:v>148.44</c:v>
                </c:pt>
                <c:pt idx="7423">
                  <c:v>148.46</c:v>
                </c:pt>
                <c:pt idx="7424">
                  <c:v>148.48</c:v>
                </c:pt>
                <c:pt idx="7425">
                  <c:v>148.5</c:v>
                </c:pt>
                <c:pt idx="7426">
                  <c:v>148.52</c:v>
                </c:pt>
                <c:pt idx="7427">
                  <c:v>148.54</c:v>
                </c:pt>
                <c:pt idx="7428">
                  <c:v>148.56</c:v>
                </c:pt>
                <c:pt idx="7429">
                  <c:v>148.58</c:v>
                </c:pt>
                <c:pt idx="7430">
                  <c:v>148.6</c:v>
                </c:pt>
                <c:pt idx="7431">
                  <c:v>148.62</c:v>
                </c:pt>
                <c:pt idx="7432">
                  <c:v>148.64</c:v>
                </c:pt>
                <c:pt idx="7433">
                  <c:v>148.66</c:v>
                </c:pt>
                <c:pt idx="7434">
                  <c:v>148.68</c:v>
                </c:pt>
                <c:pt idx="7435">
                  <c:v>148.7</c:v>
                </c:pt>
                <c:pt idx="7436">
                  <c:v>148.72</c:v>
                </c:pt>
                <c:pt idx="7437">
                  <c:v>148.74</c:v>
                </c:pt>
                <c:pt idx="7438">
                  <c:v>148.76</c:v>
                </c:pt>
                <c:pt idx="7439">
                  <c:v>148.78</c:v>
                </c:pt>
                <c:pt idx="7440">
                  <c:v>148.8</c:v>
                </c:pt>
                <c:pt idx="7441">
                  <c:v>148.82</c:v>
                </c:pt>
                <c:pt idx="7442">
                  <c:v>148.84</c:v>
                </c:pt>
                <c:pt idx="7443">
                  <c:v>148.86</c:v>
                </c:pt>
                <c:pt idx="7444">
                  <c:v>148.88</c:v>
                </c:pt>
                <c:pt idx="7445">
                  <c:v>148.9</c:v>
                </c:pt>
                <c:pt idx="7446">
                  <c:v>148.92</c:v>
                </c:pt>
                <c:pt idx="7447">
                  <c:v>148.94</c:v>
                </c:pt>
                <c:pt idx="7448">
                  <c:v>148.96</c:v>
                </c:pt>
                <c:pt idx="7449">
                  <c:v>148.98</c:v>
                </c:pt>
                <c:pt idx="7450">
                  <c:v>149.0</c:v>
                </c:pt>
                <c:pt idx="7451">
                  <c:v>149.02</c:v>
                </c:pt>
                <c:pt idx="7452">
                  <c:v>149.04</c:v>
                </c:pt>
                <c:pt idx="7453">
                  <c:v>149.06</c:v>
                </c:pt>
                <c:pt idx="7454">
                  <c:v>149.08</c:v>
                </c:pt>
                <c:pt idx="7455">
                  <c:v>149.1</c:v>
                </c:pt>
                <c:pt idx="7456">
                  <c:v>149.12</c:v>
                </c:pt>
                <c:pt idx="7457">
                  <c:v>149.14</c:v>
                </c:pt>
                <c:pt idx="7458">
                  <c:v>149.16</c:v>
                </c:pt>
                <c:pt idx="7459">
                  <c:v>149.18</c:v>
                </c:pt>
                <c:pt idx="7460">
                  <c:v>149.2</c:v>
                </c:pt>
                <c:pt idx="7461">
                  <c:v>149.22</c:v>
                </c:pt>
                <c:pt idx="7462">
                  <c:v>149.24</c:v>
                </c:pt>
                <c:pt idx="7463">
                  <c:v>149.26</c:v>
                </c:pt>
                <c:pt idx="7464">
                  <c:v>149.28</c:v>
                </c:pt>
                <c:pt idx="7465">
                  <c:v>149.3</c:v>
                </c:pt>
                <c:pt idx="7466">
                  <c:v>149.32</c:v>
                </c:pt>
                <c:pt idx="7467">
                  <c:v>149.34</c:v>
                </c:pt>
                <c:pt idx="7468">
                  <c:v>149.36</c:v>
                </c:pt>
                <c:pt idx="7469">
                  <c:v>149.38</c:v>
                </c:pt>
                <c:pt idx="7470">
                  <c:v>149.4</c:v>
                </c:pt>
                <c:pt idx="7471">
                  <c:v>149.42</c:v>
                </c:pt>
                <c:pt idx="7472">
                  <c:v>149.44</c:v>
                </c:pt>
                <c:pt idx="7473">
                  <c:v>149.46</c:v>
                </c:pt>
                <c:pt idx="7474">
                  <c:v>149.48</c:v>
                </c:pt>
                <c:pt idx="7475">
                  <c:v>149.5</c:v>
                </c:pt>
                <c:pt idx="7476">
                  <c:v>149.52</c:v>
                </c:pt>
                <c:pt idx="7477">
                  <c:v>149.54</c:v>
                </c:pt>
                <c:pt idx="7478">
                  <c:v>149.56</c:v>
                </c:pt>
                <c:pt idx="7479">
                  <c:v>149.58</c:v>
                </c:pt>
                <c:pt idx="7480">
                  <c:v>149.6</c:v>
                </c:pt>
                <c:pt idx="7481">
                  <c:v>149.62</c:v>
                </c:pt>
                <c:pt idx="7482">
                  <c:v>149.64</c:v>
                </c:pt>
                <c:pt idx="7483">
                  <c:v>149.66</c:v>
                </c:pt>
                <c:pt idx="7484">
                  <c:v>149.68</c:v>
                </c:pt>
                <c:pt idx="7485">
                  <c:v>149.7</c:v>
                </c:pt>
                <c:pt idx="7486">
                  <c:v>149.72</c:v>
                </c:pt>
                <c:pt idx="7487">
                  <c:v>149.74</c:v>
                </c:pt>
                <c:pt idx="7488">
                  <c:v>149.76</c:v>
                </c:pt>
                <c:pt idx="7489">
                  <c:v>149.78</c:v>
                </c:pt>
                <c:pt idx="7490">
                  <c:v>149.8</c:v>
                </c:pt>
                <c:pt idx="7491">
                  <c:v>149.82</c:v>
                </c:pt>
                <c:pt idx="7492">
                  <c:v>149.84</c:v>
                </c:pt>
                <c:pt idx="7493">
                  <c:v>149.86</c:v>
                </c:pt>
                <c:pt idx="7494">
                  <c:v>149.88</c:v>
                </c:pt>
                <c:pt idx="7495">
                  <c:v>149.9</c:v>
                </c:pt>
                <c:pt idx="7496">
                  <c:v>149.92</c:v>
                </c:pt>
                <c:pt idx="7497">
                  <c:v>149.94</c:v>
                </c:pt>
                <c:pt idx="7498">
                  <c:v>149.96</c:v>
                </c:pt>
                <c:pt idx="7499">
                  <c:v>149.98</c:v>
                </c:pt>
                <c:pt idx="7500">
                  <c:v>150.0</c:v>
                </c:pt>
                <c:pt idx="7501">
                  <c:v>150.02</c:v>
                </c:pt>
                <c:pt idx="7502">
                  <c:v>150.04</c:v>
                </c:pt>
                <c:pt idx="7503">
                  <c:v>150.06</c:v>
                </c:pt>
                <c:pt idx="7504">
                  <c:v>150.08</c:v>
                </c:pt>
                <c:pt idx="7505">
                  <c:v>150.1</c:v>
                </c:pt>
                <c:pt idx="7506">
                  <c:v>150.12</c:v>
                </c:pt>
                <c:pt idx="7507">
                  <c:v>150.14</c:v>
                </c:pt>
                <c:pt idx="7508">
                  <c:v>150.16</c:v>
                </c:pt>
                <c:pt idx="7509">
                  <c:v>150.18</c:v>
                </c:pt>
                <c:pt idx="7510">
                  <c:v>150.2</c:v>
                </c:pt>
                <c:pt idx="7511">
                  <c:v>150.22</c:v>
                </c:pt>
                <c:pt idx="7512">
                  <c:v>150.24</c:v>
                </c:pt>
                <c:pt idx="7513">
                  <c:v>150.26</c:v>
                </c:pt>
                <c:pt idx="7514">
                  <c:v>150.28</c:v>
                </c:pt>
                <c:pt idx="7515">
                  <c:v>150.3</c:v>
                </c:pt>
                <c:pt idx="7516">
                  <c:v>150.32</c:v>
                </c:pt>
                <c:pt idx="7517">
                  <c:v>150.34</c:v>
                </c:pt>
                <c:pt idx="7518">
                  <c:v>150.36</c:v>
                </c:pt>
                <c:pt idx="7519">
                  <c:v>150.38</c:v>
                </c:pt>
                <c:pt idx="7520">
                  <c:v>150.4</c:v>
                </c:pt>
                <c:pt idx="7521">
                  <c:v>150.42</c:v>
                </c:pt>
                <c:pt idx="7522">
                  <c:v>150.44</c:v>
                </c:pt>
                <c:pt idx="7523">
                  <c:v>150.46</c:v>
                </c:pt>
                <c:pt idx="7524">
                  <c:v>150.48</c:v>
                </c:pt>
                <c:pt idx="7525">
                  <c:v>150.5</c:v>
                </c:pt>
                <c:pt idx="7526">
                  <c:v>150.52</c:v>
                </c:pt>
                <c:pt idx="7527">
                  <c:v>150.54</c:v>
                </c:pt>
                <c:pt idx="7528">
                  <c:v>150.56</c:v>
                </c:pt>
                <c:pt idx="7529">
                  <c:v>150.58</c:v>
                </c:pt>
                <c:pt idx="7530">
                  <c:v>150.6</c:v>
                </c:pt>
                <c:pt idx="7531">
                  <c:v>150.62</c:v>
                </c:pt>
                <c:pt idx="7532">
                  <c:v>150.64</c:v>
                </c:pt>
                <c:pt idx="7533">
                  <c:v>150.66</c:v>
                </c:pt>
                <c:pt idx="7534">
                  <c:v>150.68</c:v>
                </c:pt>
                <c:pt idx="7535">
                  <c:v>150.7</c:v>
                </c:pt>
                <c:pt idx="7536">
                  <c:v>150.72</c:v>
                </c:pt>
                <c:pt idx="7537">
                  <c:v>150.74</c:v>
                </c:pt>
                <c:pt idx="7538">
                  <c:v>150.76</c:v>
                </c:pt>
                <c:pt idx="7539">
                  <c:v>150.78</c:v>
                </c:pt>
                <c:pt idx="7540">
                  <c:v>150.8</c:v>
                </c:pt>
                <c:pt idx="7541">
                  <c:v>150.82</c:v>
                </c:pt>
                <c:pt idx="7542">
                  <c:v>150.84</c:v>
                </c:pt>
                <c:pt idx="7543">
                  <c:v>150.86</c:v>
                </c:pt>
                <c:pt idx="7544">
                  <c:v>150.88</c:v>
                </c:pt>
                <c:pt idx="7545">
                  <c:v>150.9</c:v>
                </c:pt>
                <c:pt idx="7546">
                  <c:v>150.92</c:v>
                </c:pt>
                <c:pt idx="7547">
                  <c:v>150.94</c:v>
                </c:pt>
                <c:pt idx="7548">
                  <c:v>150.96</c:v>
                </c:pt>
                <c:pt idx="7549">
                  <c:v>150.98</c:v>
                </c:pt>
                <c:pt idx="7550">
                  <c:v>151.0</c:v>
                </c:pt>
                <c:pt idx="7551">
                  <c:v>151.02</c:v>
                </c:pt>
                <c:pt idx="7552">
                  <c:v>151.04</c:v>
                </c:pt>
                <c:pt idx="7553">
                  <c:v>151.06</c:v>
                </c:pt>
                <c:pt idx="7554">
                  <c:v>151.08</c:v>
                </c:pt>
                <c:pt idx="7555">
                  <c:v>151.1</c:v>
                </c:pt>
                <c:pt idx="7556">
                  <c:v>151.12</c:v>
                </c:pt>
                <c:pt idx="7557">
                  <c:v>151.14</c:v>
                </c:pt>
                <c:pt idx="7558">
                  <c:v>151.16</c:v>
                </c:pt>
                <c:pt idx="7559">
                  <c:v>151.18</c:v>
                </c:pt>
                <c:pt idx="7560">
                  <c:v>151.2</c:v>
                </c:pt>
                <c:pt idx="7561">
                  <c:v>151.22</c:v>
                </c:pt>
                <c:pt idx="7562">
                  <c:v>151.24</c:v>
                </c:pt>
                <c:pt idx="7563">
                  <c:v>151.26</c:v>
                </c:pt>
                <c:pt idx="7564">
                  <c:v>151.28</c:v>
                </c:pt>
                <c:pt idx="7565">
                  <c:v>151.3</c:v>
                </c:pt>
                <c:pt idx="7566">
                  <c:v>151.32</c:v>
                </c:pt>
                <c:pt idx="7567">
                  <c:v>151.34</c:v>
                </c:pt>
                <c:pt idx="7568">
                  <c:v>151.36</c:v>
                </c:pt>
                <c:pt idx="7569">
                  <c:v>151.38</c:v>
                </c:pt>
                <c:pt idx="7570">
                  <c:v>151.4</c:v>
                </c:pt>
                <c:pt idx="7571">
                  <c:v>151.42</c:v>
                </c:pt>
                <c:pt idx="7572">
                  <c:v>151.44</c:v>
                </c:pt>
                <c:pt idx="7573">
                  <c:v>151.46</c:v>
                </c:pt>
                <c:pt idx="7574">
                  <c:v>151.48</c:v>
                </c:pt>
                <c:pt idx="7575">
                  <c:v>151.5</c:v>
                </c:pt>
                <c:pt idx="7576">
                  <c:v>151.52</c:v>
                </c:pt>
                <c:pt idx="7577">
                  <c:v>151.54</c:v>
                </c:pt>
                <c:pt idx="7578">
                  <c:v>151.56</c:v>
                </c:pt>
                <c:pt idx="7579">
                  <c:v>151.58</c:v>
                </c:pt>
                <c:pt idx="7580">
                  <c:v>151.6</c:v>
                </c:pt>
                <c:pt idx="7581">
                  <c:v>151.62</c:v>
                </c:pt>
                <c:pt idx="7582">
                  <c:v>151.64</c:v>
                </c:pt>
                <c:pt idx="7583">
                  <c:v>151.66</c:v>
                </c:pt>
                <c:pt idx="7584">
                  <c:v>151.68</c:v>
                </c:pt>
                <c:pt idx="7585">
                  <c:v>151.7</c:v>
                </c:pt>
                <c:pt idx="7586">
                  <c:v>151.72</c:v>
                </c:pt>
                <c:pt idx="7587">
                  <c:v>151.74</c:v>
                </c:pt>
                <c:pt idx="7588">
                  <c:v>151.76</c:v>
                </c:pt>
                <c:pt idx="7589">
                  <c:v>151.78</c:v>
                </c:pt>
                <c:pt idx="7590">
                  <c:v>151.8</c:v>
                </c:pt>
                <c:pt idx="7591">
                  <c:v>151.82</c:v>
                </c:pt>
                <c:pt idx="7592">
                  <c:v>151.84</c:v>
                </c:pt>
                <c:pt idx="7593">
                  <c:v>151.86</c:v>
                </c:pt>
                <c:pt idx="7594">
                  <c:v>151.88</c:v>
                </c:pt>
                <c:pt idx="7595">
                  <c:v>151.9</c:v>
                </c:pt>
                <c:pt idx="7596">
                  <c:v>151.92</c:v>
                </c:pt>
                <c:pt idx="7597">
                  <c:v>151.94</c:v>
                </c:pt>
                <c:pt idx="7598">
                  <c:v>151.96</c:v>
                </c:pt>
                <c:pt idx="7599">
                  <c:v>151.98</c:v>
                </c:pt>
                <c:pt idx="7600">
                  <c:v>152.0</c:v>
                </c:pt>
                <c:pt idx="7601">
                  <c:v>152.02</c:v>
                </c:pt>
                <c:pt idx="7602">
                  <c:v>152.04</c:v>
                </c:pt>
                <c:pt idx="7603">
                  <c:v>152.06</c:v>
                </c:pt>
                <c:pt idx="7604">
                  <c:v>152.08</c:v>
                </c:pt>
                <c:pt idx="7605">
                  <c:v>152.1</c:v>
                </c:pt>
                <c:pt idx="7606">
                  <c:v>152.12</c:v>
                </c:pt>
                <c:pt idx="7607">
                  <c:v>152.14</c:v>
                </c:pt>
                <c:pt idx="7608">
                  <c:v>152.16</c:v>
                </c:pt>
                <c:pt idx="7609">
                  <c:v>152.18</c:v>
                </c:pt>
                <c:pt idx="7610">
                  <c:v>152.2</c:v>
                </c:pt>
                <c:pt idx="7611">
                  <c:v>152.22</c:v>
                </c:pt>
                <c:pt idx="7612">
                  <c:v>152.24</c:v>
                </c:pt>
                <c:pt idx="7613">
                  <c:v>152.26</c:v>
                </c:pt>
                <c:pt idx="7614">
                  <c:v>152.28</c:v>
                </c:pt>
                <c:pt idx="7615">
                  <c:v>152.3</c:v>
                </c:pt>
                <c:pt idx="7616">
                  <c:v>152.32</c:v>
                </c:pt>
                <c:pt idx="7617">
                  <c:v>152.34</c:v>
                </c:pt>
                <c:pt idx="7618">
                  <c:v>152.36</c:v>
                </c:pt>
                <c:pt idx="7619">
                  <c:v>152.38</c:v>
                </c:pt>
                <c:pt idx="7620">
                  <c:v>152.4</c:v>
                </c:pt>
                <c:pt idx="7621">
                  <c:v>152.42</c:v>
                </c:pt>
                <c:pt idx="7622">
                  <c:v>152.44</c:v>
                </c:pt>
                <c:pt idx="7623">
                  <c:v>152.46</c:v>
                </c:pt>
                <c:pt idx="7624">
                  <c:v>152.48</c:v>
                </c:pt>
                <c:pt idx="7625">
                  <c:v>152.5</c:v>
                </c:pt>
                <c:pt idx="7626">
                  <c:v>152.52</c:v>
                </c:pt>
                <c:pt idx="7627">
                  <c:v>152.54</c:v>
                </c:pt>
                <c:pt idx="7628">
                  <c:v>152.56</c:v>
                </c:pt>
                <c:pt idx="7629">
                  <c:v>152.58</c:v>
                </c:pt>
                <c:pt idx="7630">
                  <c:v>152.6</c:v>
                </c:pt>
                <c:pt idx="7631">
                  <c:v>152.62</c:v>
                </c:pt>
                <c:pt idx="7632">
                  <c:v>152.64</c:v>
                </c:pt>
                <c:pt idx="7633">
                  <c:v>152.66</c:v>
                </c:pt>
                <c:pt idx="7634">
                  <c:v>152.68</c:v>
                </c:pt>
                <c:pt idx="7635">
                  <c:v>152.7</c:v>
                </c:pt>
                <c:pt idx="7636">
                  <c:v>152.72</c:v>
                </c:pt>
                <c:pt idx="7637">
                  <c:v>152.74</c:v>
                </c:pt>
                <c:pt idx="7638">
                  <c:v>152.76</c:v>
                </c:pt>
                <c:pt idx="7639">
                  <c:v>152.78</c:v>
                </c:pt>
                <c:pt idx="7640">
                  <c:v>152.8</c:v>
                </c:pt>
                <c:pt idx="7641">
                  <c:v>152.82</c:v>
                </c:pt>
                <c:pt idx="7642">
                  <c:v>152.84</c:v>
                </c:pt>
                <c:pt idx="7643">
                  <c:v>152.86</c:v>
                </c:pt>
                <c:pt idx="7644">
                  <c:v>152.88</c:v>
                </c:pt>
                <c:pt idx="7645">
                  <c:v>152.9</c:v>
                </c:pt>
                <c:pt idx="7646">
                  <c:v>152.92</c:v>
                </c:pt>
                <c:pt idx="7647">
                  <c:v>152.94</c:v>
                </c:pt>
                <c:pt idx="7648">
                  <c:v>152.96</c:v>
                </c:pt>
                <c:pt idx="7649">
                  <c:v>152.98</c:v>
                </c:pt>
                <c:pt idx="7650">
                  <c:v>153.0</c:v>
                </c:pt>
                <c:pt idx="7651">
                  <c:v>153.02</c:v>
                </c:pt>
                <c:pt idx="7652">
                  <c:v>153.04</c:v>
                </c:pt>
                <c:pt idx="7653">
                  <c:v>153.06</c:v>
                </c:pt>
                <c:pt idx="7654">
                  <c:v>153.08</c:v>
                </c:pt>
                <c:pt idx="7655">
                  <c:v>153.1</c:v>
                </c:pt>
                <c:pt idx="7656">
                  <c:v>153.12</c:v>
                </c:pt>
                <c:pt idx="7657">
                  <c:v>153.14</c:v>
                </c:pt>
                <c:pt idx="7658">
                  <c:v>153.16</c:v>
                </c:pt>
                <c:pt idx="7659">
                  <c:v>153.18</c:v>
                </c:pt>
                <c:pt idx="7660">
                  <c:v>153.2</c:v>
                </c:pt>
                <c:pt idx="7661">
                  <c:v>153.22</c:v>
                </c:pt>
                <c:pt idx="7662">
                  <c:v>153.24</c:v>
                </c:pt>
                <c:pt idx="7663">
                  <c:v>153.26</c:v>
                </c:pt>
                <c:pt idx="7664">
                  <c:v>153.28</c:v>
                </c:pt>
                <c:pt idx="7665">
                  <c:v>153.3</c:v>
                </c:pt>
                <c:pt idx="7666">
                  <c:v>153.32</c:v>
                </c:pt>
                <c:pt idx="7667">
                  <c:v>153.34</c:v>
                </c:pt>
                <c:pt idx="7668">
                  <c:v>153.36</c:v>
                </c:pt>
                <c:pt idx="7669">
                  <c:v>153.38</c:v>
                </c:pt>
                <c:pt idx="7670">
                  <c:v>153.4</c:v>
                </c:pt>
                <c:pt idx="7671">
                  <c:v>153.42</c:v>
                </c:pt>
                <c:pt idx="7672">
                  <c:v>153.44</c:v>
                </c:pt>
                <c:pt idx="7673">
                  <c:v>153.46</c:v>
                </c:pt>
                <c:pt idx="7674">
                  <c:v>153.48</c:v>
                </c:pt>
                <c:pt idx="7675">
                  <c:v>153.5</c:v>
                </c:pt>
                <c:pt idx="7676">
                  <c:v>153.52</c:v>
                </c:pt>
                <c:pt idx="7677">
                  <c:v>153.54</c:v>
                </c:pt>
                <c:pt idx="7678">
                  <c:v>153.56</c:v>
                </c:pt>
                <c:pt idx="7679">
                  <c:v>153.58</c:v>
                </c:pt>
                <c:pt idx="7680">
                  <c:v>153.6</c:v>
                </c:pt>
                <c:pt idx="7681">
                  <c:v>153.62</c:v>
                </c:pt>
                <c:pt idx="7682">
                  <c:v>153.64</c:v>
                </c:pt>
                <c:pt idx="7683">
                  <c:v>153.66</c:v>
                </c:pt>
                <c:pt idx="7684">
                  <c:v>153.68</c:v>
                </c:pt>
                <c:pt idx="7685">
                  <c:v>153.7</c:v>
                </c:pt>
                <c:pt idx="7686">
                  <c:v>153.72</c:v>
                </c:pt>
                <c:pt idx="7687">
                  <c:v>153.74</c:v>
                </c:pt>
                <c:pt idx="7688">
                  <c:v>153.76</c:v>
                </c:pt>
                <c:pt idx="7689">
                  <c:v>153.78</c:v>
                </c:pt>
                <c:pt idx="7690">
                  <c:v>153.8</c:v>
                </c:pt>
                <c:pt idx="7691">
                  <c:v>153.82</c:v>
                </c:pt>
                <c:pt idx="7692">
                  <c:v>153.84</c:v>
                </c:pt>
                <c:pt idx="7693">
                  <c:v>153.86</c:v>
                </c:pt>
                <c:pt idx="7694">
                  <c:v>153.88</c:v>
                </c:pt>
                <c:pt idx="7695">
                  <c:v>153.9</c:v>
                </c:pt>
                <c:pt idx="7696">
                  <c:v>153.92</c:v>
                </c:pt>
                <c:pt idx="7697">
                  <c:v>153.94</c:v>
                </c:pt>
                <c:pt idx="7698">
                  <c:v>153.96</c:v>
                </c:pt>
                <c:pt idx="7699">
                  <c:v>153.98</c:v>
                </c:pt>
                <c:pt idx="7700">
                  <c:v>154.0</c:v>
                </c:pt>
                <c:pt idx="7701">
                  <c:v>154.02</c:v>
                </c:pt>
                <c:pt idx="7702">
                  <c:v>154.04</c:v>
                </c:pt>
                <c:pt idx="7703">
                  <c:v>154.06</c:v>
                </c:pt>
                <c:pt idx="7704">
                  <c:v>154.08</c:v>
                </c:pt>
                <c:pt idx="7705">
                  <c:v>154.1</c:v>
                </c:pt>
                <c:pt idx="7706">
                  <c:v>154.12</c:v>
                </c:pt>
                <c:pt idx="7707">
                  <c:v>154.14</c:v>
                </c:pt>
                <c:pt idx="7708">
                  <c:v>154.16</c:v>
                </c:pt>
                <c:pt idx="7709">
                  <c:v>154.18</c:v>
                </c:pt>
                <c:pt idx="7710">
                  <c:v>154.2</c:v>
                </c:pt>
                <c:pt idx="7711">
                  <c:v>154.22</c:v>
                </c:pt>
                <c:pt idx="7712">
                  <c:v>154.24</c:v>
                </c:pt>
                <c:pt idx="7713">
                  <c:v>154.26</c:v>
                </c:pt>
                <c:pt idx="7714">
                  <c:v>154.28</c:v>
                </c:pt>
                <c:pt idx="7715">
                  <c:v>154.3</c:v>
                </c:pt>
                <c:pt idx="7716">
                  <c:v>154.32</c:v>
                </c:pt>
                <c:pt idx="7717">
                  <c:v>154.34</c:v>
                </c:pt>
                <c:pt idx="7718">
                  <c:v>154.36</c:v>
                </c:pt>
                <c:pt idx="7719">
                  <c:v>154.38</c:v>
                </c:pt>
                <c:pt idx="7720">
                  <c:v>154.4</c:v>
                </c:pt>
                <c:pt idx="7721">
                  <c:v>154.42</c:v>
                </c:pt>
                <c:pt idx="7722">
                  <c:v>154.44</c:v>
                </c:pt>
                <c:pt idx="7723">
                  <c:v>154.46</c:v>
                </c:pt>
                <c:pt idx="7724">
                  <c:v>154.48</c:v>
                </c:pt>
                <c:pt idx="7725">
                  <c:v>154.5</c:v>
                </c:pt>
                <c:pt idx="7726">
                  <c:v>154.52</c:v>
                </c:pt>
                <c:pt idx="7727">
                  <c:v>154.54</c:v>
                </c:pt>
                <c:pt idx="7728">
                  <c:v>154.56</c:v>
                </c:pt>
                <c:pt idx="7729">
                  <c:v>154.58</c:v>
                </c:pt>
                <c:pt idx="7730">
                  <c:v>154.6</c:v>
                </c:pt>
                <c:pt idx="7731">
                  <c:v>154.62</c:v>
                </c:pt>
                <c:pt idx="7732">
                  <c:v>154.64</c:v>
                </c:pt>
                <c:pt idx="7733">
                  <c:v>154.66</c:v>
                </c:pt>
                <c:pt idx="7734">
                  <c:v>154.68</c:v>
                </c:pt>
                <c:pt idx="7735">
                  <c:v>154.7</c:v>
                </c:pt>
                <c:pt idx="7736">
                  <c:v>154.72</c:v>
                </c:pt>
                <c:pt idx="7737">
                  <c:v>154.74</c:v>
                </c:pt>
                <c:pt idx="7738">
                  <c:v>154.76</c:v>
                </c:pt>
                <c:pt idx="7739">
                  <c:v>154.78</c:v>
                </c:pt>
                <c:pt idx="7740">
                  <c:v>154.8</c:v>
                </c:pt>
                <c:pt idx="7741">
                  <c:v>154.82</c:v>
                </c:pt>
                <c:pt idx="7742">
                  <c:v>154.84</c:v>
                </c:pt>
                <c:pt idx="7743">
                  <c:v>154.86</c:v>
                </c:pt>
                <c:pt idx="7744">
                  <c:v>154.88</c:v>
                </c:pt>
                <c:pt idx="7745">
                  <c:v>154.9</c:v>
                </c:pt>
                <c:pt idx="7746">
                  <c:v>154.92</c:v>
                </c:pt>
                <c:pt idx="7747">
                  <c:v>154.94</c:v>
                </c:pt>
                <c:pt idx="7748">
                  <c:v>154.96</c:v>
                </c:pt>
                <c:pt idx="7749">
                  <c:v>154.98</c:v>
                </c:pt>
                <c:pt idx="7750">
                  <c:v>155.0</c:v>
                </c:pt>
                <c:pt idx="7751">
                  <c:v>155.02</c:v>
                </c:pt>
                <c:pt idx="7752">
                  <c:v>155.04</c:v>
                </c:pt>
                <c:pt idx="7753">
                  <c:v>155.06</c:v>
                </c:pt>
                <c:pt idx="7754">
                  <c:v>155.08</c:v>
                </c:pt>
                <c:pt idx="7755">
                  <c:v>155.1</c:v>
                </c:pt>
                <c:pt idx="7756">
                  <c:v>155.12</c:v>
                </c:pt>
                <c:pt idx="7757">
                  <c:v>155.14</c:v>
                </c:pt>
                <c:pt idx="7758">
                  <c:v>155.16</c:v>
                </c:pt>
                <c:pt idx="7759">
                  <c:v>155.18</c:v>
                </c:pt>
                <c:pt idx="7760">
                  <c:v>155.2</c:v>
                </c:pt>
                <c:pt idx="7761">
                  <c:v>155.22</c:v>
                </c:pt>
                <c:pt idx="7762">
                  <c:v>155.24</c:v>
                </c:pt>
                <c:pt idx="7763">
                  <c:v>155.26</c:v>
                </c:pt>
                <c:pt idx="7764">
                  <c:v>155.28</c:v>
                </c:pt>
                <c:pt idx="7765">
                  <c:v>155.3</c:v>
                </c:pt>
                <c:pt idx="7766">
                  <c:v>155.32</c:v>
                </c:pt>
                <c:pt idx="7767">
                  <c:v>155.34</c:v>
                </c:pt>
                <c:pt idx="7768">
                  <c:v>155.36</c:v>
                </c:pt>
                <c:pt idx="7769">
                  <c:v>155.38</c:v>
                </c:pt>
                <c:pt idx="7770">
                  <c:v>155.4</c:v>
                </c:pt>
                <c:pt idx="7771">
                  <c:v>155.42</c:v>
                </c:pt>
                <c:pt idx="7772">
                  <c:v>155.44</c:v>
                </c:pt>
                <c:pt idx="7773">
                  <c:v>155.46</c:v>
                </c:pt>
                <c:pt idx="7774">
                  <c:v>155.48</c:v>
                </c:pt>
                <c:pt idx="7775">
                  <c:v>155.5</c:v>
                </c:pt>
                <c:pt idx="7776">
                  <c:v>155.52</c:v>
                </c:pt>
                <c:pt idx="7777">
                  <c:v>155.54</c:v>
                </c:pt>
                <c:pt idx="7778">
                  <c:v>155.56</c:v>
                </c:pt>
                <c:pt idx="7779">
                  <c:v>155.58</c:v>
                </c:pt>
                <c:pt idx="7780">
                  <c:v>155.6</c:v>
                </c:pt>
                <c:pt idx="7781">
                  <c:v>155.62</c:v>
                </c:pt>
                <c:pt idx="7782">
                  <c:v>155.64</c:v>
                </c:pt>
                <c:pt idx="7783">
                  <c:v>155.66</c:v>
                </c:pt>
                <c:pt idx="7784">
                  <c:v>155.68</c:v>
                </c:pt>
                <c:pt idx="7785">
                  <c:v>155.7</c:v>
                </c:pt>
                <c:pt idx="7786">
                  <c:v>155.72</c:v>
                </c:pt>
                <c:pt idx="7787">
                  <c:v>155.74</c:v>
                </c:pt>
                <c:pt idx="7788">
                  <c:v>155.76</c:v>
                </c:pt>
                <c:pt idx="7789">
                  <c:v>155.78</c:v>
                </c:pt>
                <c:pt idx="7790">
                  <c:v>155.8</c:v>
                </c:pt>
                <c:pt idx="7791">
                  <c:v>155.82</c:v>
                </c:pt>
                <c:pt idx="7792">
                  <c:v>155.84</c:v>
                </c:pt>
                <c:pt idx="7793">
                  <c:v>155.86</c:v>
                </c:pt>
                <c:pt idx="7794">
                  <c:v>155.88</c:v>
                </c:pt>
                <c:pt idx="7795">
                  <c:v>155.9</c:v>
                </c:pt>
                <c:pt idx="7796">
                  <c:v>155.92</c:v>
                </c:pt>
                <c:pt idx="7797">
                  <c:v>155.94</c:v>
                </c:pt>
                <c:pt idx="7798">
                  <c:v>155.96</c:v>
                </c:pt>
                <c:pt idx="7799">
                  <c:v>155.98</c:v>
                </c:pt>
                <c:pt idx="7800">
                  <c:v>156.0</c:v>
                </c:pt>
                <c:pt idx="7801">
                  <c:v>156.02</c:v>
                </c:pt>
                <c:pt idx="7802">
                  <c:v>156.04</c:v>
                </c:pt>
                <c:pt idx="7803">
                  <c:v>156.06</c:v>
                </c:pt>
                <c:pt idx="7804">
                  <c:v>156.08</c:v>
                </c:pt>
                <c:pt idx="7805">
                  <c:v>156.1</c:v>
                </c:pt>
                <c:pt idx="7806">
                  <c:v>156.12</c:v>
                </c:pt>
                <c:pt idx="7807">
                  <c:v>156.14</c:v>
                </c:pt>
                <c:pt idx="7808">
                  <c:v>156.16</c:v>
                </c:pt>
                <c:pt idx="7809">
                  <c:v>156.18</c:v>
                </c:pt>
                <c:pt idx="7810">
                  <c:v>156.2</c:v>
                </c:pt>
                <c:pt idx="7811">
                  <c:v>156.22</c:v>
                </c:pt>
                <c:pt idx="7812">
                  <c:v>156.24</c:v>
                </c:pt>
                <c:pt idx="7813">
                  <c:v>156.26</c:v>
                </c:pt>
                <c:pt idx="7814">
                  <c:v>156.28</c:v>
                </c:pt>
                <c:pt idx="7815">
                  <c:v>156.3</c:v>
                </c:pt>
                <c:pt idx="7816">
                  <c:v>156.32</c:v>
                </c:pt>
                <c:pt idx="7817">
                  <c:v>156.34</c:v>
                </c:pt>
                <c:pt idx="7818">
                  <c:v>156.36</c:v>
                </c:pt>
                <c:pt idx="7819">
                  <c:v>156.38</c:v>
                </c:pt>
                <c:pt idx="7820">
                  <c:v>156.4</c:v>
                </c:pt>
                <c:pt idx="7821">
                  <c:v>156.42</c:v>
                </c:pt>
                <c:pt idx="7822">
                  <c:v>156.44</c:v>
                </c:pt>
                <c:pt idx="7823">
                  <c:v>156.46</c:v>
                </c:pt>
                <c:pt idx="7824">
                  <c:v>156.48</c:v>
                </c:pt>
                <c:pt idx="7825">
                  <c:v>156.5</c:v>
                </c:pt>
                <c:pt idx="7826">
                  <c:v>156.52</c:v>
                </c:pt>
                <c:pt idx="7827">
                  <c:v>156.54</c:v>
                </c:pt>
                <c:pt idx="7828">
                  <c:v>156.56</c:v>
                </c:pt>
                <c:pt idx="7829">
                  <c:v>156.58</c:v>
                </c:pt>
                <c:pt idx="7830">
                  <c:v>156.6</c:v>
                </c:pt>
                <c:pt idx="7831">
                  <c:v>156.62</c:v>
                </c:pt>
                <c:pt idx="7832">
                  <c:v>156.64</c:v>
                </c:pt>
                <c:pt idx="7833">
                  <c:v>156.66</c:v>
                </c:pt>
                <c:pt idx="7834">
                  <c:v>156.68</c:v>
                </c:pt>
                <c:pt idx="7835">
                  <c:v>156.7</c:v>
                </c:pt>
                <c:pt idx="7836">
                  <c:v>156.72</c:v>
                </c:pt>
                <c:pt idx="7837">
                  <c:v>156.74</c:v>
                </c:pt>
                <c:pt idx="7838">
                  <c:v>156.76</c:v>
                </c:pt>
                <c:pt idx="7839">
                  <c:v>156.78</c:v>
                </c:pt>
                <c:pt idx="7840">
                  <c:v>156.8</c:v>
                </c:pt>
                <c:pt idx="7841">
                  <c:v>156.82</c:v>
                </c:pt>
                <c:pt idx="7842">
                  <c:v>156.84</c:v>
                </c:pt>
                <c:pt idx="7843">
                  <c:v>156.86</c:v>
                </c:pt>
                <c:pt idx="7844">
                  <c:v>156.88</c:v>
                </c:pt>
                <c:pt idx="7845">
                  <c:v>156.9</c:v>
                </c:pt>
                <c:pt idx="7846">
                  <c:v>156.92</c:v>
                </c:pt>
                <c:pt idx="7847">
                  <c:v>156.94</c:v>
                </c:pt>
                <c:pt idx="7848">
                  <c:v>156.96</c:v>
                </c:pt>
                <c:pt idx="7849">
                  <c:v>156.98</c:v>
                </c:pt>
                <c:pt idx="7850">
                  <c:v>157.0</c:v>
                </c:pt>
                <c:pt idx="7851">
                  <c:v>157.02</c:v>
                </c:pt>
                <c:pt idx="7852">
                  <c:v>157.04</c:v>
                </c:pt>
                <c:pt idx="7853">
                  <c:v>157.06</c:v>
                </c:pt>
                <c:pt idx="7854">
                  <c:v>157.08</c:v>
                </c:pt>
                <c:pt idx="7855">
                  <c:v>157.1</c:v>
                </c:pt>
                <c:pt idx="7856">
                  <c:v>157.12</c:v>
                </c:pt>
                <c:pt idx="7857">
                  <c:v>157.14</c:v>
                </c:pt>
                <c:pt idx="7858">
                  <c:v>157.16</c:v>
                </c:pt>
                <c:pt idx="7859">
                  <c:v>157.18</c:v>
                </c:pt>
                <c:pt idx="7860">
                  <c:v>157.2</c:v>
                </c:pt>
                <c:pt idx="7861">
                  <c:v>157.22</c:v>
                </c:pt>
                <c:pt idx="7862">
                  <c:v>157.24</c:v>
                </c:pt>
                <c:pt idx="7863">
                  <c:v>157.26</c:v>
                </c:pt>
                <c:pt idx="7864">
                  <c:v>157.28</c:v>
                </c:pt>
                <c:pt idx="7865">
                  <c:v>157.3</c:v>
                </c:pt>
                <c:pt idx="7866">
                  <c:v>157.32</c:v>
                </c:pt>
                <c:pt idx="7867">
                  <c:v>157.34</c:v>
                </c:pt>
                <c:pt idx="7868">
                  <c:v>157.36</c:v>
                </c:pt>
                <c:pt idx="7869">
                  <c:v>157.38</c:v>
                </c:pt>
                <c:pt idx="7870">
                  <c:v>157.4</c:v>
                </c:pt>
                <c:pt idx="7871">
                  <c:v>157.42</c:v>
                </c:pt>
                <c:pt idx="7872">
                  <c:v>157.44</c:v>
                </c:pt>
                <c:pt idx="7873">
                  <c:v>157.46</c:v>
                </c:pt>
                <c:pt idx="7874">
                  <c:v>157.48</c:v>
                </c:pt>
                <c:pt idx="7875">
                  <c:v>157.5</c:v>
                </c:pt>
                <c:pt idx="7876">
                  <c:v>157.52</c:v>
                </c:pt>
                <c:pt idx="7877">
                  <c:v>157.54</c:v>
                </c:pt>
                <c:pt idx="7878">
                  <c:v>157.56</c:v>
                </c:pt>
                <c:pt idx="7879">
                  <c:v>157.58</c:v>
                </c:pt>
                <c:pt idx="7880">
                  <c:v>157.6</c:v>
                </c:pt>
                <c:pt idx="7881">
                  <c:v>157.62</c:v>
                </c:pt>
                <c:pt idx="7882">
                  <c:v>157.64</c:v>
                </c:pt>
                <c:pt idx="7883">
                  <c:v>157.66</c:v>
                </c:pt>
                <c:pt idx="7884">
                  <c:v>157.68</c:v>
                </c:pt>
                <c:pt idx="7885">
                  <c:v>157.7</c:v>
                </c:pt>
                <c:pt idx="7886">
                  <c:v>157.72</c:v>
                </c:pt>
                <c:pt idx="7887">
                  <c:v>157.74</c:v>
                </c:pt>
                <c:pt idx="7888">
                  <c:v>157.76</c:v>
                </c:pt>
                <c:pt idx="7889">
                  <c:v>157.78</c:v>
                </c:pt>
                <c:pt idx="7890">
                  <c:v>157.8</c:v>
                </c:pt>
                <c:pt idx="7891">
                  <c:v>157.82</c:v>
                </c:pt>
                <c:pt idx="7892">
                  <c:v>157.84</c:v>
                </c:pt>
                <c:pt idx="7893">
                  <c:v>157.86</c:v>
                </c:pt>
                <c:pt idx="7894">
                  <c:v>157.88</c:v>
                </c:pt>
                <c:pt idx="7895">
                  <c:v>157.9</c:v>
                </c:pt>
                <c:pt idx="7896">
                  <c:v>157.92</c:v>
                </c:pt>
                <c:pt idx="7897">
                  <c:v>157.94</c:v>
                </c:pt>
                <c:pt idx="7898">
                  <c:v>157.96</c:v>
                </c:pt>
                <c:pt idx="7899">
                  <c:v>157.98</c:v>
                </c:pt>
                <c:pt idx="7900">
                  <c:v>158.0</c:v>
                </c:pt>
                <c:pt idx="7901">
                  <c:v>158.02</c:v>
                </c:pt>
                <c:pt idx="7902">
                  <c:v>158.04</c:v>
                </c:pt>
                <c:pt idx="7903">
                  <c:v>158.06</c:v>
                </c:pt>
                <c:pt idx="7904">
                  <c:v>158.08</c:v>
                </c:pt>
                <c:pt idx="7905">
                  <c:v>158.1</c:v>
                </c:pt>
                <c:pt idx="7906">
                  <c:v>158.12</c:v>
                </c:pt>
                <c:pt idx="7907">
                  <c:v>158.14</c:v>
                </c:pt>
                <c:pt idx="7908">
                  <c:v>158.16</c:v>
                </c:pt>
                <c:pt idx="7909">
                  <c:v>158.18</c:v>
                </c:pt>
                <c:pt idx="7910">
                  <c:v>158.2</c:v>
                </c:pt>
                <c:pt idx="7911">
                  <c:v>158.22</c:v>
                </c:pt>
                <c:pt idx="7912">
                  <c:v>158.24</c:v>
                </c:pt>
                <c:pt idx="7913">
                  <c:v>158.26</c:v>
                </c:pt>
                <c:pt idx="7914">
                  <c:v>158.28</c:v>
                </c:pt>
                <c:pt idx="7915">
                  <c:v>158.3</c:v>
                </c:pt>
                <c:pt idx="7916">
                  <c:v>158.32</c:v>
                </c:pt>
                <c:pt idx="7917">
                  <c:v>158.34</c:v>
                </c:pt>
                <c:pt idx="7918">
                  <c:v>158.36</c:v>
                </c:pt>
                <c:pt idx="7919">
                  <c:v>158.38</c:v>
                </c:pt>
                <c:pt idx="7920">
                  <c:v>158.4</c:v>
                </c:pt>
                <c:pt idx="7921">
                  <c:v>158.42</c:v>
                </c:pt>
                <c:pt idx="7922">
                  <c:v>158.44</c:v>
                </c:pt>
                <c:pt idx="7923">
                  <c:v>158.46</c:v>
                </c:pt>
                <c:pt idx="7924">
                  <c:v>158.48</c:v>
                </c:pt>
                <c:pt idx="7925">
                  <c:v>158.5</c:v>
                </c:pt>
                <c:pt idx="7926">
                  <c:v>158.52</c:v>
                </c:pt>
                <c:pt idx="7927">
                  <c:v>158.54</c:v>
                </c:pt>
                <c:pt idx="7928">
                  <c:v>158.56</c:v>
                </c:pt>
                <c:pt idx="7929">
                  <c:v>158.58</c:v>
                </c:pt>
                <c:pt idx="7930">
                  <c:v>158.6</c:v>
                </c:pt>
                <c:pt idx="7931">
                  <c:v>158.62</c:v>
                </c:pt>
                <c:pt idx="7932">
                  <c:v>158.64</c:v>
                </c:pt>
                <c:pt idx="7933">
                  <c:v>158.66</c:v>
                </c:pt>
                <c:pt idx="7934">
                  <c:v>158.68</c:v>
                </c:pt>
                <c:pt idx="7935">
                  <c:v>158.7</c:v>
                </c:pt>
                <c:pt idx="7936">
                  <c:v>158.72</c:v>
                </c:pt>
                <c:pt idx="7937">
                  <c:v>158.74</c:v>
                </c:pt>
                <c:pt idx="7938">
                  <c:v>158.76</c:v>
                </c:pt>
                <c:pt idx="7939">
                  <c:v>158.78</c:v>
                </c:pt>
                <c:pt idx="7940">
                  <c:v>158.8</c:v>
                </c:pt>
                <c:pt idx="7941">
                  <c:v>158.82</c:v>
                </c:pt>
                <c:pt idx="7942">
                  <c:v>158.84</c:v>
                </c:pt>
                <c:pt idx="7943">
                  <c:v>158.86</c:v>
                </c:pt>
                <c:pt idx="7944">
                  <c:v>158.88</c:v>
                </c:pt>
                <c:pt idx="7945">
                  <c:v>158.9</c:v>
                </c:pt>
                <c:pt idx="7946">
                  <c:v>158.92</c:v>
                </c:pt>
                <c:pt idx="7947">
                  <c:v>158.94</c:v>
                </c:pt>
                <c:pt idx="7948">
                  <c:v>158.96</c:v>
                </c:pt>
                <c:pt idx="7949">
                  <c:v>158.98</c:v>
                </c:pt>
                <c:pt idx="7950">
                  <c:v>159.0</c:v>
                </c:pt>
                <c:pt idx="7951">
                  <c:v>159.02</c:v>
                </c:pt>
                <c:pt idx="7952">
                  <c:v>159.04</c:v>
                </c:pt>
                <c:pt idx="7953">
                  <c:v>159.06</c:v>
                </c:pt>
                <c:pt idx="7954">
                  <c:v>159.08</c:v>
                </c:pt>
                <c:pt idx="7955">
                  <c:v>159.1</c:v>
                </c:pt>
                <c:pt idx="7956">
                  <c:v>159.12</c:v>
                </c:pt>
                <c:pt idx="7957">
                  <c:v>159.14</c:v>
                </c:pt>
                <c:pt idx="7958">
                  <c:v>159.16</c:v>
                </c:pt>
                <c:pt idx="7959">
                  <c:v>159.18</c:v>
                </c:pt>
                <c:pt idx="7960">
                  <c:v>159.2</c:v>
                </c:pt>
                <c:pt idx="7961">
                  <c:v>159.22</c:v>
                </c:pt>
                <c:pt idx="7962">
                  <c:v>159.24</c:v>
                </c:pt>
                <c:pt idx="7963">
                  <c:v>159.26</c:v>
                </c:pt>
                <c:pt idx="7964">
                  <c:v>159.28</c:v>
                </c:pt>
                <c:pt idx="7965">
                  <c:v>159.3</c:v>
                </c:pt>
                <c:pt idx="7966">
                  <c:v>159.32</c:v>
                </c:pt>
                <c:pt idx="7967">
                  <c:v>159.34</c:v>
                </c:pt>
                <c:pt idx="7968">
                  <c:v>159.36</c:v>
                </c:pt>
                <c:pt idx="7969">
                  <c:v>159.38</c:v>
                </c:pt>
                <c:pt idx="7970">
                  <c:v>159.4</c:v>
                </c:pt>
                <c:pt idx="7971">
                  <c:v>159.42</c:v>
                </c:pt>
                <c:pt idx="7972">
                  <c:v>159.44</c:v>
                </c:pt>
                <c:pt idx="7973">
                  <c:v>159.46</c:v>
                </c:pt>
                <c:pt idx="7974">
                  <c:v>159.48</c:v>
                </c:pt>
                <c:pt idx="7975">
                  <c:v>159.5</c:v>
                </c:pt>
                <c:pt idx="7976">
                  <c:v>159.52</c:v>
                </c:pt>
                <c:pt idx="7977">
                  <c:v>159.54</c:v>
                </c:pt>
                <c:pt idx="7978">
                  <c:v>159.56</c:v>
                </c:pt>
                <c:pt idx="7979">
                  <c:v>159.58</c:v>
                </c:pt>
                <c:pt idx="7980">
                  <c:v>159.6</c:v>
                </c:pt>
                <c:pt idx="7981">
                  <c:v>159.62</c:v>
                </c:pt>
                <c:pt idx="7982">
                  <c:v>159.64</c:v>
                </c:pt>
                <c:pt idx="7983">
                  <c:v>159.66</c:v>
                </c:pt>
                <c:pt idx="7984">
                  <c:v>159.68</c:v>
                </c:pt>
                <c:pt idx="7985">
                  <c:v>159.7</c:v>
                </c:pt>
                <c:pt idx="7986">
                  <c:v>159.72</c:v>
                </c:pt>
                <c:pt idx="7987">
                  <c:v>159.74</c:v>
                </c:pt>
                <c:pt idx="7988">
                  <c:v>159.76</c:v>
                </c:pt>
                <c:pt idx="7989">
                  <c:v>159.78</c:v>
                </c:pt>
                <c:pt idx="7990">
                  <c:v>159.8</c:v>
                </c:pt>
                <c:pt idx="7991">
                  <c:v>159.82</c:v>
                </c:pt>
                <c:pt idx="7992">
                  <c:v>159.84</c:v>
                </c:pt>
                <c:pt idx="7993">
                  <c:v>159.86</c:v>
                </c:pt>
                <c:pt idx="7994">
                  <c:v>159.88</c:v>
                </c:pt>
                <c:pt idx="7995">
                  <c:v>159.9</c:v>
                </c:pt>
                <c:pt idx="7996">
                  <c:v>159.92</c:v>
                </c:pt>
                <c:pt idx="7997">
                  <c:v>159.94</c:v>
                </c:pt>
                <c:pt idx="7998">
                  <c:v>159.96</c:v>
                </c:pt>
                <c:pt idx="7999">
                  <c:v>159.98</c:v>
                </c:pt>
                <c:pt idx="8000">
                  <c:v>160.0</c:v>
                </c:pt>
                <c:pt idx="8001">
                  <c:v>160.02</c:v>
                </c:pt>
                <c:pt idx="8002">
                  <c:v>160.04</c:v>
                </c:pt>
                <c:pt idx="8003">
                  <c:v>160.06</c:v>
                </c:pt>
                <c:pt idx="8004">
                  <c:v>160.08</c:v>
                </c:pt>
                <c:pt idx="8005">
                  <c:v>160.1</c:v>
                </c:pt>
                <c:pt idx="8006">
                  <c:v>160.12</c:v>
                </c:pt>
                <c:pt idx="8007">
                  <c:v>160.14</c:v>
                </c:pt>
                <c:pt idx="8008">
                  <c:v>160.16</c:v>
                </c:pt>
                <c:pt idx="8009">
                  <c:v>160.18</c:v>
                </c:pt>
                <c:pt idx="8010">
                  <c:v>160.2</c:v>
                </c:pt>
                <c:pt idx="8011">
                  <c:v>160.22</c:v>
                </c:pt>
                <c:pt idx="8012">
                  <c:v>160.24</c:v>
                </c:pt>
                <c:pt idx="8013">
                  <c:v>160.26</c:v>
                </c:pt>
                <c:pt idx="8014">
                  <c:v>160.28</c:v>
                </c:pt>
                <c:pt idx="8015">
                  <c:v>160.3</c:v>
                </c:pt>
                <c:pt idx="8016">
                  <c:v>160.32</c:v>
                </c:pt>
                <c:pt idx="8017">
                  <c:v>160.34</c:v>
                </c:pt>
                <c:pt idx="8018">
                  <c:v>160.36</c:v>
                </c:pt>
                <c:pt idx="8019">
                  <c:v>160.38</c:v>
                </c:pt>
                <c:pt idx="8020">
                  <c:v>160.4</c:v>
                </c:pt>
                <c:pt idx="8021">
                  <c:v>160.42</c:v>
                </c:pt>
                <c:pt idx="8022">
                  <c:v>160.44</c:v>
                </c:pt>
                <c:pt idx="8023">
                  <c:v>160.46</c:v>
                </c:pt>
                <c:pt idx="8024">
                  <c:v>160.48</c:v>
                </c:pt>
                <c:pt idx="8025">
                  <c:v>160.5</c:v>
                </c:pt>
                <c:pt idx="8026">
                  <c:v>160.52</c:v>
                </c:pt>
                <c:pt idx="8027">
                  <c:v>160.54</c:v>
                </c:pt>
                <c:pt idx="8028">
                  <c:v>160.56</c:v>
                </c:pt>
                <c:pt idx="8029">
                  <c:v>160.58</c:v>
                </c:pt>
                <c:pt idx="8030">
                  <c:v>160.6</c:v>
                </c:pt>
                <c:pt idx="8031">
                  <c:v>160.62</c:v>
                </c:pt>
                <c:pt idx="8032">
                  <c:v>160.64</c:v>
                </c:pt>
                <c:pt idx="8033">
                  <c:v>160.66</c:v>
                </c:pt>
                <c:pt idx="8034">
                  <c:v>160.68</c:v>
                </c:pt>
                <c:pt idx="8035">
                  <c:v>160.7</c:v>
                </c:pt>
                <c:pt idx="8036">
                  <c:v>160.72</c:v>
                </c:pt>
                <c:pt idx="8037">
                  <c:v>160.74</c:v>
                </c:pt>
                <c:pt idx="8038">
                  <c:v>160.76</c:v>
                </c:pt>
                <c:pt idx="8039">
                  <c:v>160.78</c:v>
                </c:pt>
                <c:pt idx="8040">
                  <c:v>160.8</c:v>
                </c:pt>
                <c:pt idx="8041">
                  <c:v>160.82</c:v>
                </c:pt>
                <c:pt idx="8042">
                  <c:v>160.84</c:v>
                </c:pt>
                <c:pt idx="8043">
                  <c:v>160.86</c:v>
                </c:pt>
                <c:pt idx="8044">
                  <c:v>160.88</c:v>
                </c:pt>
                <c:pt idx="8045">
                  <c:v>160.9</c:v>
                </c:pt>
                <c:pt idx="8046">
                  <c:v>160.92</c:v>
                </c:pt>
                <c:pt idx="8047">
                  <c:v>160.94</c:v>
                </c:pt>
                <c:pt idx="8048">
                  <c:v>160.96</c:v>
                </c:pt>
                <c:pt idx="8049">
                  <c:v>160.98</c:v>
                </c:pt>
                <c:pt idx="8050">
                  <c:v>161.0</c:v>
                </c:pt>
                <c:pt idx="8051">
                  <c:v>161.02</c:v>
                </c:pt>
                <c:pt idx="8052">
                  <c:v>161.04</c:v>
                </c:pt>
                <c:pt idx="8053">
                  <c:v>161.06</c:v>
                </c:pt>
                <c:pt idx="8054">
                  <c:v>161.08</c:v>
                </c:pt>
                <c:pt idx="8055">
                  <c:v>161.1</c:v>
                </c:pt>
                <c:pt idx="8056">
                  <c:v>161.12</c:v>
                </c:pt>
                <c:pt idx="8057">
                  <c:v>161.14</c:v>
                </c:pt>
                <c:pt idx="8058">
                  <c:v>161.16</c:v>
                </c:pt>
                <c:pt idx="8059">
                  <c:v>161.18</c:v>
                </c:pt>
                <c:pt idx="8060">
                  <c:v>161.2</c:v>
                </c:pt>
                <c:pt idx="8061">
                  <c:v>161.22</c:v>
                </c:pt>
                <c:pt idx="8062">
                  <c:v>161.24</c:v>
                </c:pt>
                <c:pt idx="8063">
                  <c:v>161.26</c:v>
                </c:pt>
                <c:pt idx="8064">
                  <c:v>161.28</c:v>
                </c:pt>
                <c:pt idx="8065">
                  <c:v>161.3</c:v>
                </c:pt>
                <c:pt idx="8066">
                  <c:v>161.32</c:v>
                </c:pt>
                <c:pt idx="8067">
                  <c:v>161.34</c:v>
                </c:pt>
                <c:pt idx="8068">
                  <c:v>161.36</c:v>
                </c:pt>
                <c:pt idx="8069">
                  <c:v>161.38</c:v>
                </c:pt>
                <c:pt idx="8070">
                  <c:v>161.4</c:v>
                </c:pt>
                <c:pt idx="8071">
                  <c:v>161.42</c:v>
                </c:pt>
                <c:pt idx="8072">
                  <c:v>161.44</c:v>
                </c:pt>
                <c:pt idx="8073">
                  <c:v>161.46</c:v>
                </c:pt>
                <c:pt idx="8074">
                  <c:v>161.48</c:v>
                </c:pt>
                <c:pt idx="8075">
                  <c:v>161.5</c:v>
                </c:pt>
                <c:pt idx="8076">
                  <c:v>161.52</c:v>
                </c:pt>
                <c:pt idx="8077">
                  <c:v>161.54</c:v>
                </c:pt>
                <c:pt idx="8078">
                  <c:v>161.56</c:v>
                </c:pt>
                <c:pt idx="8079">
                  <c:v>161.58</c:v>
                </c:pt>
                <c:pt idx="8080">
                  <c:v>161.6</c:v>
                </c:pt>
                <c:pt idx="8081">
                  <c:v>161.62</c:v>
                </c:pt>
                <c:pt idx="8082">
                  <c:v>161.64</c:v>
                </c:pt>
                <c:pt idx="8083">
                  <c:v>161.66</c:v>
                </c:pt>
                <c:pt idx="8084">
                  <c:v>161.68</c:v>
                </c:pt>
                <c:pt idx="8085">
                  <c:v>161.7</c:v>
                </c:pt>
                <c:pt idx="8086">
                  <c:v>161.72</c:v>
                </c:pt>
                <c:pt idx="8087">
                  <c:v>161.74</c:v>
                </c:pt>
                <c:pt idx="8088">
                  <c:v>161.76</c:v>
                </c:pt>
                <c:pt idx="8089">
                  <c:v>161.78</c:v>
                </c:pt>
                <c:pt idx="8090">
                  <c:v>161.8</c:v>
                </c:pt>
                <c:pt idx="8091">
                  <c:v>161.82</c:v>
                </c:pt>
                <c:pt idx="8092">
                  <c:v>161.84</c:v>
                </c:pt>
                <c:pt idx="8093">
                  <c:v>161.86</c:v>
                </c:pt>
                <c:pt idx="8094">
                  <c:v>161.88</c:v>
                </c:pt>
                <c:pt idx="8095">
                  <c:v>161.9</c:v>
                </c:pt>
                <c:pt idx="8096">
                  <c:v>161.92</c:v>
                </c:pt>
                <c:pt idx="8097">
                  <c:v>161.94</c:v>
                </c:pt>
                <c:pt idx="8098">
                  <c:v>161.96</c:v>
                </c:pt>
                <c:pt idx="8099">
                  <c:v>161.98</c:v>
                </c:pt>
                <c:pt idx="8100">
                  <c:v>162.0</c:v>
                </c:pt>
                <c:pt idx="8101">
                  <c:v>162.02</c:v>
                </c:pt>
                <c:pt idx="8102">
                  <c:v>162.04</c:v>
                </c:pt>
                <c:pt idx="8103">
                  <c:v>162.06</c:v>
                </c:pt>
                <c:pt idx="8104">
                  <c:v>162.08</c:v>
                </c:pt>
                <c:pt idx="8105">
                  <c:v>162.1</c:v>
                </c:pt>
                <c:pt idx="8106">
                  <c:v>162.12</c:v>
                </c:pt>
                <c:pt idx="8107">
                  <c:v>162.14</c:v>
                </c:pt>
                <c:pt idx="8108">
                  <c:v>162.16</c:v>
                </c:pt>
                <c:pt idx="8109">
                  <c:v>162.18</c:v>
                </c:pt>
                <c:pt idx="8110">
                  <c:v>162.2</c:v>
                </c:pt>
                <c:pt idx="8111">
                  <c:v>162.22</c:v>
                </c:pt>
                <c:pt idx="8112">
                  <c:v>162.24</c:v>
                </c:pt>
                <c:pt idx="8113">
                  <c:v>162.26</c:v>
                </c:pt>
                <c:pt idx="8114">
                  <c:v>162.28</c:v>
                </c:pt>
                <c:pt idx="8115">
                  <c:v>162.3</c:v>
                </c:pt>
                <c:pt idx="8116">
                  <c:v>162.32</c:v>
                </c:pt>
                <c:pt idx="8117">
                  <c:v>162.34</c:v>
                </c:pt>
                <c:pt idx="8118">
                  <c:v>162.36</c:v>
                </c:pt>
                <c:pt idx="8119">
                  <c:v>162.38</c:v>
                </c:pt>
                <c:pt idx="8120">
                  <c:v>162.4</c:v>
                </c:pt>
                <c:pt idx="8121">
                  <c:v>162.42</c:v>
                </c:pt>
                <c:pt idx="8122">
                  <c:v>162.44</c:v>
                </c:pt>
                <c:pt idx="8123">
                  <c:v>162.46</c:v>
                </c:pt>
                <c:pt idx="8124">
                  <c:v>162.48</c:v>
                </c:pt>
                <c:pt idx="8125">
                  <c:v>162.5</c:v>
                </c:pt>
                <c:pt idx="8126">
                  <c:v>162.52</c:v>
                </c:pt>
                <c:pt idx="8127">
                  <c:v>162.54</c:v>
                </c:pt>
                <c:pt idx="8128">
                  <c:v>162.56</c:v>
                </c:pt>
                <c:pt idx="8129">
                  <c:v>162.58</c:v>
                </c:pt>
                <c:pt idx="8130">
                  <c:v>162.6</c:v>
                </c:pt>
                <c:pt idx="8131">
                  <c:v>162.62</c:v>
                </c:pt>
                <c:pt idx="8132">
                  <c:v>162.64</c:v>
                </c:pt>
                <c:pt idx="8133">
                  <c:v>162.66</c:v>
                </c:pt>
                <c:pt idx="8134">
                  <c:v>162.68</c:v>
                </c:pt>
                <c:pt idx="8135">
                  <c:v>162.7</c:v>
                </c:pt>
                <c:pt idx="8136">
                  <c:v>162.72</c:v>
                </c:pt>
                <c:pt idx="8137">
                  <c:v>162.74</c:v>
                </c:pt>
                <c:pt idx="8138">
                  <c:v>162.76</c:v>
                </c:pt>
                <c:pt idx="8139">
                  <c:v>162.78</c:v>
                </c:pt>
                <c:pt idx="8140">
                  <c:v>162.8</c:v>
                </c:pt>
                <c:pt idx="8141">
                  <c:v>162.82</c:v>
                </c:pt>
                <c:pt idx="8142">
                  <c:v>162.84</c:v>
                </c:pt>
                <c:pt idx="8143">
                  <c:v>162.86</c:v>
                </c:pt>
                <c:pt idx="8144">
                  <c:v>162.88</c:v>
                </c:pt>
                <c:pt idx="8145">
                  <c:v>162.9</c:v>
                </c:pt>
                <c:pt idx="8146">
                  <c:v>162.92</c:v>
                </c:pt>
                <c:pt idx="8147">
                  <c:v>162.94</c:v>
                </c:pt>
                <c:pt idx="8148">
                  <c:v>162.96</c:v>
                </c:pt>
                <c:pt idx="8149">
                  <c:v>162.98</c:v>
                </c:pt>
                <c:pt idx="8150">
                  <c:v>163.0</c:v>
                </c:pt>
                <c:pt idx="8151">
                  <c:v>163.02</c:v>
                </c:pt>
                <c:pt idx="8152">
                  <c:v>163.04</c:v>
                </c:pt>
                <c:pt idx="8153">
                  <c:v>163.06</c:v>
                </c:pt>
                <c:pt idx="8154">
                  <c:v>163.08</c:v>
                </c:pt>
                <c:pt idx="8155">
                  <c:v>163.1</c:v>
                </c:pt>
                <c:pt idx="8156">
                  <c:v>163.12</c:v>
                </c:pt>
                <c:pt idx="8157">
                  <c:v>163.14</c:v>
                </c:pt>
                <c:pt idx="8158">
                  <c:v>163.16</c:v>
                </c:pt>
                <c:pt idx="8159">
                  <c:v>163.18</c:v>
                </c:pt>
                <c:pt idx="8160">
                  <c:v>163.2</c:v>
                </c:pt>
                <c:pt idx="8161">
                  <c:v>163.22</c:v>
                </c:pt>
                <c:pt idx="8162">
                  <c:v>163.24</c:v>
                </c:pt>
                <c:pt idx="8163">
                  <c:v>163.26</c:v>
                </c:pt>
                <c:pt idx="8164">
                  <c:v>163.28</c:v>
                </c:pt>
                <c:pt idx="8165">
                  <c:v>163.3</c:v>
                </c:pt>
                <c:pt idx="8166">
                  <c:v>163.32</c:v>
                </c:pt>
                <c:pt idx="8167">
                  <c:v>163.34</c:v>
                </c:pt>
                <c:pt idx="8168">
                  <c:v>163.36</c:v>
                </c:pt>
                <c:pt idx="8169">
                  <c:v>163.38</c:v>
                </c:pt>
                <c:pt idx="8170">
                  <c:v>163.4</c:v>
                </c:pt>
                <c:pt idx="8171">
                  <c:v>163.42</c:v>
                </c:pt>
                <c:pt idx="8172">
                  <c:v>163.44</c:v>
                </c:pt>
                <c:pt idx="8173">
                  <c:v>163.46</c:v>
                </c:pt>
                <c:pt idx="8174">
                  <c:v>163.48</c:v>
                </c:pt>
                <c:pt idx="8175">
                  <c:v>163.5</c:v>
                </c:pt>
                <c:pt idx="8176">
                  <c:v>163.52</c:v>
                </c:pt>
                <c:pt idx="8177">
                  <c:v>163.54</c:v>
                </c:pt>
                <c:pt idx="8178">
                  <c:v>163.56</c:v>
                </c:pt>
                <c:pt idx="8179">
                  <c:v>163.58</c:v>
                </c:pt>
                <c:pt idx="8180">
                  <c:v>163.6</c:v>
                </c:pt>
                <c:pt idx="8181">
                  <c:v>163.62</c:v>
                </c:pt>
                <c:pt idx="8182">
                  <c:v>163.64</c:v>
                </c:pt>
                <c:pt idx="8183">
                  <c:v>163.66</c:v>
                </c:pt>
                <c:pt idx="8184">
                  <c:v>163.68</c:v>
                </c:pt>
                <c:pt idx="8185">
                  <c:v>163.7</c:v>
                </c:pt>
                <c:pt idx="8186">
                  <c:v>163.72</c:v>
                </c:pt>
                <c:pt idx="8187">
                  <c:v>163.74</c:v>
                </c:pt>
                <c:pt idx="8188">
                  <c:v>163.76</c:v>
                </c:pt>
                <c:pt idx="8189">
                  <c:v>163.78</c:v>
                </c:pt>
                <c:pt idx="8190">
                  <c:v>163.8</c:v>
                </c:pt>
                <c:pt idx="8191">
                  <c:v>163.82</c:v>
                </c:pt>
                <c:pt idx="8192">
                  <c:v>163.84</c:v>
                </c:pt>
                <c:pt idx="8193">
                  <c:v>163.86</c:v>
                </c:pt>
                <c:pt idx="8194">
                  <c:v>163.88</c:v>
                </c:pt>
                <c:pt idx="8195">
                  <c:v>163.9</c:v>
                </c:pt>
                <c:pt idx="8196">
                  <c:v>163.92</c:v>
                </c:pt>
                <c:pt idx="8197">
                  <c:v>163.94</c:v>
                </c:pt>
                <c:pt idx="8198">
                  <c:v>163.96</c:v>
                </c:pt>
                <c:pt idx="8199">
                  <c:v>163.98</c:v>
                </c:pt>
                <c:pt idx="8200">
                  <c:v>164.0</c:v>
                </c:pt>
                <c:pt idx="8201">
                  <c:v>164.02</c:v>
                </c:pt>
                <c:pt idx="8202">
                  <c:v>164.04</c:v>
                </c:pt>
                <c:pt idx="8203">
                  <c:v>164.06</c:v>
                </c:pt>
                <c:pt idx="8204">
                  <c:v>164.08</c:v>
                </c:pt>
                <c:pt idx="8205">
                  <c:v>164.1</c:v>
                </c:pt>
                <c:pt idx="8206">
                  <c:v>164.12</c:v>
                </c:pt>
                <c:pt idx="8207">
                  <c:v>164.14</c:v>
                </c:pt>
                <c:pt idx="8208">
                  <c:v>164.16</c:v>
                </c:pt>
                <c:pt idx="8209">
                  <c:v>164.18</c:v>
                </c:pt>
                <c:pt idx="8210">
                  <c:v>164.2</c:v>
                </c:pt>
                <c:pt idx="8211">
                  <c:v>164.22</c:v>
                </c:pt>
                <c:pt idx="8212">
                  <c:v>164.24</c:v>
                </c:pt>
                <c:pt idx="8213">
                  <c:v>164.26</c:v>
                </c:pt>
                <c:pt idx="8214">
                  <c:v>164.28</c:v>
                </c:pt>
                <c:pt idx="8215">
                  <c:v>164.3</c:v>
                </c:pt>
                <c:pt idx="8216">
                  <c:v>164.32</c:v>
                </c:pt>
                <c:pt idx="8217">
                  <c:v>164.34</c:v>
                </c:pt>
                <c:pt idx="8218">
                  <c:v>164.36</c:v>
                </c:pt>
                <c:pt idx="8219">
                  <c:v>164.38</c:v>
                </c:pt>
                <c:pt idx="8220">
                  <c:v>164.4</c:v>
                </c:pt>
                <c:pt idx="8221">
                  <c:v>164.42</c:v>
                </c:pt>
                <c:pt idx="8222">
                  <c:v>164.44</c:v>
                </c:pt>
                <c:pt idx="8223">
                  <c:v>164.46</c:v>
                </c:pt>
                <c:pt idx="8224">
                  <c:v>164.48</c:v>
                </c:pt>
                <c:pt idx="8225">
                  <c:v>164.5</c:v>
                </c:pt>
                <c:pt idx="8226">
                  <c:v>164.52</c:v>
                </c:pt>
                <c:pt idx="8227">
                  <c:v>164.54</c:v>
                </c:pt>
                <c:pt idx="8228">
                  <c:v>164.56</c:v>
                </c:pt>
                <c:pt idx="8229">
                  <c:v>164.58</c:v>
                </c:pt>
                <c:pt idx="8230">
                  <c:v>164.6</c:v>
                </c:pt>
                <c:pt idx="8231">
                  <c:v>164.62</c:v>
                </c:pt>
                <c:pt idx="8232">
                  <c:v>164.64</c:v>
                </c:pt>
                <c:pt idx="8233">
                  <c:v>164.66</c:v>
                </c:pt>
                <c:pt idx="8234">
                  <c:v>164.68</c:v>
                </c:pt>
                <c:pt idx="8235">
                  <c:v>164.7</c:v>
                </c:pt>
                <c:pt idx="8236">
                  <c:v>164.72</c:v>
                </c:pt>
                <c:pt idx="8237">
                  <c:v>164.74</c:v>
                </c:pt>
                <c:pt idx="8238">
                  <c:v>164.76</c:v>
                </c:pt>
                <c:pt idx="8239">
                  <c:v>164.78</c:v>
                </c:pt>
                <c:pt idx="8240">
                  <c:v>164.8</c:v>
                </c:pt>
                <c:pt idx="8241">
                  <c:v>164.82</c:v>
                </c:pt>
                <c:pt idx="8242">
                  <c:v>164.84</c:v>
                </c:pt>
                <c:pt idx="8243">
                  <c:v>164.86</c:v>
                </c:pt>
                <c:pt idx="8244">
                  <c:v>164.88</c:v>
                </c:pt>
                <c:pt idx="8245">
                  <c:v>164.9</c:v>
                </c:pt>
                <c:pt idx="8246">
                  <c:v>164.92</c:v>
                </c:pt>
                <c:pt idx="8247">
                  <c:v>164.94</c:v>
                </c:pt>
                <c:pt idx="8248">
                  <c:v>164.96</c:v>
                </c:pt>
                <c:pt idx="8249">
                  <c:v>164.98</c:v>
                </c:pt>
                <c:pt idx="8250">
                  <c:v>165.0</c:v>
                </c:pt>
                <c:pt idx="8251">
                  <c:v>165.02</c:v>
                </c:pt>
                <c:pt idx="8252">
                  <c:v>165.04</c:v>
                </c:pt>
                <c:pt idx="8253">
                  <c:v>165.06</c:v>
                </c:pt>
                <c:pt idx="8254">
                  <c:v>165.08</c:v>
                </c:pt>
                <c:pt idx="8255">
                  <c:v>165.1</c:v>
                </c:pt>
                <c:pt idx="8256">
                  <c:v>165.12</c:v>
                </c:pt>
                <c:pt idx="8257">
                  <c:v>165.14</c:v>
                </c:pt>
                <c:pt idx="8258">
                  <c:v>165.16</c:v>
                </c:pt>
                <c:pt idx="8259">
                  <c:v>165.18</c:v>
                </c:pt>
                <c:pt idx="8260">
                  <c:v>165.2</c:v>
                </c:pt>
                <c:pt idx="8261">
                  <c:v>165.22</c:v>
                </c:pt>
                <c:pt idx="8262">
                  <c:v>165.24</c:v>
                </c:pt>
                <c:pt idx="8263">
                  <c:v>165.26</c:v>
                </c:pt>
                <c:pt idx="8264">
                  <c:v>165.28</c:v>
                </c:pt>
                <c:pt idx="8265">
                  <c:v>165.3</c:v>
                </c:pt>
                <c:pt idx="8266">
                  <c:v>165.32</c:v>
                </c:pt>
                <c:pt idx="8267">
                  <c:v>165.34</c:v>
                </c:pt>
                <c:pt idx="8268">
                  <c:v>165.36</c:v>
                </c:pt>
                <c:pt idx="8269">
                  <c:v>165.38</c:v>
                </c:pt>
                <c:pt idx="8270">
                  <c:v>165.4</c:v>
                </c:pt>
                <c:pt idx="8271">
                  <c:v>165.42</c:v>
                </c:pt>
                <c:pt idx="8272">
                  <c:v>165.44</c:v>
                </c:pt>
                <c:pt idx="8273">
                  <c:v>165.46</c:v>
                </c:pt>
                <c:pt idx="8274">
                  <c:v>165.48</c:v>
                </c:pt>
                <c:pt idx="8275">
                  <c:v>165.5</c:v>
                </c:pt>
                <c:pt idx="8276">
                  <c:v>165.52</c:v>
                </c:pt>
                <c:pt idx="8277">
                  <c:v>165.54</c:v>
                </c:pt>
                <c:pt idx="8278">
                  <c:v>165.56</c:v>
                </c:pt>
                <c:pt idx="8279">
                  <c:v>165.58</c:v>
                </c:pt>
                <c:pt idx="8280">
                  <c:v>165.6</c:v>
                </c:pt>
                <c:pt idx="8281">
                  <c:v>165.62</c:v>
                </c:pt>
                <c:pt idx="8282">
                  <c:v>165.64</c:v>
                </c:pt>
                <c:pt idx="8283">
                  <c:v>165.66</c:v>
                </c:pt>
                <c:pt idx="8284">
                  <c:v>165.68</c:v>
                </c:pt>
                <c:pt idx="8285">
                  <c:v>165.7</c:v>
                </c:pt>
                <c:pt idx="8286">
                  <c:v>165.72</c:v>
                </c:pt>
                <c:pt idx="8287">
                  <c:v>165.74</c:v>
                </c:pt>
                <c:pt idx="8288">
                  <c:v>165.76</c:v>
                </c:pt>
                <c:pt idx="8289">
                  <c:v>165.78</c:v>
                </c:pt>
                <c:pt idx="8290">
                  <c:v>165.8</c:v>
                </c:pt>
                <c:pt idx="8291">
                  <c:v>165.82</c:v>
                </c:pt>
                <c:pt idx="8292">
                  <c:v>165.84</c:v>
                </c:pt>
                <c:pt idx="8293">
                  <c:v>165.86</c:v>
                </c:pt>
                <c:pt idx="8294">
                  <c:v>165.88</c:v>
                </c:pt>
                <c:pt idx="8295">
                  <c:v>165.9</c:v>
                </c:pt>
                <c:pt idx="8296">
                  <c:v>165.92</c:v>
                </c:pt>
                <c:pt idx="8297">
                  <c:v>165.94</c:v>
                </c:pt>
                <c:pt idx="8298">
                  <c:v>165.96</c:v>
                </c:pt>
                <c:pt idx="8299">
                  <c:v>165.98</c:v>
                </c:pt>
                <c:pt idx="8300">
                  <c:v>166.0</c:v>
                </c:pt>
                <c:pt idx="8301">
                  <c:v>166.02</c:v>
                </c:pt>
                <c:pt idx="8302">
                  <c:v>166.04</c:v>
                </c:pt>
                <c:pt idx="8303">
                  <c:v>166.06</c:v>
                </c:pt>
                <c:pt idx="8304">
                  <c:v>166.08</c:v>
                </c:pt>
                <c:pt idx="8305">
                  <c:v>166.1</c:v>
                </c:pt>
                <c:pt idx="8306">
                  <c:v>166.12</c:v>
                </c:pt>
                <c:pt idx="8307">
                  <c:v>166.14</c:v>
                </c:pt>
                <c:pt idx="8308">
                  <c:v>166.16</c:v>
                </c:pt>
                <c:pt idx="8309">
                  <c:v>166.18</c:v>
                </c:pt>
                <c:pt idx="8310">
                  <c:v>166.2</c:v>
                </c:pt>
                <c:pt idx="8311">
                  <c:v>166.22</c:v>
                </c:pt>
                <c:pt idx="8312">
                  <c:v>166.24</c:v>
                </c:pt>
                <c:pt idx="8313">
                  <c:v>166.26</c:v>
                </c:pt>
                <c:pt idx="8314">
                  <c:v>166.28</c:v>
                </c:pt>
                <c:pt idx="8315">
                  <c:v>166.3</c:v>
                </c:pt>
                <c:pt idx="8316">
                  <c:v>166.32</c:v>
                </c:pt>
                <c:pt idx="8317">
                  <c:v>166.34</c:v>
                </c:pt>
                <c:pt idx="8318">
                  <c:v>166.36</c:v>
                </c:pt>
                <c:pt idx="8319">
                  <c:v>166.38</c:v>
                </c:pt>
                <c:pt idx="8320">
                  <c:v>166.4</c:v>
                </c:pt>
                <c:pt idx="8321">
                  <c:v>166.42</c:v>
                </c:pt>
                <c:pt idx="8322">
                  <c:v>166.44</c:v>
                </c:pt>
                <c:pt idx="8323">
                  <c:v>166.46</c:v>
                </c:pt>
                <c:pt idx="8324">
                  <c:v>166.48</c:v>
                </c:pt>
                <c:pt idx="8325">
                  <c:v>166.5</c:v>
                </c:pt>
                <c:pt idx="8326">
                  <c:v>166.52</c:v>
                </c:pt>
                <c:pt idx="8327">
                  <c:v>166.54</c:v>
                </c:pt>
                <c:pt idx="8328">
                  <c:v>166.56</c:v>
                </c:pt>
                <c:pt idx="8329">
                  <c:v>166.58</c:v>
                </c:pt>
                <c:pt idx="8330">
                  <c:v>166.6</c:v>
                </c:pt>
                <c:pt idx="8331">
                  <c:v>166.62</c:v>
                </c:pt>
                <c:pt idx="8332">
                  <c:v>166.64</c:v>
                </c:pt>
                <c:pt idx="8333">
                  <c:v>166.66</c:v>
                </c:pt>
                <c:pt idx="8334">
                  <c:v>166.68</c:v>
                </c:pt>
                <c:pt idx="8335">
                  <c:v>166.7</c:v>
                </c:pt>
                <c:pt idx="8336">
                  <c:v>166.72</c:v>
                </c:pt>
                <c:pt idx="8337">
                  <c:v>166.74</c:v>
                </c:pt>
                <c:pt idx="8338">
                  <c:v>166.76</c:v>
                </c:pt>
                <c:pt idx="8339">
                  <c:v>166.78</c:v>
                </c:pt>
                <c:pt idx="8340">
                  <c:v>166.8</c:v>
                </c:pt>
                <c:pt idx="8341">
                  <c:v>166.82</c:v>
                </c:pt>
                <c:pt idx="8342">
                  <c:v>166.84</c:v>
                </c:pt>
                <c:pt idx="8343">
                  <c:v>166.86</c:v>
                </c:pt>
                <c:pt idx="8344">
                  <c:v>166.88</c:v>
                </c:pt>
                <c:pt idx="8345">
                  <c:v>166.9</c:v>
                </c:pt>
                <c:pt idx="8346">
                  <c:v>166.92</c:v>
                </c:pt>
                <c:pt idx="8347">
                  <c:v>166.94</c:v>
                </c:pt>
                <c:pt idx="8348">
                  <c:v>166.96</c:v>
                </c:pt>
                <c:pt idx="8349">
                  <c:v>166.98</c:v>
                </c:pt>
                <c:pt idx="8350">
                  <c:v>167.0</c:v>
                </c:pt>
                <c:pt idx="8351">
                  <c:v>167.02</c:v>
                </c:pt>
                <c:pt idx="8352">
                  <c:v>167.04</c:v>
                </c:pt>
                <c:pt idx="8353">
                  <c:v>167.06</c:v>
                </c:pt>
                <c:pt idx="8354">
                  <c:v>167.08</c:v>
                </c:pt>
                <c:pt idx="8355">
                  <c:v>167.1</c:v>
                </c:pt>
                <c:pt idx="8356">
                  <c:v>167.12</c:v>
                </c:pt>
                <c:pt idx="8357">
                  <c:v>167.14</c:v>
                </c:pt>
                <c:pt idx="8358">
                  <c:v>167.16</c:v>
                </c:pt>
                <c:pt idx="8359">
                  <c:v>167.18</c:v>
                </c:pt>
                <c:pt idx="8360">
                  <c:v>167.2</c:v>
                </c:pt>
                <c:pt idx="8361">
                  <c:v>167.22</c:v>
                </c:pt>
                <c:pt idx="8362">
                  <c:v>167.24</c:v>
                </c:pt>
                <c:pt idx="8363">
                  <c:v>167.26</c:v>
                </c:pt>
                <c:pt idx="8364">
                  <c:v>167.28</c:v>
                </c:pt>
                <c:pt idx="8365">
                  <c:v>167.3</c:v>
                </c:pt>
                <c:pt idx="8366">
                  <c:v>167.32</c:v>
                </c:pt>
                <c:pt idx="8367">
                  <c:v>167.34</c:v>
                </c:pt>
                <c:pt idx="8368">
                  <c:v>167.36</c:v>
                </c:pt>
                <c:pt idx="8369">
                  <c:v>167.38</c:v>
                </c:pt>
                <c:pt idx="8370">
                  <c:v>167.4</c:v>
                </c:pt>
                <c:pt idx="8371">
                  <c:v>167.42</c:v>
                </c:pt>
                <c:pt idx="8372">
                  <c:v>167.44</c:v>
                </c:pt>
                <c:pt idx="8373">
                  <c:v>167.46</c:v>
                </c:pt>
                <c:pt idx="8374">
                  <c:v>167.48</c:v>
                </c:pt>
                <c:pt idx="8375">
                  <c:v>167.5</c:v>
                </c:pt>
                <c:pt idx="8376">
                  <c:v>167.52</c:v>
                </c:pt>
                <c:pt idx="8377">
                  <c:v>167.54</c:v>
                </c:pt>
                <c:pt idx="8378">
                  <c:v>167.56</c:v>
                </c:pt>
                <c:pt idx="8379">
                  <c:v>167.58</c:v>
                </c:pt>
                <c:pt idx="8380">
                  <c:v>167.6</c:v>
                </c:pt>
                <c:pt idx="8381">
                  <c:v>167.62</c:v>
                </c:pt>
                <c:pt idx="8382">
                  <c:v>167.64</c:v>
                </c:pt>
                <c:pt idx="8383">
                  <c:v>167.66</c:v>
                </c:pt>
                <c:pt idx="8384">
                  <c:v>167.68</c:v>
                </c:pt>
                <c:pt idx="8385">
                  <c:v>167.7</c:v>
                </c:pt>
                <c:pt idx="8386">
                  <c:v>167.72</c:v>
                </c:pt>
                <c:pt idx="8387">
                  <c:v>167.74</c:v>
                </c:pt>
                <c:pt idx="8388">
                  <c:v>167.76</c:v>
                </c:pt>
                <c:pt idx="8389">
                  <c:v>167.78</c:v>
                </c:pt>
                <c:pt idx="8390">
                  <c:v>167.8</c:v>
                </c:pt>
                <c:pt idx="8391">
                  <c:v>167.82</c:v>
                </c:pt>
                <c:pt idx="8392">
                  <c:v>167.84</c:v>
                </c:pt>
                <c:pt idx="8393">
                  <c:v>167.86</c:v>
                </c:pt>
                <c:pt idx="8394">
                  <c:v>167.88</c:v>
                </c:pt>
                <c:pt idx="8395">
                  <c:v>167.9</c:v>
                </c:pt>
                <c:pt idx="8396">
                  <c:v>167.92</c:v>
                </c:pt>
                <c:pt idx="8397">
                  <c:v>167.94</c:v>
                </c:pt>
                <c:pt idx="8398">
                  <c:v>167.96</c:v>
                </c:pt>
                <c:pt idx="8399">
                  <c:v>167.98</c:v>
                </c:pt>
                <c:pt idx="8400">
                  <c:v>168.0</c:v>
                </c:pt>
                <c:pt idx="8401">
                  <c:v>168.02</c:v>
                </c:pt>
                <c:pt idx="8402">
                  <c:v>168.04</c:v>
                </c:pt>
                <c:pt idx="8403">
                  <c:v>168.06</c:v>
                </c:pt>
                <c:pt idx="8404">
                  <c:v>168.08</c:v>
                </c:pt>
                <c:pt idx="8405">
                  <c:v>168.1</c:v>
                </c:pt>
                <c:pt idx="8406">
                  <c:v>168.12</c:v>
                </c:pt>
                <c:pt idx="8407">
                  <c:v>168.14</c:v>
                </c:pt>
                <c:pt idx="8408">
                  <c:v>168.16</c:v>
                </c:pt>
                <c:pt idx="8409">
                  <c:v>168.18</c:v>
                </c:pt>
                <c:pt idx="8410">
                  <c:v>168.2</c:v>
                </c:pt>
                <c:pt idx="8411">
                  <c:v>168.22</c:v>
                </c:pt>
                <c:pt idx="8412">
                  <c:v>168.24</c:v>
                </c:pt>
                <c:pt idx="8413">
                  <c:v>168.26</c:v>
                </c:pt>
                <c:pt idx="8414">
                  <c:v>168.28</c:v>
                </c:pt>
                <c:pt idx="8415">
                  <c:v>168.3</c:v>
                </c:pt>
                <c:pt idx="8416">
                  <c:v>168.32</c:v>
                </c:pt>
                <c:pt idx="8417">
                  <c:v>168.34</c:v>
                </c:pt>
                <c:pt idx="8418">
                  <c:v>168.36</c:v>
                </c:pt>
                <c:pt idx="8419">
                  <c:v>168.38</c:v>
                </c:pt>
                <c:pt idx="8420">
                  <c:v>168.4</c:v>
                </c:pt>
                <c:pt idx="8421">
                  <c:v>168.42</c:v>
                </c:pt>
                <c:pt idx="8422">
                  <c:v>168.44</c:v>
                </c:pt>
                <c:pt idx="8423">
                  <c:v>168.46</c:v>
                </c:pt>
                <c:pt idx="8424">
                  <c:v>168.48</c:v>
                </c:pt>
                <c:pt idx="8425">
                  <c:v>168.5</c:v>
                </c:pt>
                <c:pt idx="8426">
                  <c:v>168.52</c:v>
                </c:pt>
                <c:pt idx="8427">
                  <c:v>168.54</c:v>
                </c:pt>
                <c:pt idx="8428">
                  <c:v>168.56</c:v>
                </c:pt>
                <c:pt idx="8429">
                  <c:v>168.58</c:v>
                </c:pt>
                <c:pt idx="8430">
                  <c:v>168.6</c:v>
                </c:pt>
                <c:pt idx="8431">
                  <c:v>168.62</c:v>
                </c:pt>
                <c:pt idx="8432">
                  <c:v>168.64</c:v>
                </c:pt>
                <c:pt idx="8433">
                  <c:v>168.66</c:v>
                </c:pt>
                <c:pt idx="8434">
                  <c:v>168.68</c:v>
                </c:pt>
                <c:pt idx="8435">
                  <c:v>168.7</c:v>
                </c:pt>
                <c:pt idx="8436">
                  <c:v>168.72</c:v>
                </c:pt>
                <c:pt idx="8437">
                  <c:v>168.74</c:v>
                </c:pt>
                <c:pt idx="8438">
                  <c:v>168.76</c:v>
                </c:pt>
                <c:pt idx="8439">
                  <c:v>168.78</c:v>
                </c:pt>
                <c:pt idx="8440">
                  <c:v>168.8</c:v>
                </c:pt>
                <c:pt idx="8441">
                  <c:v>168.82</c:v>
                </c:pt>
                <c:pt idx="8442">
                  <c:v>168.84</c:v>
                </c:pt>
                <c:pt idx="8443">
                  <c:v>168.86</c:v>
                </c:pt>
                <c:pt idx="8444">
                  <c:v>168.88</c:v>
                </c:pt>
                <c:pt idx="8445">
                  <c:v>168.9</c:v>
                </c:pt>
                <c:pt idx="8446">
                  <c:v>168.92</c:v>
                </c:pt>
                <c:pt idx="8447">
                  <c:v>168.94</c:v>
                </c:pt>
                <c:pt idx="8448">
                  <c:v>168.96</c:v>
                </c:pt>
                <c:pt idx="8449">
                  <c:v>168.98</c:v>
                </c:pt>
                <c:pt idx="8450">
                  <c:v>169.0</c:v>
                </c:pt>
                <c:pt idx="8451">
                  <c:v>169.02</c:v>
                </c:pt>
                <c:pt idx="8452">
                  <c:v>169.04</c:v>
                </c:pt>
                <c:pt idx="8453">
                  <c:v>169.06</c:v>
                </c:pt>
                <c:pt idx="8454">
                  <c:v>169.08</c:v>
                </c:pt>
                <c:pt idx="8455">
                  <c:v>169.1</c:v>
                </c:pt>
                <c:pt idx="8456">
                  <c:v>169.12</c:v>
                </c:pt>
                <c:pt idx="8457">
                  <c:v>169.14</c:v>
                </c:pt>
                <c:pt idx="8458">
                  <c:v>169.16</c:v>
                </c:pt>
                <c:pt idx="8459">
                  <c:v>169.18</c:v>
                </c:pt>
                <c:pt idx="8460">
                  <c:v>169.2</c:v>
                </c:pt>
                <c:pt idx="8461">
                  <c:v>169.22</c:v>
                </c:pt>
                <c:pt idx="8462">
                  <c:v>169.24</c:v>
                </c:pt>
                <c:pt idx="8463">
                  <c:v>169.26</c:v>
                </c:pt>
                <c:pt idx="8464">
                  <c:v>169.28</c:v>
                </c:pt>
                <c:pt idx="8465">
                  <c:v>169.3</c:v>
                </c:pt>
                <c:pt idx="8466">
                  <c:v>169.32</c:v>
                </c:pt>
                <c:pt idx="8467">
                  <c:v>169.34</c:v>
                </c:pt>
                <c:pt idx="8468">
                  <c:v>169.36</c:v>
                </c:pt>
                <c:pt idx="8469">
                  <c:v>169.38</c:v>
                </c:pt>
                <c:pt idx="8470">
                  <c:v>169.4</c:v>
                </c:pt>
                <c:pt idx="8471">
                  <c:v>169.42</c:v>
                </c:pt>
                <c:pt idx="8472">
                  <c:v>169.44</c:v>
                </c:pt>
                <c:pt idx="8473">
                  <c:v>169.46</c:v>
                </c:pt>
                <c:pt idx="8474">
                  <c:v>169.48</c:v>
                </c:pt>
                <c:pt idx="8475">
                  <c:v>169.5</c:v>
                </c:pt>
                <c:pt idx="8476">
                  <c:v>169.52</c:v>
                </c:pt>
                <c:pt idx="8477">
                  <c:v>169.54</c:v>
                </c:pt>
                <c:pt idx="8478">
                  <c:v>169.56</c:v>
                </c:pt>
                <c:pt idx="8479">
                  <c:v>169.58</c:v>
                </c:pt>
                <c:pt idx="8480">
                  <c:v>169.6</c:v>
                </c:pt>
                <c:pt idx="8481">
                  <c:v>169.62</c:v>
                </c:pt>
                <c:pt idx="8482">
                  <c:v>169.64</c:v>
                </c:pt>
                <c:pt idx="8483">
                  <c:v>169.66</c:v>
                </c:pt>
                <c:pt idx="8484">
                  <c:v>169.68</c:v>
                </c:pt>
                <c:pt idx="8485">
                  <c:v>169.7</c:v>
                </c:pt>
                <c:pt idx="8486">
                  <c:v>169.72</c:v>
                </c:pt>
                <c:pt idx="8487">
                  <c:v>169.74</c:v>
                </c:pt>
                <c:pt idx="8488">
                  <c:v>169.76</c:v>
                </c:pt>
                <c:pt idx="8489">
                  <c:v>169.78</c:v>
                </c:pt>
                <c:pt idx="8490">
                  <c:v>169.8</c:v>
                </c:pt>
                <c:pt idx="8491">
                  <c:v>169.82</c:v>
                </c:pt>
                <c:pt idx="8492">
                  <c:v>169.84</c:v>
                </c:pt>
                <c:pt idx="8493">
                  <c:v>169.86</c:v>
                </c:pt>
                <c:pt idx="8494">
                  <c:v>169.88</c:v>
                </c:pt>
                <c:pt idx="8495">
                  <c:v>169.9</c:v>
                </c:pt>
                <c:pt idx="8496">
                  <c:v>169.92</c:v>
                </c:pt>
                <c:pt idx="8497">
                  <c:v>169.94</c:v>
                </c:pt>
                <c:pt idx="8498">
                  <c:v>169.96</c:v>
                </c:pt>
                <c:pt idx="8499">
                  <c:v>169.98</c:v>
                </c:pt>
                <c:pt idx="8500">
                  <c:v>170.0</c:v>
                </c:pt>
                <c:pt idx="8501">
                  <c:v>170.02</c:v>
                </c:pt>
                <c:pt idx="8502">
                  <c:v>170.04</c:v>
                </c:pt>
                <c:pt idx="8503">
                  <c:v>170.06</c:v>
                </c:pt>
                <c:pt idx="8504">
                  <c:v>170.08</c:v>
                </c:pt>
                <c:pt idx="8505">
                  <c:v>170.1</c:v>
                </c:pt>
                <c:pt idx="8506">
                  <c:v>170.12</c:v>
                </c:pt>
                <c:pt idx="8507">
                  <c:v>170.14</c:v>
                </c:pt>
                <c:pt idx="8508">
                  <c:v>170.16</c:v>
                </c:pt>
                <c:pt idx="8509">
                  <c:v>170.18</c:v>
                </c:pt>
                <c:pt idx="8510">
                  <c:v>170.2</c:v>
                </c:pt>
                <c:pt idx="8511">
                  <c:v>170.22</c:v>
                </c:pt>
                <c:pt idx="8512">
                  <c:v>170.24</c:v>
                </c:pt>
                <c:pt idx="8513">
                  <c:v>170.26</c:v>
                </c:pt>
                <c:pt idx="8514">
                  <c:v>170.28</c:v>
                </c:pt>
                <c:pt idx="8515">
                  <c:v>170.3</c:v>
                </c:pt>
                <c:pt idx="8516">
                  <c:v>170.32</c:v>
                </c:pt>
                <c:pt idx="8517">
                  <c:v>170.34</c:v>
                </c:pt>
                <c:pt idx="8518">
                  <c:v>170.36</c:v>
                </c:pt>
                <c:pt idx="8519">
                  <c:v>170.38</c:v>
                </c:pt>
                <c:pt idx="8520">
                  <c:v>170.4</c:v>
                </c:pt>
                <c:pt idx="8521">
                  <c:v>170.42</c:v>
                </c:pt>
                <c:pt idx="8522">
                  <c:v>170.44</c:v>
                </c:pt>
                <c:pt idx="8523">
                  <c:v>170.46</c:v>
                </c:pt>
                <c:pt idx="8524">
                  <c:v>170.48</c:v>
                </c:pt>
                <c:pt idx="8525">
                  <c:v>170.5</c:v>
                </c:pt>
                <c:pt idx="8526">
                  <c:v>170.52</c:v>
                </c:pt>
                <c:pt idx="8527">
                  <c:v>170.54</c:v>
                </c:pt>
                <c:pt idx="8528">
                  <c:v>170.56</c:v>
                </c:pt>
                <c:pt idx="8529">
                  <c:v>170.58</c:v>
                </c:pt>
                <c:pt idx="8530">
                  <c:v>170.6</c:v>
                </c:pt>
                <c:pt idx="8531">
                  <c:v>170.62</c:v>
                </c:pt>
                <c:pt idx="8532">
                  <c:v>170.64</c:v>
                </c:pt>
                <c:pt idx="8533">
                  <c:v>170.66</c:v>
                </c:pt>
                <c:pt idx="8534">
                  <c:v>170.68</c:v>
                </c:pt>
                <c:pt idx="8535">
                  <c:v>170.7</c:v>
                </c:pt>
                <c:pt idx="8536">
                  <c:v>170.72</c:v>
                </c:pt>
                <c:pt idx="8537">
                  <c:v>170.74</c:v>
                </c:pt>
                <c:pt idx="8538">
                  <c:v>170.76</c:v>
                </c:pt>
                <c:pt idx="8539">
                  <c:v>170.78</c:v>
                </c:pt>
                <c:pt idx="8540">
                  <c:v>170.8</c:v>
                </c:pt>
                <c:pt idx="8541">
                  <c:v>170.82</c:v>
                </c:pt>
                <c:pt idx="8542">
                  <c:v>170.84</c:v>
                </c:pt>
                <c:pt idx="8543">
                  <c:v>170.86</c:v>
                </c:pt>
                <c:pt idx="8544">
                  <c:v>170.88</c:v>
                </c:pt>
                <c:pt idx="8545">
                  <c:v>170.9</c:v>
                </c:pt>
                <c:pt idx="8546">
                  <c:v>170.92</c:v>
                </c:pt>
                <c:pt idx="8547">
                  <c:v>170.94</c:v>
                </c:pt>
                <c:pt idx="8548">
                  <c:v>170.96</c:v>
                </c:pt>
                <c:pt idx="8549">
                  <c:v>170.98</c:v>
                </c:pt>
                <c:pt idx="8550">
                  <c:v>171.0</c:v>
                </c:pt>
                <c:pt idx="8551">
                  <c:v>171.02</c:v>
                </c:pt>
                <c:pt idx="8552">
                  <c:v>171.04</c:v>
                </c:pt>
                <c:pt idx="8553">
                  <c:v>171.06</c:v>
                </c:pt>
                <c:pt idx="8554">
                  <c:v>171.08</c:v>
                </c:pt>
                <c:pt idx="8555">
                  <c:v>171.1</c:v>
                </c:pt>
                <c:pt idx="8556">
                  <c:v>171.12</c:v>
                </c:pt>
                <c:pt idx="8557">
                  <c:v>171.14</c:v>
                </c:pt>
                <c:pt idx="8558">
                  <c:v>171.16</c:v>
                </c:pt>
                <c:pt idx="8559">
                  <c:v>171.18</c:v>
                </c:pt>
                <c:pt idx="8560">
                  <c:v>171.2</c:v>
                </c:pt>
                <c:pt idx="8561">
                  <c:v>171.22</c:v>
                </c:pt>
                <c:pt idx="8562">
                  <c:v>171.24</c:v>
                </c:pt>
                <c:pt idx="8563">
                  <c:v>171.26</c:v>
                </c:pt>
                <c:pt idx="8564">
                  <c:v>171.28</c:v>
                </c:pt>
                <c:pt idx="8565">
                  <c:v>171.3</c:v>
                </c:pt>
                <c:pt idx="8566">
                  <c:v>171.32</c:v>
                </c:pt>
                <c:pt idx="8567">
                  <c:v>171.34</c:v>
                </c:pt>
                <c:pt idx="8568">
                  <c:v>171.36</c:v>
                </c:pt>
                <c:pt idx="8569">
                  <c:v>171.38</c:v>
                </c:pt>
                <c:pt idx="8570">
                  <c:v>171.4</c:v>
                </c:pt>
                <c:pt idx="8571">
                  <c:v>171.42</c:v>
                </c:pt>
                <c:pt idx="8572">
                  <c:v>171.44</c:v>
                </c:pt>
                <c:pt idx="8573">
                  <c:v>171.46</c:v>
                </c:pt>
                <c:pt idx="8574">
                  <c:v>171.48</c:v>
                </c:pt>
                <c:pt idx="8575">
                  <c:v>171.5</c:v>
                </c:pt>
                <c:pt idx="8576">
                  <c:v>171.52</c:v>
                </c:pt>
                <c:pt idx="8577">
                  <c:v>171.54</c:v>
                </c:pt>
                <c:pt idx="8578">
                  <c:v>171.56</c:v>
                </c:pt>
                <c:pt idx="8579">
                  <c:v>171.58</c:v>
                </c:pt>
                <c:pt idx="8580">
                  <c:v>171.6</c:v>
                </c:pt>
                <c:pt idx="8581">
                  <c:v>171.62</c:v>
                </c:pt>
                <c:pt idx="8582">
                  <c:v>171.64</c:v>
                </c:pt>
                <c:pt idx="8583">
                  <c:v>171.66</c:v>
                </c:pt>
                <c:pt idx="8584">
                  <c:v>171.68</c:v>
                </c:pt>
                <c:pt idx="8585">
                  <c:v>171.7</c:v>
                </c:pt>
                <c:pt idx="8586">
                  <c:v>171.72</c:v>
                </c:pt>
                <c:pt idx="8587">
                  <c:v>171.74</c:v>
                </c:pt>
                <c:pt idx="8588">
                  <c:v>171.76</c:v>
                </c:pt>
                <c:pt idx="8589">
                  <c:v>171.78</c:v>
                </c:pt>
                <c:pt idx="8590">
                  <c:v>171.8</c:v>
                </c:pt>
                <c:pt idx="8591">
                  <c:v>171.82</c:v>
                </c:pt>
                <c:pt idx="8592">
                  <c:v>171.84</c:v>
                </c:pt>
                <c:pt idx="8593">
                  <c:v>171.86</c:v>
                </c:pt>
                <c:pt idx="8594">
                  <c:v>171.88</c:v>
                </c:pt>
                <c:pt idx="8595">
                  <c:v>171.9</c:v>
                </c:pt>
                <c:pt idx="8596">
                  <c:v>171.92</c:v>
                </c:pt>
                <c:pt idx="8597">
                  <c:v>171.94</c:v>
                </c:pt>
                <c:pt idx="8598">
                  <c:v>171.96</c:v>
                </c:pt>
                <c:pt idx="8599">
                  <c:v>171.98</c:v>
                </c:pt>
                <c:pt idx="8600">
                  <c:v>172.0</c:v>
                </c:pt>
                <c:pt idx="8601">
                  <c:v>172.02</c:v>
                </c:pt>
                <c:pt idx="8602">
                  <c:v>172.04</c:v>
                </c:pt>
                <c:pt idx="8603">
                  <c:v>172.06</c:v>
                </c:pt>
                <c:pt idx="8604">
                  <c:v>172.08</c:v>
                </c:pt>
                <c:pt idx="8605">
                  <c:v>172.1</c:v>
                </c:pt>
                <c:pt idx="8606">
                  <c:v>172.12</c:v>
                </c:pt>
                <c:pt idx="8607">
                  <c:v>172.14</c:v>
                </c:pt>
                <c:pt idx="8608">
                  <c:v>172.16</c:v>
                </c:pt>
                <c:pt idx="8609">
                  <c:v>172.18</c:v>
                </c:pt>
                <c:pt idx="8610">
                  <c:v>172.2</c:v>
                </c:pt>
                <c:pt idx="8611">
                  <c:v>172.22</c:v>
                </c:pt>
                <c:pt idx="8612">
                  <c:v>172.24</c:v>
                </c:pt>
                <c:pt idx="8613">
                  <c:v>172.26</c:v>
                </c:pt>
                <c:pt idx="8614">
                  <c:v>172.28</c:v>
                </c:pt>
                <c:pt idx="8615">
                  <c:v>172.3</c:v>
                </c:pt>
                <c:pt idx="8616">
                  <c:v>172.32</c:v>
                </c:pt>
                <c:pt idx="8617">
                  <c:v>172.34</c:v>
                </c:pt>
                <c:pt idx="8618">
                  <c:v>172.36</c:v>
                </c:pt>
                <c:pt idx="8619">
                  <c:v>172.38</c:v>
                </c:pt>
                <c:pt idx="8620">
                  <c:v>172.4</c:v>
                </c:pt>
                <c:pt idx="8621">
                  <c:v>172.42</c:v>
                </c:pt>
                <c:pt idx="8622">
                  <c:v>172.44</c:v>
                </c:pt>
                <c:pt idx="8623">
                  <c:v>172.46</c:v>
                </c:pt>
                <c:pt idx="8624">
                  <c:v>172.48</c:v>
                </c:pt>
                <c:pt idx="8625">
                  <c:v>172.5</c:v>
                </c:pt>
                <c:pt idx="8626">
                  <c:v>172.52</c:v>
                </c:pt>
                <c:pt idx="8627">
                  <c:v>172.54</c:v>
                </c:pt>
                <c:pt idx="8628">
                  <c:v>172.56</c:v>
                </c:pt>
                <c:pt idx="8629">
                  <c:v>172.58</c:v>
                </c:pt>
                <c:pt idx="8630">
                  <c:v>172.6</c:v>
                </c:pt>
                <c:pt idx="8631">
                  <c:v>172.62</c:v>
                </c:pt>
                <c:pt idx="8632">
                  <c:v>172.64</c:v>
                </c:pt>
                <c:pt idx="8633">
                  <c:v>172.66</c:v>
                </c:pt>
                <c:pt idx="8634">
                  <c:v>172.68</c:v>
                </c:pt>
                <c:pt idx="8635">
                  <c:v>172.7</c:v>
                </c:pt>
                <c:pt idx="8636">
                  <c:v>172.72</c:v>
                </c:pt>
                <c:pt idx="8637">
                  <c:v>172.74</c:v>
                </c:pt>
                <c:pt idx="8638">
                  <c:v>172.76</c:v>
                </c:pt>
                <c:pt idx="8639">
                  <c:v>172.78</c:v>
                </c:pt>
                <c:pt idx="8640">
                  <c:v>172.8</c:v>
                </c:pt>
                <c:pt idx="8641">
                  <c:v>172.82</c:v>
                </c:pt>
                <c:pt idx="8642">
                  <c:v>172.84</c:v>
                </c:pt>
                <c:pt idx="8643">
                  <c:v>172.86</c:v>
                </c:pt>
                <c:pt idx="8644">
                  <c:v>172.88</c:v>
                </c:pt>
                <c:pt idx="8645">
                  <c:v>172.9</c:v>
                </c:pt>
                <c:pt idx="8646">
                  <c:v>172.92</c:v>
                </c:pt>
                <c:pt idx="8647">
                  <c:v>172.94</c:v>
                </c:pt>
                <c:pt idx="8648">
                  <c:v>172.96</c:v>
                </c:pt>
                <c:pt idx="8649">
                  <c:v>172.98</c:v>
                </c:pt>
                <c:pt idx="8650">
                  <c:v>173.0</c:v>
                </c:pt>
                <c:pt idx="8651">
                  <c:v>173.02</c:v>
                </c:pt>
                <c:pt idx="8652">
                  <c:v>173.04</c:v>
                </c:pt>
                <c:pt idx="8653">
                  <c:v>173.06</c:v>
                </c:pt>
                <c:pt idx="8654">
                  <c:v>173.08</c:v>
                </c:pt>
                <c:pt idx="8655">
                  <c:v>173.1</c:v>
                </c:pt>
                <c:pt idx="8656">
                  <c:v>173.12</c:v>
                </c:pt>
                <c:pt idx="8657">
                  <c:v>173.14</c:v>
                </c:pt>
                <c:pt idx="8658">
                  <c:v>173.16</c:v>
                </c:pt>
                <c:pt idx="8659">
                  <c:v>173.18</c:v>
                </c:pt>
                <c:pt idx="8660">
                  <c:v>173.2</c:v>
                </c:pt>
                <c:pt idx="8661">
                  <c:v>173.22</c:v>
                </c:pt>
                <c:pt idx="8662">
                  <c:v>173.24</c:v>
                </c:pt>
                <c:pt idx="8663">
                  <c:v>173.26</c:v>
                </c:pt>
                <c:pt idx="8664">
                  <c:v>173.28</c:v>
                </c:pt>
                <c:pt idx="8665">
                  <c:v>173.3</c:v>
                </c:pt>
                <c:pt idx="8666">
                  <c:v>173.32</c:v>
                </c:pt>
                <c:pt idx="8667">
                  <c:v>173.34</c:v>
                </c:pt>
                <c:pt idx="8668">
                  <c:v>173.36</c:v>
                </c:pt>
                <c:pt idx="8669">
                  <c:v>173.38</c:v>
                </c:pt>
                <c:pt idx="8670">
                  <c:v>173.4</c:v>
                </c:pt>
                <c:pt idx="8671">
                  <c:v>173.42</c:v>
                </c:pt>
                <c:pt idx="8672">
                  <c:v>173.44</c:v>
                </c:pt>
                <c:pt idx="8673">
                  <c:v>173.46</c:v>
                </c:pt>
                <c:pt idx="8674">
                  <c:v>173.48</c:v>
                </c:pt>
                <c:pt idx="8675">
                  <c:v>173.5</c:v>
                </c:pt>
                <c:pt idx="8676">
                  <c:v>173.52</c:v>
                </c:pt>
                <c:pt idx="8677">
                  <c:v>173.54</c:v>
                </c:pt>
                <c:pt idx="8678">
                  <c:v>173.56</c:v>
                </c:pt>
                <c:pt idx="8679">
                  <c:v>173.58</c:v>
                </c:pt>
                <c:pt idx="8680">
                  <c:v>173.6</c:v>
                </c:pt>
                <c:pt idx="8681">
                  <c:v>173.62</c:v>
                </c:pt>
                <c:pt idx="8682">
                  <c:v>173.64</c:v>
                </c:pt>
                <c:pt idx="8683">
                  <c:v>173.66</c:v>
                </c:pt>
                <c:pt idx="8684">
                  <c:v>173.68</c:v>
                </c:pt>
                <c:pt idx="8685">
                  <c:v>173.7</c:v>
                </c:pt>
                <c:pt idx="8686">
                  <c:v>173.72</c:v>
                </c:pt>
                <c:pt idx="8687">
                  <c:v>173.74</c:v>
                </c:pt>
                <c:pt idx="8688">
                  <c:v>173.76</c:v>
                </c:pt>
                <c:pt idx="8689">
                  <c:v>173.78</c:v>
                </c:pt>
                <c:pt idx="8690">
                  <c:v>173.8</c:v>
                </c:pt>
                <c:pt idx="8691">
                  <c:v>173.82</c:v>
                </c:pt>
                <c:pt idx="8692">
                  <c:v>173.84</c:v>
                </c:pt>
                <c:pt idx="8693">
                  <c:v>173.86</c:v>
                </c:pt>
                <c:pt idx="8694">
                  <c:v>173.88</c:v>
                </c:pt>
                <c:pt idx="8695">
                  <c:v>173.9</c:v>
                </c:pt>
                <c:pt idx="8696">
                  <c:v>173.92</c:v>
                </c:pt>
                <c:pt idx="8697">
                  <c:v>173.94</c:v>
                </c:pt>
                <c:pt idx="8698">
                  <c:v>173.96</c:v>
                </c:pt>
                <c:pt idx="8699">
                  <c:v>173.98</c:v>
                </c:pt>
                <c:pt idx="8700">
                  <c:v>174.0</c:v>
                </c:pt>
                <c:pt idx="8701">
                  <c:v>174.02</c:v>
                </c:pt>
                <c:pt idx="8702">
                  <c:v>174.04</c:v>
                </c:pt>
                <c:pt idx="8703">
                  <c:v>174.06</c:v>
                </c:pt>
                <c:pt idx="8704">
                  <c:v>174.08</c:v>
                </c:pt>
                <c:pt idx="8705">
                  <c:v>174.1</c:v>
                </c:pt>
                <c:pt idx="8706">
                  <c:v>174.12</c:v>
                </c:pt>
                <c:pt idx="8707">
                  <c:v>174.14</c:v>
                </c:pt>
                <c:pt idx="8708">
                  <c:v>174.16</c:v>
                </c:pt>
                <c:pt idx="8709">
                  <c:v>174.18</c:v>
                </c:pt>
                <c:pt idx="8710">
                  <c:v>174.2</c:v>
                </c:pt>
                <c:pt idx="8711">
                  <c:v>174.22</c:v>
                </c:pt>
                <c:pt idx="8712">
                  <c:v>174.24</c:v>
                </c:pt>
                <c:pt idx="8713">
                  <c:v>174.26</c:v>
                </c:pt>
                <c:pt idx="8714">
                  <c:v>174.28</c:v>
                </c:pt>
                <c:pt idx="8715">
                  <c:v>174.3</c:v>
                </c:pt>
                <c:pt idx="8716">
                  <c:v>174.32</c:v>
                </c:pt>
                <c:pt idx="8717">
                  <c:v>174.34</c:v>
                </c:pt>
                <c:pt idx="8718">
                  <c:v>174.36</c:v>
                </c:pt>
                <c:pt idx="8719">
                  <c:v>174.38</c:v>
                </c:pt>
                <c:pt idx="8720">
                  <c:v>174.4</c:v>
                </c:pt>
                <c:pt idx="8721">
                  <c:v>174.42</c:v>
                </c:pt>
                <c:pt idx="8722">
                  <c:v>174.44</c:v>
                </c:pt>
                <c:pt idx="8723">
                  <c:v>174.46</c:v>
                </c:pt>
                <c:pt idx="8724">
                  <c:v>174.48</c:v>
                </c:pt>
                <c:pt idx="8725">
                  <c:v>174.5</c:v>
                </c:pt>
                <c:pt idx="8726">
                  <c:v>174.52</c:v>
                </c:pt>
                <c:pt idx="8727">
                  <c:v>174.54</c:v>
                </c:pt>
                <c:pt idx="8728">
                  <c:v>174.56</c:v>
                </c:pt>
                <c:pt idx="8729">
                  <c:v>174.58</c:v>
                </c:pt>
                <c:pt idx="8730">
                  <c:v>174.6</c:v>
                </c:pt>
                <c:pt idx="8731">
                  <c:v>174.62</c:v>
                </c:pt>
                <c:pt idx="8732">
                  <c:v>174.64</c:v>
                </c:pt>
                <c:pt idx="8733">
                  <c:v>174.66</c:v>
                </c:pt>
                <c:pt idx="8734">
                  <c:v>174.68</c:v>
                </c:pt>
                <c:pt idx="8735">
                  <c:v>174.7</c:v>
                </c:pt>
                <c:pt idx="8736">
                  <c:v>174.72</c:v>
                </c:pt>
                <c:pt idx="8737">
                  <c:v>174.74</c:v>
                </c:pt>
                <c:pt idx="8738">
                  <c:v>174.76</c:v>
                </c:pt>
                <c:pt idx="8739">
                  <c:v>174.78</c:v>
                </c:pt>
                <c:pt idx="8740">
                  <c:v>174.8</c:v>
                </c:pt>
                <c:pt idx="8741">
                  <c:v>174.82</c:v>
                </c:pt>
                <c:pt idx="8742">
                  <c:v>174.84</c:v>
                </c:pt>
                <c:pt idx="8743">
                  <c:v>174.86</c:v>
                </c:pt>
                <c:pt idx="8744">
                  <c:v>174.88</c:v>
                </c:pt>
                <c:pt idx="8745">
                  <c:v>174.9</c:v>
                </c:pt>
                <c:pt idx="8746">
                  <c:v>174.92</c:v>
                </c:pt>
                <c:pt idx="8747">
                  <c:v>174.94</c:v>
                </c:pt>
                <c:pt idx="8748">
                  <c:v>174.96</c:v>
                </c:pt>
                <c:pt idx="8749">
                  <c:v>174.98</c:v>
                </c:pt>
                <c:pt idx="8750">
                  <c:v>175.0</c:v>
                </c:pt>
                <c:pt idx="8751">
                  <c:v>175.02</c:v>
                </c:pt>
                <c:pt idx="8752">
                  <c:v>175.04</c:v>
                </c:pt>
                <c:pt idx="8753">
                  <c:v>175.06</c:v>
                </c:pt>
                <c:pt idx="8754">
                  <c:v>175.08</c:v>
                </c:pt>
                <c:pt idx="8755">
                  <c:v>175.1</c:v>
                </c:pt>
                <c:pt idx="8756">
                  <c:v>175.12</c:v>
                </c:pt>
                <c:pt idx="8757">
                  <c:v>175.14</c:v>
                </c:pt>
                <c:pt idx="8758">
                  <c:v>175.16</c:v>
                </c:pt>
                <c:pt idx="8759">
                  <c:v>175.18</c:v>
                </c:pt>
                <c:pt idx="8760">
                  <c:v>175.2</c:v>
                </c:pt>
                <c:pt idx="8761">
                  <c:v>175.22</c:v>
                </c:pt>
                <c:pt idx="8762">
                  <c:v>175.24</c:v>
                </c:pt>
                <c:pt idx="8763">
                  <c:v>175.26</c:v>
                </c:pt>
                <c:pt idx="8764">
                  <c:v>175.28</c:v>
                </c:pt>
                <c:pt idx="8765">
                  <c:v>175.3</c:v>
                </c:pt>
                <c:pt idx="8766">
                  <c:v>175.32</c:v>
                </c:pt>
                <c:pt idx="8767">
                  <c:v>175.34</c:v>
                </c:pt>
                <c:pt idx="8768">
                  <c:v>175.36</c:v>
                </c:pt>
                <c:pt idx="8769">
                  <c:v>175.38</c:v>
                </c:pt>
                <c:pt idx="8770">
                  <c:v>175.4</c:v>
                </c:pt>
                <c:pt idx="8771">
                  <c:v>175.42</c:v>
                </c:pt>
                <c:pt idx="8772">
                  <c:v>175.44</c:v>
                </c:pt>
                <c:pt idx="8773">
                  <c:v>175.46</c:v>
                </c:pt>
                <c:pt idx="8774">
                  <c:v>175.48</c:v>
                </c:pt>
                <c:pt idx="8775">
                  <c:v>175.5</c:v>
                </c:pt>
                <c:pt idx="8776">
                  <c:v>175.52</c:v>
                </c:pt>
                <c:pt idx="8777">
                  <c:v>175.54</c:v>
                </c:pt>
                <c:pt idx="8778">
                  <c:v>175.56</c:v>
                </c:pt>
                <c:pt idx="8779">
                  <c:v>175.58</c:v>
                </c:pt>
                <c:pt idx="8780">
                  <c:v>175.6</c:v>
                </c:pt>
                <c:pt idx="8781">
                  <c:v>175.62</c:v>
                </c:pt>
                <c:pt idx="8782">
                  <c:v>175.64</c:v>
                </c:pt>
                <c:pt idx="8783">
                  <c:v>175.66</c:v>
                </c:pt>
                <c:pt idx="8784">
                  <c:v>175.68</c:v>
                </c:pt>
                <c:pt idx="8785">
                  <c:v>175.7</c:v>
                </c:pt>
                <c:pt idx="8786">
                  <c:v>175.72</c:v>
                </c:pt>
                <c:pt idx="8787">
                  <c:v>175.74</c:v>
                </c:pt>
                <c:pt idx="8788">
                  <c:v>175.76</c:v>
                </c:pt>
                <c:pt idx="8789">
                  <c:v>175.78</c:v>
                </c:pt>
                <c:pt idx="8790">
                  <c:v>175.8</c:v>
                </c:pt>
                <c:pt idx="8791">
                  <c:v>175.82</c:v>
                </c:pt>
                <c:pt idx="8792">
                  <c:v>175.84</c:v>
                </c:pt>
                <c:pt idx="8793">
                  <c:v>175.86</c:v>
                </c:pt>
                <c:pt idx="8794">
                  <c:v>175.88</c:v>
                </c:pt>
                <c:pt idx="8795">
                  <c:v>175.9</c:v>
                </c:pt>
                <c:pt idx="8796">
                  <c:v>175.92</c:v>
                </c:pt>
                <c:pt idx="8797">
                  <c:v>175.94</c:v>
                </c:pt>
                <c:pt idx="8798">
                  <c:v>175.96</c:v>
                </c:pt>
                <c:pt idx="8799">
                  <c:v>175.98</c:v>
                </c:pt>
                <c:pt idx="8800">
                  <c:v>176.0</c:v>
                </c:pt>
                <c:pt idx="8801">
                  <c:v>176.02</c:v>
                </c:pt>
                <c:pt idx="8802">
                  <c:v>176.04</c:v>
                </c:pt>
                <c:pt idx="8803">
                  <c:v>176.06</c:v>
                </c:pt>
                <c:pt idx="8804">
                  <c:v>176.08</c:v>
                </c:pt>
                <c:pt idx="8805">
                  <c:v>176.1</c:v>
                </c:pt>
                <c:pt idx="8806">
                  <c:v>176.12</c:v>
                </c:pt>
                <c:pt idx="8807">
                  <c:v>176.14</c:v>
                </c:pt>
                <c:pt idx="8808">
                  <c:v>176.16</c:v>
                </c:pt>
                <c:pt idx="8809">
                  <c:v>176.18</c:v>
                </c:pt>
                <c:pt idx="8810">
                  <c:v>176.2</c:v>
                </c:pt>
                <c:pt idx="8811">
                  <c:v>176.22</c:v>
                </c:pt>
                <c:pt idx="8812">
                  <c:v>176.24</c:v>
                </c:pt>
                <c:pt idx="8813">
                  <c:v>176.26</c:v>
                </c:pt>
                <c:pt idx="8814">
                  <c:v>176.28</c:v>
                </c:pt>
                <c:pt idx="8815">
                  <c:v>176.3</c:v>
                </c:pt>
                <c:pt idx="8816">
                  <c:v>176.32</c:v>
                </c:pt>
                <c:pt idx="8817">
                  <c:v>176.34</c:v>
                </c:pt>
                <c:pt idx="8818">
                  <c:v>176.36</c:v>
                </c:pt>
                <c:pt idx="8819">
                  <c:v>176.38</c:v>
                </c:pt>
                <c:pt idx="8820">
                  <c:v>176.4</c:v>
                </c:pt>
                <c:pt idx="8821">
                  <c:v>176.42</c:v>
                </c:pt>
                <c:pt idx="8822">
                  <c:v>176.44</c:v>
                </c:pt>
                <c:pt idx="8823">
                  <c:v>176.46</c:v>
                </c:pt>
                <c:pt idx="8824">
                  <c:v>176.48</c:v>
                </c:pt>
                <c:pt idx="8825">
                  <c:v>176.5</c:v>
                </c:pt>
                <c:pt idx="8826">
                  <c:v>176.52</c:v>
                </c:pt>
                <c:pt idx="8827">
                  <c:v>176.54</c:v>
                </c:pt>
                <c:pt idx="8828">
                  <c:v>176.56</c:v>
                </c:pt>
                <c:pt idx="8829">
                  <c:v>176.58</c:v>
                </c:pt>
                <c:pt idx="8830">
                  <c:v>176.6</c:v>
                </c:pt>
                <c:pt idx="8831">
                  <c:v>176.62</c:v>
                </c:pt>
                <c:pt idx="8832">
                  <c:v>176.64</c:v>
                </c:pt>
                <c:pt idx="8833">
                  <c:v>176.66</c:v>
                </c:pt>
                <c:pt idx="8834">
                  <c:v>176.68</c:v>
                </c:pt>
                <c:pt idx="8835">
                  <c:v>176.7</c:v>
                </c:pt>
                <c:pt idx="8836">
                  <c:v>176.72</c:v>
                </c:pt>
                <c:pt idx="8837">
                  <c:v>176.74</c:v>
                </c:pt>
                <c:pt idx="8838">
                  <c:v>176.76</c:v>
                </c:pt>
                <c:pt idx="8839">
                  <c:v>176.78</c:v>
                </c:pt>
                <c:pt idx="8840">
                  <c:v>176.8</c:v>
                </c:pt>
                <c:pt idx="8841">
                  <c:v>176.82</c:v>
                </c:pt>
                <c:pt idx="8842">
                  <c:v>176.84</c:v>
                </c:pt>
                <c:pt idx="8843">
                  <c:v>176.86</c:v>
                </c:pt>
                <c:pt idx="8844">
                  <c:v>176.88</c:v>
                </c:pt>
                <c:pt idx="8845">
                  <c:v>176.9</c:v>
                </c:pt>
                <c:pt idx="8846">
                  <c:v>176.92</c:v>
                </c:pt>
                <c:pt idx="8847">
                  <c:v>176.94</c:v>
                </c:pt>
                <c:pt idx="8848">
                  <c:v>176.96</c:v>
                </c:pt>
                <c:pt idx="8849">
                  <c:v>176.98</c:v>
                </c:pt>
                <c:pt idx="8850">
                  <c:v>177.0</c:v>
                </c:pt>
                <c:pt idx="8851">
                  <c:v>177.02</c:v>
                </c:pt>
                <c:pt idx="8852">
                  <c:v>177.04</c:v>
                </c:pt>
                <c:pt idx="8853">
                  <c:v>177.06</c:v>
                </c:pt>
                <c:pt idx="8854">
                  <c:v>177.08</c:v>
                </c:pt>
                <c:pt idx="8855">
                  <c:v>177.1</c:v>
                </c:pt>
                <c:pt idx="8856">
                  <c:v>177.12</c:v>
                </c:pt>
                <c:pt idx="8857">
                  <c:v>177.14</c:v>
                </c:pt>
                <c:pt idx="8858">
                  <c:v>177.16</c:v>
                </c:pt>
                <c:pt idx="8859">
                  <c:v>177.18</c:v>
                </c:pt>
                <c:pt idx="8860">
                  <c:v>177.2</c:v>
                </c:pt>
                <c:pt idx="8861">
                  <c:v>177.22</c:v>
                </c:pt>
                <c:pt idx="8862">
                  <c:v>177.24</c:v>
                </c:pt>
                <c:pt idx="8863">
                  <c:v>177.26</c:v>
                </c:pt>
                <c:pt idx="8864">
                  <c:v>177.28</c:v>
                </c:pt>
                <c:pt idx="8865">
                  <c:v>177.3</c:v>
                </c:pt>
                <c:pt idx="8866">
                  <c:v>177.32</c:v>
                </c:pt>
                <c:pt idx="8867">
                  <c:v>177.34</c:v>
                </c:pt>
                <c:pt idx="8868">
                  <c:v>177.36</c:v>
                </c:pt>
                <c:pt idx="8869">
                  <c:v>177.38</c:v>
                </c:pt>
                <c:pt idx="8870">
                  <c:v>177.4</c:v>
                </c:pt>
                <c:pt idx="8871">
                  <c:v>177.42</c:v>
                </c:pt>
                <c:pt idx="8872">
                  <c:v>177.44</c:v>
                </c:pt>
                <c:pt idx="8873">
                  <c:v>177.46</c:v>
                </c:pt>
                <c:pt idx="8874">
                  <c:v>177.48</c:v>
                </c:pt>
                <c:pt idx="8875">
                  <c:v>177.5</c:v>
                </c:pt>
                <c:pt idx="8876">
                  <c:v>177.52</c:v>
                </c:pt>
                <c:pt idx="8877">
                  <c:v>177.54</c:v>
                </c:pt>
                <c:pt idx="8878">
                  <c:v>177.56</c:v>
                </c:pt>
                <c:pt idx="8879">
                  <c:v>177.58</c:v>
                </c:pt>
                <c:pt idx="8880">
                  <c:v>177.6</c:v>
                </c:pt>
                <c:pt idx="8881">
                  <c:v>177.62</c:v>
                </c:pt>
                <c:pt idx="8882">
                  <c:v>177.64</c:v>
                </c:pt>
                <c:pt idx="8883">
                  <c:v>177.66</c:v>
                </c:pt>
                <c:pt idx="8884">
                  <c:v>177.68</c:v>
                </c:pt>
                <c:pt idx="8885">
                  <c:v>177.7</c:v>
                </c:pt>
                <c:pt idx="8886">
                  <c:v>177.72</c:v>
                </c:pt>
                <c:pt idx="8887">
                  <c:v>177.74</c:v>
                </c:pt>
                <c:pt idx="8888">
                  <c:v>177.76</c:v>
                </c:pt>
                <c:pt idx="8889">
                  <c:v>177.78</c:v>
                </c:pt>
                <c:pt idx="8890">
                  <c:v>177.8</c:v>
                </c:pt>
                <c:pt idx="8891">
                  <c:v>177.82</c:v>
                </c:pt>
                <c:pt idx="8892">
                  <c:v>177.84</c:v>
                </c:pt>
                <c:pt idx="8893">
                  <c:v>177.86</c:v>
                </c:pt>
                <c:pt idx="8894">
                  <c:v>177.88</c:v>
                </c:pt>
                <c:pt idx="8895">
                  <c:v>177.9</c:v>
                </c:pt>
                <c:pt idx="8896">
                  <c:v>177.92</c:v>
                </c:pt>
                <c:pt idx="8897">
                  <c:v>177.94</c:v>
                </c:pt>
                <c:pt idx="8898">
                  <c:v>177.96</c:v>
                </c:pt>
                <c:pt idx="8899">
                  <c:v>177.98</c:v>
                </c:pt>
                <c:pt idx="8900">
                  <c:v>178.0</c:v>
                </c:pt>
                <c:pt idx="8901">
                  <c:v>178.02</c:v>
                </c:pt>
                <c:pt idx="8902">
                  <c:v>178.04</c:v>
                </c:pt>
                <c:pt idx="8903">
                  <c:v>178.06</c:v>
                </c:pt>
                <c:pt idx="8904">
                  <c:v>178.08</c:v>
                </c:pt>
                <c:pt idx="8905">
                  <c:v>178.1</c:v>
                </c:pt>
                <c:pt idx="8906">
                  <c:v>178.12</c:v>
                </c:pt>
                <c:pt idx="8907">
                  <c:v>178.14</c:v>
                </c:pt>
                <c:pt idx="8908">
                  <c:v>178.16</c:v>
                </c:pt>
                <c:pt idx="8909">
                  <c:v>178.18</c:v>
                </c:pt>
                <c:pt idx="8910">
                  <c:v>178.2</c:v>
                </c:pt>
                <c:pt idx="8911">
                  <c:v>178.22</c:v>
                </c:pt>
                <c:pt idx="8912">
                  <c:v>178.24</c:v>
                </c:pt>
                <c:pt idx="8913">
                  <c:v>178.26</c:v>
                </c:pt>
                <c:pt idx="8914">
                  <c:v>178.28</c:v>
                </c:pt>
                <c:pt idx="8915">
                  <c:v>178.3</c:v>
                </c:pt>
                <c:pt idx="8916">
                  <c:v>178.32</c:v>
                </c:pt>
                <c:pt idx="8917">
                  <c:v>178.34</c:v>
                </c:pt>
                <c:pt idx="8918">
                  <c:v>178.36</c:v>
                </c:pt>
                <c:pt idx="8919">
                  <c:v>178.38</c:v>
                </c:pt>
                <c:pt idx="8920">
                  <c:v>178.4</c:v>
                </c:pt>
                <c:pt idx="8921">
                  <c:v>178.42</c:v>
                </c:pt>
                <c:pt idx="8922">
                  <c:v>178.44</c:v>
                </c:pt>
                <c:pt idx="8923">
                  <c:v>178.46</c:v>
                </c:pt>
                <c:pt idx="8924">
                  <c:v>178.48</c:v>
                </c:pt>
                <c:pt idx="8925">
                  <c:v>178.5</c:v>
                </c:pt>
                <c:pt idx="8926">
                  <c:v>178.52</c:v>
                </c:pt>
                <c:pt idx="8927">
                  <c:v>178.54</c:v>
                </c:pt>
                <c:pt idx="8928">
                  <c:v>178.56</c:v>
                </c:pt>
                <c:pt idx="8929">
                  <c:v>178.58</c:v>
                </c:pt>
                <c:pt idx="8930">
                  <c:v>178.6</c:v>
                </c:pt>
                <c:pt idx="8931">
                  <c:v>178.62</c:v>
                </c:pt>
                <c:pt idx="8932">
                  <c:v>178.64</c:v>
                </c:pt>
                <c:pt idx="8933">
                  <c:v>178.66</c:v>
                </c:pt>
                <c:pt idx="8934">
                  <c:v>178.68</c:v>
                </c:pt>
                <c:pt idx="8935">
                  <c:v>178.7</c:v>
                </c:pt>
                <c:pt idx="8936">
                  <c:v>178.72</c:v>
                </c:pt>
                <c:pt idx="8937">
                  <c:v>178.74</c:v>
                </c:pt>
                <c:pt idx="8938">
                  <c:v>178.76</c:v>
                </c:pt>
                <c:pt idx="8939">
                  <c:v>178.78</c:v>
                </c:pt>
                <c:pt idx="8940">
                  <c:v>178.8</c:v>
                </c:pt>
                <c:pt idx="8941">
                  <c:v>178.82</c:v>
                </c:pt>
                <c:pt idx="8942">
                  <c:v>178.84</c:v>
                </c:pt>
                <c:pt idx="8943">
                  <c:v>178.86</c:v>
                </c:pt>
                <c:pt idx="8944">
                  <c:v>178.88</c:v>
                </c:pt>
                <c:pt idx="8945">
                  <c:v>178.9</c:v>
                </c:pt>
                <c:pt idx="8946">
                  <c:v>178.92</c:v>
                </c:pt>
                <c:pt idx="8947">
                  <c:v>178.94</c:v>
                </c:pt>
                <c:pt idx="8948">
                  <c:v>178.96</c:v>
                </c:pt>
                <c:pt idx="8949">
                  <c:v>178.98</c:v>
                </c:pt>
                <c:pt idx="8950">
                  <c:v>179.0</c:v>
                </c:pt>
                <c:pt idx="8951">
                  <c:v>179.02</c:v>
                </c:pt>
                <c:pt idx="8952">
                  <c:v>179.04</c:v>
                </c:pt>
                <c:pt idx="8953">
                  <c:v>179.06</c:v>
                </c:pt>
                <c:pt idx="8954">
                  <c:v>179.08</c:v>
                </c:pt>
                <c:pt idx="8955">
                  <c:v>179.1</c:v>
                </c:pt>
                <c:pt idx="8956">
                  <c:v>179.12</c:v>
                </c:pt>
                <c:pt idx="8957">
                  <c:v>179.14</c:v>
                </c:pt>
                <c:pt idx="8958">
                  <c:v>179.16</c:v>
                </c:pt>
                <c:pt idx="8959">
                  <c:v>179.18</c:v>
                </c:pt>
                <c:pt idx="8960">
                  <c:v>179.2</c:v>
                </c:pt>
                <c:pt idx="8961">
                  <c:v>179.22</c:v>
                </c:pt>
                <c:pt idx="8962">
                  <c:v>179.24</c:v>
                </c:pt>
                <c:pt idx="8963">
                  <c:v>179.26</c:v>
                </c:pt>
                <c:pt idx="8964">
                  <c:v>179.28</c:v>
                </c:pt>
                <c:pt idx="8965">
                  <c:v>179.3</c:v>
                </c:pt>
                <c:pt idx="8966">
                  <c:v>179.32</c:v>
                </c:pt>
                <c:pt idx="8967">
                  <c:v>179.34</c:v>
                </c:pt>
                <c:pt idx="8968">
                  <c:v>179.36</c:v>
                </c:pt>
                <c:pt idx="8969">
                  <c:v>179.38</c:v>
                </c:pt>
                <c:pt idx="8970">
                  <c:v>179.4</c:v>
                </c:pt>
                <c:pt idx="8971">
                  <c:v>179.42</c:v>
                </c:pt>
                <c:pt idx="8972">
                  <c:v>179.44</c:v>
                </c:pt>
                <c:pt idx="8973">
                  <c:v>179.46</c:v>
                </c:pt>
                <c:pt idx="8974">
                  <c:v>179.48</c:v>
                </c:pt>
                <c:pt idx="8975">
                  <c:v>179.5</c:v>
                </c:pt>
                <c:pt idx="8976">
                  <c:v>179.52</c:v>
                </c:pt>
                <c:pt idx="8977">
                  <c:v>179.54</c:v>
                </c:pt>
                <c:pt idx="8978">
                  <c:v>179.56</c:v>
                </c:pt>
                <c:pt idx="8979">
                  <c:v>179.58</c:v>
                </c:pt>
                <c:pt idx="8980">
                  <c:v>179.6</c:v>
                </c:pt>
                <c:pt idx="8981">
                  <c:v>179.62</c:v>
                </c:pt>
                <c:pt idx="8982">
                  <c:v>179.64</c:v>
                </c:pt>
                <c:pt idx="8983">
                  <c:v>179.66</c:v>
                </c:pt>
                <c:pt idx="8984">
                  <c:v>179.68</c:v>
                </c:pt>
                <c:pt idx="8985">
                  <c:v>179.7</c:v>
                </c:pt>
                <c:pt idx="8986">
                  <c:v>179.72</c:v>
                </c:pt>
                <c:pt idx="8987">
                  <c:v>179.74</c:v>
                </c:pt>
                <c:pt idx="8988">
                  <c:v>179.76</c:v>
                </c:pt>
                <c:pt idx="8989">
                  <c:v>179.78</c:v>
                </c:pt>
                <c:pt idx="8990">
                  <c:v>179.8</c:v>
                </c:pt>
                <c:pt idx="8991">
                  <c:v>179.82</c:v>
                </c:pt>
                <c:pt idx="8992">
                  <c:v>179.84</c:v>
                </c:pt>
                <c:pt idx="8993">
                  <c:v>179.86</c:v>
                </c:pt>
                <c:pt idx="8994">
                  <c:v>179.88</c:v>
                </c:pt>
                <c:pt idx="8995">
                  <c:v>179.9</c:v>
                </c:pt>
                <c:pt idx="8996">
                  <c:v>179.92</c:v>
                </c:pt>
                <c:pt idx="8997">
                  <c:v>179.94</c:v>
                </c:pt>
                <c:pt idx="8998">
                  <c:v>179.96</c:v>
                </c:pt>
                <c:pt idx="8999">
                  <c:v>179.98</c:v>
                </c:pt>
                <c:pt idx="9000">
                  <c:v>180.0</c:v>
                </c:pt>
                <c:pt idx="9001">
                  <c:v>180.02</c:v>
                </c:pt>
                <c:pt idx="9002">
                  <c:v>180.04</c:v>
                </c:pt>
                <c:pt idx="9003">
                  <c:v>180.06</c:v>
                </c:pt>
                <c:pt idx="9004">
                  <c:v>180.08</c:v>
                </c:pt>
                <c:pt idx="9005">
                  <c:v>180.1</c:v>
                </c:pt>
                <c:pt idx="9006">
                  <c:v>180.12</c:v>
                </c:pt>
                <c:pt idx="9007">
                  <c:v>180.14</c:v>
                </c:pt>
                <c:pt idx="9008">
                  <c:v>180.16</c:v>
                </c:pt>
                <c:pt idx="9009">
                  <c:v>180.18</c:v>
                </c:pt>
                <c:pt idx="9010">
                  <c:v>180.2</c:v>
                </c:pt>
                <c:pt idx="9011">
                  <c:v>180.22</c:v>
                </c:pt>
                <c:pt idx="9012">
                  <c:v>180.24</c:v>
                </c:pt>
                <c:pt idx="9013">
                  <c:v>180.26</c:v>
                </c:pt>
                <c:pt idx="9014">
                  <c:v>180.28</c:v>
                </c:pt>
                <c:pt idx="9015">
                  <c:v>180.3</c:v>
                </c:pt>
                <c:pt idx="9016">
                  <c:v>180.32</c:v>
                </c:pt>
                <c:pt idx="9017">
                  <c:v>180.34</c:v>
                </c:pt>
                <c:pt idx="9018">
                  <c:v>180.36</c:v>
                </c:pt>
                <c:pt idx="9019">
                  <c:v>180.38</c:v>
                </c:pt>
                <c:pt idx="9020">
                  <c:v>180.4</c:v>
                </c:pt>
                <c:pt idx="9021">
                  <c:v>180.42</c:v>
                </c:pt>
                <c:pt idx="9022">
                  <c:v>180.44</c:v>
                </c:pt>
                <c:pt idx="9023">
                  <c:v>180.46</c:v>
                </c:pt>
                <c:pt idx="9024">
                  <c:v>180.48</c:v>
                </c:pt>
                <c:pt idx="9025">
                  <c:v>180.5</c:v>
                </c:pt>
                <c:pt idx="9026">
                  <c:v>180.52</c:v>
                </c:pt>
                <c:pt idx="9027">
                  <c:v>180.54</c:v>
                </c:pt>
                <c:pt idx="9028">
                  <c:v>180.56</c:v>
                </c:pt>
                <c:pt idx="9029">
                  <c:v>180.58</c:v>
                </c:pt>
                <c:pt idx="9030">
                  <c:v>180.6</c:v>
                </c:pt>
                <c:pt idx="9031">
                  <c:v>180.62</c:v>
                </c:pt>
                <c:pt idx="9032">
                  <c:v>180.64</c:v>
                </c:pt>
                <c:pt idx="9033">
                  <c:v>180.66</c:v>
                </c:pt>
                <c:pt idx="9034">
                  <c:v>180.68</c:v>
                </c:pt>
                <c:pt idx="9035">
                  <c:v>180.7</c:v>
                </c:pt>
                <c:pt idx="9036">
                  <c:v>180.72</c:v>
                </c:pt>
                <c:pt idx="9037">
                  <c:v>180.74</c:v>
                </c:pt>
                <c:pt idx="9038">
                  <c:v>180.76</c:v>
                </c:pt>
                <c:pt idx="9039">
                  <c:v>180.78</c:v>
                </c:pt>
                <c:pt idx="9040">
                  <c:v>180.8</c:v>
                </c:pt>
                <c:pt idx="9041">
                  <c:v>180.82</c:v>
                </c:pt>
                <c:pt idx="9042">
                  <c:v>180.84</c:v>
                </c:pt>
                <c:pt idx="9043">
                  <c:v>180.86</c:v>
                </c:pt>
                <c:pt idx="9044">
                  <c:v>180.88</c:v>
                </c:pt>
                <c:pt idx="9045">
                  <c:v>180.9</c:v>
                </c:pt>
                <c:pt idx="9046">
                  <c:v>180.92</c:v>
                </c:pt>
                <c:pt idx="9047">
                  <c:v>180.94</c:v>
                </c:pt>
                <c:pt idx="9048">
                  <c:v>180.96</c:v>
                </c:pt>
                <c:pt idx="9049">
                  <c:v>180.98</c:v>
                </c:pt>
                <c:pt idx="9050">
                  <c:v>181.0</c:v>
                </c:pt>
                <c:pt idx="9051">
                  <c:v>181.02</c:v>
                </c:pt>
                <c:pt idx="9052">
                  <c:v>181.04</c:v>
                </c:pt>
                <c:pt idx="9053">
                  <c:v>181.06</c:v>
                </c:pt>
                <c:pt idx="9054">
                  <c:v>181.08</c:v>
                </c:pt>
                <c:pt idx="9055">
                  <c:v>181.1</c:v>
                </c:pt>
                <c:pt idx="9056">
                  <c:v>181.12</c:v>
                </c:pt>
                <c:pt idx="9057">
                  <c:v>181.14</c:v>
                </c:pt>
                <c:pt idx="9058">
                  <c:v>181.16</c:v>
                </c:pt>
                <c:pt idx="9059">
                  <c:v>181.18</c:v>
                </c:pt>
                <c:pt idx="9060">
                  <c:v>181.2</c:v>
                </c:pt>
                <c:pt idx="9061">
                  <c:v>181.22</c:v>
                </c:pt>
                <c:pt idx="9062">
                  <c:v>181.24</c:v>
                </c:pt>
                <c:pt idx="9063">
                  <c:v>181.26</c:v>
                </c:pt>
                <c:pt idx="9064">
                  <c:v>181.28</c:v>
                </c:pt>
                <c:pt idx="9065">
                  <c:v>181.3</c:v>
                </c:pt>
                <c:pt idx="9066">
                  <c:v>181.32</c:v>
                </c:pt>
                <c:pt idx="9067">
                  <c:v>181.34</c:v>
                </c:pt>
                <c:pt idx="9068">
                  <c:v>181.36</c:v>
                </c:pt>
                <c:pt idx="9069">
                  <c:v>181.38</c:v>
                </c:pt>
                <c:pt idx="9070">
                  <c:v>181.4</c:v>
                </c:pt>
                <c:pt idx="9071">
                  <c:v>181.42</c:v>
                </c:pt>
                <c:pt idx="9072">
                  <c:v>181.44</c:v>
                </c:pt>
                <c:pt idx="9073">
                  <c:v>181.46</c:v>
                </c:pt>
                <c:pt idx="9074">
                  <c:v>181.48</c:v>
                </c:pt>
                <c:pt idx="9075">
                  <c:v>181.5</c:v>
                </c:pt>
                <c:pt idx="9076">
                  <c:v>181.52</c:v>
                </c:pt>
                <c:pt idx="9077">
                  <c:v>181.54</c:v>
                </c:pt>
                <c:pt idx="9078">
                  <c:v>181.56</c:v>
                </c:pt>
                <c:pt idx="9079">
                  <c:v>181.58</c:v>
                </c:pt>
                <c:pt idx="9080">
                  <c:v>181.6</c:v>
                </c:pt>
                <c:pt idx="9081">
                  <c:v>181.62</c:v>
                </c:pt>
                <c:pt idx="9082">
                  <c:v>181.64</c:v>
                </c:pt>
                <c:pt idx="9083">
                  <c:v>181.66</c:v>
                </c:pt>
                <c:pt idx="9084">
                  <c:v>181.68</c:v>
                </c:pt>
                <c:pt idx="9085">
                  <c:v>181.7</c:v>
                </c:pt>
                <c:pt idx="9086">
                  <c:v>181.72</c:v>
                </c:pt>
                <c:pt idx="9087">
                  <c:v>181.74</c:v>
                </c:pt>
                <c:pt idx="9088">
                  <c:v>181.76</c:v>
                </c:pt>
                <c:pt idx="9089">
                  <c:v>181.78</c:v>
                </c:pt>
                <c:pt idx="9090">
                  <c:v>181.8</c:v>
                </c:pt>
                <c:pt idx="9091">
                  <c:v>181.82</c:v>
                </c:pt>
                <c:pt idx="9092">
                  <c:v>181.84</c:v>
                </c:pt>
                <c:pt idx="9093">
                  <c:v>181.86</c:v>
                </c:pt>
                <c:pt idx="9094">
                  <c:v>181.88</c:v>
                </c:pt>
                <c:pt idx="9095">
                  <c:v>181.9</c:v>
                </c:pt>
                <c:pt idx="9096">
                  <c:v>181.92</c:v>
                </c:pt>
                <c:pt idx="9097">
                  <c:v>181.94</c:v>
                </c:pt>
                <c:pt idx="9098">
                  <c:v>181.96</c:v>
                </c:pt>
                <c:pt idx="9099">
                  <c:v>181.98</c:v>
                </c:pt>
                <c:pt idx="9100">
                  <c:v>182.0</c:v>
                </c:pt>
                <c:pt idx="9101">
                  <c:v>182.02</c:v>
                </c:pt>
                <c:pt idx="9102">
                  <c:v>182.04</c:v>
                </c:pt>
                <c:pt idx="9103">
                  <c:v>182.06</c:v>
                </c:pt>
                <c:pt idx="9104">
                  <c:v>182.08</c:v>
                </c:pt>
                <c:pt idx="9105">
                  <c:v>182.1</c:v>
                </c:pt>
                <c:pt idx="9106">
                  <c:v>182.12</c:v>
                </c:pt>
                <c:pt idx="9107">
                  <c:v>182.14</c:v>
                </c:pt>
                <c:pt idx="9108">
                  <c:v>182.16</c:v>
                </c:pt>
                <c:pt idx="9109">
                  <c:v>182.18</c:v>
                </c:pt>
                <c:pt idx="9110">
                  <c:v>182.2</c:v>
                </c:pt>
                <c:pt idx="9111">
                  <c:v>182.22</c:v>
                </c:pt>
                <c:pt idx="9112">
                  <c:v>182.24</c:v>
                </c:pt>
                <c:pt idx="9113">
                  <c:v>182.26</c:v>
                </c:pt>
                <c:pt idx="9114">
                  <c:v>182.28</c:v>
                </c:pt>
                <c:pt idx="9115">
                  <c:v>182.3</c:v>
                </c:pt>
                <c:pt idx="9116">
                  <c:v>182.32</c:v>
                </c:pt>
                <c:pt idx="9117">
                  <c:v>182.34</c:v>
                </c:pt>
                <c:pt idx="9118">
                  <c:v>182.36</c:v>
                </c:pt>
                <c:pt idx="9119">
                  <c:v>182.38</c:v>
                </c:pt>
                <c:pt idx="9120">
                  <c:v>182.4</c:v>
                </c:pt>
                <c:pt idx="9121">
                  <c:v>182.42</c:v>
                </c:pt>
                <c:pt idx="9122">
                  <c:v>182.44</c:v>
                </c:pt>
                <c:pt idx="9123">
                  <c:v>182.46</c:v>
                </c:pt>
                <c:pt idx="9124">
                  <c:v>182.48</c:v>
                </c:pt>
                <c:pt idx="9125">
                  <c:v>182.5</c:v>
                </c:pt>
                <c:pt idx="9126">
                  <c:v>182.52</c:v>
                </c:pt>
                <c:pt idx="9127">
                  <c:v>182.54</c:v>
                </c:pt>
                <c:pt idx="9128">
                  <c:v>182.56</c:v>
                </c:pt>
                <c:pt idx="9129">
                  <c:v>182.58</c:v>
                </c:pt>
                <c:pt idx="9130">
                  <c:v>182.6</c:v>
                </c:pt>
                <c:pt idx="9131">
                  <c:v>182.62</c:v>
                </c:pt>
                <c:pt idx="9132">
                  <c:v>182.64</c:v>
                </c:pt>
                <c:pt idx="9133">
                  <c:v>182.66</c:v>
                </c:pt>
                <c:pt idx="9134">
                  <c:v>182.68</c:v>
                </c:pt>
                <c:pt idx="9135">
                  <c:v>182.7</c:v>
                </c:pt>
                <c:pt idx="9136">
                  <c:v>182.72</c:v>
                </c:pt>
                <c:pt idx="9137">
                  <c:v>182.74</c:v>
                </c:pt>
                <c:pt idx="9138">
                  <c:v>182.76</c:v>
                </c:pt>
                <c:pt idx="9139">
                  <c:v>182.78</c:v>
                </c:pt>
                <c:pt idx="9140">
                  <c:v>182.8</c:v>
                </c:pt>
                <c:pt idx="9141">
                  <c:v>182.82</c:v>
                </c:pt>
                <c:pt idx="9142">
                  <c:v>182.84</c:v>
                </c:pt>
                <c:pt idx="9143">
                  <c:v>182.86</c:v>
                </c:pt>
                <c:pt idx="9144">
                  <c:v>182.88</c:v>
                </c:pt>
                <c:pt idx="9145">
                  <c:v>182.9</c:v>
                </c:pt>
                <c:pt idx="9146">
                  <c:v>182.92</c:v>
                </c:pt>
                <c:pt idx="9147">
                  <c:v>182.94</c:v>
                </c:pt>
                <c:pt idx="9148">
                  <c:v>182.96</c:v>
                </c:pt>
                <c:pt idx="9149">
                  <c:v>182.98</c:v>
                </c:pt>
                <c:pt idx="9150">
                  <c:v>183.0</c:v>
                </c:pt>
                <c:pt idx="9151">
                  <c:v>183.02</c:v>
                </c:pt>
                <c:pt idx="9152">
                  <c:v>183.04</c:v>
                </c:pt>
                <c:pt idx="9153">
                  <c:v>183.06</c:v>
                </c:pt>
                <c:pt idx="9154">
                  <c:v>183.08</c:v>
                </c:pt>
                <c:pt idx="9155">
                  <c:v>183.1</c:v>
                </c:pt>
                <c:pt idx="9156">
                  <c:v>183.12</c:v>
                </c:pt>
                <c:pt idx="9157">
                  <c:v>183.14</c:v>
                </c:pt>
                <c:pt idx="9158">
                  <c:v>183.16</c:v>
                </c:pt>
                <c:pt idx="9159">
                  <c:v>183.18</c:v>
                </c:pt>
                <c:pt idx="9160">
                  <c:v>183.2</c:v>
                </c:pt>
                <c:pt idx="9161">
                  <c:v>183.22</c:v>
                </c:pt>
                <c:pt idx="9162">
                  <c:v>183.24</c:v>
                </c:pt>
                <c:pt idx="9163">
                  <c:v>183.26</c:v>
                </c:pt>
                <c:pt idx="9164">
                  <c:v>183.28</c:v>
                </c:pt>
                <c:pt idx="9165">
                  <c:v>183.3</c:v>
                </c:pt>
                <c:pt idx="9166">
                  <c:v>183.32</c:v>
                </c:pt>
                <c:pt idx="9167">
                  <c:v>183.34</c:v>
                </c:pt>
                <c:pt idx="9168">
                  <c:v>183.36</c:v>
                </c:pt>
                <c:pt idx="9169">
                  <c:v>183.38</c:v>
                </c:pt>
                <c:pt idx="9170">
                  <c:v>183.4</c:v>
                </c:pt>
                <c:pt idx="9171">
                  <c:v>183.42</c:v>
                </c:pt>
                <c:pt idx="9172">
                  <c:v>183.44</c:v>
                </c:pt>
                <c:pt idx="9173">
                  <c:v>183.46</c:v>
                </c:pt>
                <c:pt idx="9174">
                  <c:v>183.48</c:v>
                </c:pt>
                <c:pt idx="9175">
                  <c:v>183.5</c:v>
                </c:pt>
                <c:pt idx="9176">
                  <c:v>183.52</c:v>
                </c:pt>
                <c:pt idx="9177">
                  <c:v>183.54</c:v>
                </c:pt>
                <c:pt idx="9178">
                  <c:v>183.56</c:v>
                </c:pt>
                <c:pt idx="9179">
                  <c:v>183.58</c:v>
                </c:pt>
                <c:pt idx="9180">
                  <c:v>183.6</c:v>
                </c:pt>
                <c:pt idx="9181">
                  <c:v>183.62</c:v>
                </c:pt>
                <c:pt idx="9182">
                  <c:v>183.64</c:v>
                </c:pt>
                <c:pt idx="9183">
                  <c:v>183.66</c:v>
                </c:pt>
                <c:pt idx="9184">
                  <c:v>183.68</c:v>
                </c:pt>
                <c:pt idx="9185">
                  <c:v>183.7</c:v>
                </c:pt>
                <c:pt idx="9186">
                  <c:v>183.72</c:v>
                </c:pt>
                <c:pt idx="9187">
                  <c:v>183.74</c:v>
                </c:pt>
                <c:pt idx="9188">
                  <c:v>183.76</c:v>
                </c:pt>
                <c:pt idx="9189">
                  <c:v>183.78</c:v>
                </c:pt>
                <c:pt idx="9190">
                  <c:v>183.8</c:v>
                </c:pt>
                <c:pt idx="9191">
                  <c:v>183.82</c:v>
                </c:pt>
                <c:pt idx="9192">
                  <c:v>183.84</c:v>
                </c:pt>
                <c:pt idx="9193">
                  <c:v>183.86</c:v>
                </c:pt>
                <c:pt idx="9194">
                  <c:v>183.88</c:v>
                </c:pt>
                <c:pt idx="9195">
                  <c:v>183.9</c:v>
                </c:pt>
                <c:pt idx="9196">
                  <c:v>183.92</c:v>
                </c:pt>
                <c:pt idx="9197">
                  <c:v>183.94</c:v>
                </c:pt>
                <c:pt idx="9198">
                  <c:v>183.96</c:v>
                </c:pt>
                <c:pt idx="9199">
                  <c:v>183.98</c:v>
                </c:pt>
                <c:pt idx="9200">
                  <c:v>184.0</c:v>
                </c:pt>
                <c:pt idx="9201">
                  <c:v>184.02</c:v>
                </c:pt>
                <c:pt idx="9202">
                  <c:v>184.04</c:v>
                </c:pt>
                <c:pt idx="9203">
                  <c:v>184.06</c:v>
                </c:pt>
                <c:pt idx="9204">
                  <c:v>184.08</c:v>
                </c:pt>
                <c:pt idx="9205">
                  <c:v>184.1</c:v>
                </c:pt>
                <c:pt idx="9206">
                  <c:v>184.12</c:v>
                </c:pt>
                <c:pt idx="9207">
                  <c:v>184.14</c:v>
                </c:pt>
                <c:pt idx="9208">
                  <c:v>184.16</c:v>
                </c:pt>
                <c:pt idx="9209">
                  <c:v>184.18</c:v>
                </c:pt>
                <c:pt idx="9210">
                  <c:v>184.2</c:v>
                </c:pt>
                <c:pt idx="9211">
                  <c:v>184.22</c:v>
                </c:pt>
                <c:pt idx="9212">
                  <c:v>184.24</c:v>
                </c:pt>
                <c:pt idx="9213">
                  <c:v>184.26</c:v>
                </c:pt>
                <c:pt idx="9214">
                  <c:v>184.28</c:v>
                </c:pt>
                <c:pt idx="9215">
                  <c:v>184.3</c:v>
                </c:pt>
                <c:pt idx="9216">
                  <c:v>184.32</c:v>
                </c:pt>
                <c:pt idx="9217">
                  <c:v>184.34</c:v>
                </c:pt>
                <c:pt idx="9218">
                  <c:v>184.36</c:v>
                </c:pt>
                <c:pt idx="9219">
                  <c:v>184.38</c:v>
                </c:pt>
                <c:pt idx="9220">
                  <c:v>184.4</c:v>
                </c:pt>
                <c:pt idx="9221">
                  <c:v>184.42</c:v>
                </c:pt>
                <c:pt idx="9222">
                  <c:v>184.44</c:v>
                </c:pt>
                <c:pt idx="9223">
                  <c:v>184.46</c:v>
                </c:pt>
                <c:pt idx="9224">
                  <c:v>184.48</c:v>
                </c:pt>
                <c:pt idx="9225">
                  <c:v>184.5</c:v>
                </c:pt>
                <c:pt idx="9226">
                  <c:v>184.52</c:v>
                </c:pt>
                <c:pt idx="9227">
                  <c:v>184.54</c:v>
                </c:pt>
                <c:pt idx="9228">
                  <c:v>184.56</c:v>
                </c:pt>
                <c:pt idx="9229">
                  <c:v>184.58</c:v>
                </c:pt>
                <c:pt idx="9230">
                  <c:v>184.6</c:v>
                </c:pt>
                <c:pt idx="9231">
                  <c:v>184.62</c:v>
                </c:pt>
                <c:pt idx="9232">
                  <c:v>184.64</c:v>
                </c:pt>
                <c:pt idx="9233">
                  <c:v>184.66</c:v>
                </c:pt>
                <c:pt idx="9234">
                  <c:v>184.68</c:v>
                </c:pt>
                <c:pt idx="9235">
                  <c:v>184.7</c:v>
                </c:pt>
                <c:pt idx="9236">
                  <c:v>184.72</c:v>
                </c:pt>
                <c:pt idx="9237">
                  <c:v>184.74</c:v>
                </c:pt>
                <c:pt idx="9238">
                  <c:v>184.76</c:v>
                </c:pt>
                <c:pt idx="9239">
                  <c:v>184.78</c:v>
                </c:pt>
                <c:pt idx="9240">
                  <c:v>184.8</c:v>
                </c:pt>
                <c:pt idx="9241">
                  <c:v>184.82</c:v>
                </c:pt>
                <c:pt idx="9242">
                  <c:v>184.84</c:v>
                </c:pt>
                <c:pt idx="9243">
                  <c:v>184.86</c:v>
                </c:pt>
                <c:pt idx="9244">
                  <c:v>184.88</c:v>
                </c:pt>
                <c:pt idx="9245">
                  <c:v>184.9</c:v>
                </c:pt>
                <c:pt idx="9246">
                  <c:v>184.92</c:v>
                </c:pt>
                <c:pt idx="9247">
                  <c:v>184.94</c:v>
                </c:pt>
                <c:pt idx="9248">
                  <c:v>184.96</c:v>
                </c:pt>
                <c:pt idx="9249">
                  <c:v>184.98</c:v>
                </c:pt>
                <c:pt idx="9250">
                  <c:v>185.0</c:v>
                </c:pt>
                <c:pt idx="9251">
                  <c:v>185.02</c:v>
                </c:pt>
                <c:pt idx="9252">
                  <c:v>185.04</c:v>
                </c:pt>
                <c:pt idx="9253">
                  <c:v>185.06</c:v>
                </c:pt>
                <c:pt idx="9254">
                  <c:v>185.08</c:v>
                </c:pt>
                <c:pt idx="9255">
                  <c:v>185.1</c:v>
                </c:pt>
                <c:pt idx="9256">
                  <c:v>185.12</c:v>
                </c:pt>
                <c:pt idx="9257">
                  <c:v>185.14</c:v>
                </c:pt>
                <c:pt idx="9258">
                  <c:v>185.16</c:v>
                </c:pt>
                <c:pt idx="9259">
                  <c:v>185.18</c:v>
                </c:pt>
                <c:pt idx="9260">
                  <c:v>185.2</c:v>
                </c:pt>
                <c:pt idx="9261">
                  <c:v>185.22</c:v>
                </c:pt>
                <c:pt idx="9262">
                  <c:v>185.24</c:v>
                </c:pt>
                <c:pt idx="9263">
                  <c:v>185.26</c:v>
                </c:pt>
                <c:pt idx="9264">
                  <c:v>185.28</c:v>
                </c:pt>
                <c:pt idx="9265">
                  <c:v>185.3</c:v>
                </c:pt>
                <c:pt idx="9266">
                  <c:v>185.32</c:v>
                </c:pt>
                <c:pt idx="9267">
                  <c:v>185.34</c:v>
                </c:pt>
                <c:pt idx="9268">
                  <c:v>185.36</c:v>
                </c:pt>
                <c:pt idx="9269">
                  <c:v>185.38</c:v>
                </c:pt>
                <c:pt idx="9270">
                  <c:v>185.4</c:v>
                </c:pt>
                <c:pt idx="9271">
                  <c:v>185.42</c:v>
                </c:pt>
                <c:pt idx="9272">
                  <c:v>185.44</c:v>
                </c:pt>
                <c:pt idx="9273">
                  <c:v>185.46</c:v>
                </c:pt>
                <c:pt idx="9274">
                  <c:v>185.48</c:v>
                </c:pt>
                <c:pt idx="9275">
                  <c:v>185.5</c:v>
                </c:pt>
                <c:pt idx="9276">
                  <c:v>185.52</c:v>
                </c:pt>
                <c:pt idx="9277">
                  <c:v>185.54</c:v>
                </c:pt>
                <c:pt idx="9278">
                  <c:v>185.56</c:v>
                </c:pt>
                <c:pt idx="9279">
                  <c:v>185.58</c:v>
                </c:pt>
                <c:pt idx="9280">
                  <c:v>185.6</c:v>
                </c:pt>
                <c:pt idx="9281">
                  <c:v>185.62</c:v>
                </c:pt>
                <c:pt idx="9282">
                  <c:v>185.64</c:v>
                </c:pt>
                <c:pt idx="9283">
                  <c:v>185.66</c:v>
                </c:pt>
                <c:pt idx="9284">
                  <c:v>185.68</c:v>
                </c:pt>
                <c:pt idx="9285">
                  <c:v>185.7</c:v>
                </c:pt>
                <c:pt idx="9286">
                  <c:v>185.72</c:v>
                </c:pt>
                <c:pt idx="9287">
                  <c:v>185.74</c:v>
                </c:pt>
                <c:pt idx="9288">
                  <c:v>185.76</c:v>
                </c:pt>
                <c:pt idx="9289">
                  <c:v>185.78</c:v>
                </c:pt>
                <c:pt idx="9290">
                  <c:v>185.8</c:v>
                </c:pt>
                <c:pt idx="9291">
                  <c:v>185.82</c:v>
                </c:pt>
                <c:pt idx="9292">
                  <c:v>185.84</c:v>
                </c:pt>
                <c:pt idx="9293">
                  <c:v>185.86</c:v>
                </c:pt>
                <c:pt idx="9294">
                  <c:v>185.88</c:v>
                </c:pt>
                <c:pt idx="9295">
                  <c:v>185.9</c:v>
                </c:pt>
                <c:pt idx="9296">
                  <c:v>185.92</c:v>
                </c:pt>
                <c:pt idx="9297">
                  <c:v>185.94</c:v>
                </c:pt>
                <c:pt idx="9298">
                  <c:v>185.96</c:v>
                </c:pt>
                <c:pt idx="9299">
                  <c:v>185.98</c:v>
                </c:pt>
                <c:pt idx="9300">
                  <c:v>186.0</c:v>
                </c:pt>
                <c:pt idx="9301">
                  <c:v>186.02</c:v>
                </c:pt>
                <c:pt idx="9302">
                  <c:v>186.04</c:v>
                </c:pt>
                <c:pt idx="9303">
                  <c:v>186.06</c:v>
                </c:pt>
                <c:pt idx="9304">
                  <c:v>186.08</c:v>
                </c:pt>
                <c:pt idx="9305">
                  <c:v>186.1</c:v>
                </c:pt>
                <c:pt idx="9306">
                  <c:v>186.12</c:v>
                </c:pt>
                <c:pt idx="9307">
                  <c:v>186.14</c:v>
                </c:pt>
                <c:pt idx="9308">
                  <c:v>186.16</c:v>
                </c:pt>
                <c:pt idx="9309">
                  <c:v>186.18</c:v>
                </c:pt>
                <c:pt idx="9310">
                  <c:v>186.2</c:v>
                </c:pt>
                <c:pt idx="9311">
                  <c:v>186.22</c:v>
                </c:pt>
                <c:pt idx="9312">
                  <c:v>186.24</c:v>
                </c:pt>
                <c:pt idx="9313">
                  <c:v>186.26</c:v>
                </c:pt>
                <c:pt idx="9314">
                  <c:v>186.28</c:v>
                </c:pt>
                <c:pt idx="9315">
                  <c:v>186.3</c:v>
                </c:pt>
                <c:pt idx="9316">
                  <c:v>186.32</c:v>
                </c:pt>
                <c:pt idx="9317">
                  <c:v>186.34</c:v>
                </c:pt>
                <c:pt idx="9318">
                  <c:v>186.36</c:v>
                </c:pt>
                <c:pt idx="9319">
                  <c:v>186.38</c:v>
                </c:pt>
                <c:pt idx="9320">
                  <c:v>186.4</c:v>
                </c:pt>
                <c:pt idx="9321">
                  <c:v>186.42</c:v>
                </c:pt>
                <c:pt idx="9322">
                  <c:v>186.44</c:v>
                </c:pt>
                <c:pt idx="9323">
                  <c:v>186.46</c:v>
                </c:pt>
                <c:pt idx="9324">
                  <c:v>186.48</c:v>
                </c:pt>
                <c:pt idx="9325">
                  <c:v>186.5</c:v>
                </c:pt>
                <c:pt idx="9326">
                  <c:v>186.52</c:v>
                </c:pt>
                <c:pt idx="9327">
                  <c:v>186.54</c:v>
                </c:pt>
                <c:pt idx="9328">
                  <c:v>186.56</c:v>
                </c:pt>
                <c:pt idx="9329">
                  <c:v>186.58</c:v>
                </c:pt>
                <c:pt idx="9330">
                  <c:v>186.6</c:v>
                </c:pt>
                <c:pt idx="9331">
                  <c:v>186.62</c:v>
                </c:pt>
                <c:pt idx="9332">
                  <c:v>186.64</c:v>
                </c:pt>
                <c:pt idx="9333">
                  <c:v>186.66</c:v>
                </c:pt>
                <c:pt idx="9334">
                  <c:v>186.68</c:v>
                </c:pt>
                <c:pt idx="9335">
                  <c:v>186.7</c:v>
                </c:pt>
                <c:pt idx="9336">
                  <c:v>186.72</c:v>
                </c:pt>
                <c:pt idx="9337">
                  <c:v>186.74</c:v>
                </c:pt>
                <c:pt idx="9338">
                  <c:v>186.76</c:v>
                </c:pt>
                <c:pt idx="9339">
                  <c:v>186.78</c:v>
                </c:pt>
                <c:pt idx="9340">
                  <c:v>186.8</c:v>
                </c:pt>
                <c:pt idx="9341">
                  <c:v>186.82</c:v>
                </c:pt>
                <c:pt idx="9342">
                  <c:v>186.84</c:v>
                </c:pt>
                <c:pt idx="9343">
                  <c:v>186.86</c:v>
                </c:pt>
                <c:pt idx="9344">
                  <c:v>186.88</c:v>
                </c:pt>
                <c:pt idx="9345">
                  <c:v>186.9</c:v>
                </c:pt>
                <c:pt idx="9346">
                  <c:v>186.92</c:v>
                </c:pt>
                <c:pt idx="9347">
                  <c:v>186.94</c:v>
                </c:pt>
                <c:pt idx="9348">
                  <c:v>186.96</c:v>
                </c:pt>
                <c:pt idx="9349">
                  <c:v>186.98</c:v>
                </c:pt>
                <c:pt idx="9350">
                  <c:v>187.0</c:v>
                </c:pt>
                <c:pt idx="9351">
                  <c:v>187.02</c:v>
                </c:pt>
                <c:pt idx="9352">
                  <c:v>187.04</c:v>
                </c:pt>
                <c:pt idx="9353">
                  <c:v>187.06</c:v>
                </c:pt>
                <c:pt idx="9354">
                  <c:v>187.08</c:v>
                </c:pt>
                <c:pt idx="9355">
                  <c:v>187.1</c:v>
                </c:pt>
                <c:pt idx="9356">
                  <c:v>187.12</c:v>
                </c:pt>
                <c:pt idx="9357">
                  <c:v>187.14</c:v>
                </c:pt>
                <c:pt idx="9358">
                  <c:v>187.16</c:v>
                </c:pt>
                <c:pt idx="9359">
                  <c:v>187.18</c:v>
                </c:pt>
                <c:pt idx="9360">
                  <c:v>187.2</c:v>
                </c:pt>
                <c:pt idx="9361">
                  <c:v>187.22</c:v>
                </c:pt>
                <c:pt idx="9362">
                  <c:v>187.24</c:v>
                </c:pt>
                <c:pt idx="9363">
                  <c:v>187.26</c:v>
                </c:pt>
                <c:pt idx="9364">
                  <c:v>187.28</c:v>
                </c:pt>
                <c:pt idx="9365">
                  <c:v>187.3</c:v>
                </c:pt>
                <c:pt idx="9366">
                  <c:v>187.32</c:v>
                </c:pt>
                <c:pt idx="9367">
                  <c:v>187.34</c:v>
                </c:pt>
                <c:pt idx="9368">
                  <c:v>187.36</c:v>
                </c:pt>
                <c:pt idx="9369">
                  <c:v>187.38</c:v>
                </c:pt>
                <c:pt idx="9370">
                  <c:v>187.4</c:v>
                </c:pt>
                <c:pt idx="9371">
                  <c:v>187.42</c:v>
                </c:pt>
                <c:pt idx="9372">
                  <c:v>187.44</c:v>
                </c:pt>
                <c:pt idx="9373">
                  <c:v>187.46</c:v>
                </c:pt>
                <c:pt idx="9374">
                  <c:v>187.48</c:v>
                </c:pt>
                <c:pt idx="9375">
                  <c:v>187.5</c:v>
                </c:pt>
                <c:pt idx="9376">
                  <c:v>187.52</c:v>
                </c:pt>
                <c:pt idx="9377">
                  <c:v>187.54</c:v>
                </c:pt>
                <c:pt idx="9378">
                  <c:v>187.56</c:v>
                </c:pt>
                <c:pt idx="9379">
                  <c:v>187.58</c:v>
                </c:pt>
                <c:pt idx="9380">
                  <c:v>187.6</c:v>
                </c:pt>
                <c:pt idx="9381">
                  <c:v>187.62</c:v>
                </c:pt>
                <c:pt idx="9382">
                  <c:v>187.64</c:v>
                </c:pt>
                <c:pt idx="9383">
                  <c:v>187.66</c:v>
                </c:pt>
                <c:pt idx="9384">
                  <c:v>187.68</c:v>
                </c:pt>
                <c:pt idx="9385">
                  <c:v>187.7</c:v>
                </c:pt>
                <c:pt idx="9386">
                  <c:v>187.72</c:v>
                </c:pt>
                <c:pt idx="9387">
                  <c:v>187.74</c:v>
                </c:pt>
                <c:pt idx="9388">
                  <c:v>187.76</c:v>
                </c:pt>
                <c:pt idx="9389">
                  <c:v>187.78</c:v>
                </c:pt>
                <c:pt idx="9390">
                  <c:v>187.8</c:v>
                </c:pt>
                <c:pt idx="9391">
                  <c:v>187.82</c:v>
                </c:pt>
                <c:pt idx="9392">
                  <c:v>187.84</c:v>
                </c:pt>
                <c:pt idx="9393">
                  <c:v>187.86</c:v>
                </c:pt>
                <c:pt idx="9394">
                  <c:v>187.88</c:v>
                </c:pt>
                <c:pt idx="9395">
                  <c:v>187.9</c:v>
                </c:pt>
                <c:pt idx="9396">
                  <c:v>187.92</c:v>
                </c:pt>
                <c:pt idx="9397">
                  <c:v>187.94</c:v>
                </c:pt>
                <c:pt idx="9398">
                  <c:v>187.96</c:v>
                </c:pt>
                <c:pt idx="9399">
                  <c:v>187.98</c:v>
                </c:pt>
                <c:pt idx="9400">
                  <c:v>188.0</c:v>
                </c:pt>
                <c:pt idx="9401">
                  <c:v>188.02</c:v>
                </c:pt>
                <c:pt idx="9402">
                  <c:v>188.04</c:v>
                </c:pt>
                <c:pt idx="9403">
                  <c:v>188.06</c:v>
                </c:pt>
                <c:pt idx="9404">
                  <c:v>188.08</c:v>
                </c:pt>
                <c:pt idx="9405">
                  <c:v>188.1</c:v>
                </c:pt>
                <c:pt idx="9406">
                  <c:v>188.12</c:v>
                </c:pt>
                <c:pt idx="9407">
                  <c:v>188.14</c:v>
                </c:pt>
                <c:pt idx="9408">
                  <c:v>188.16</c:v>
                </c:pt>
                <c:pt idx="9409">
                  <c:v>188.18</c:v>
                </c:pt>
                <c:pt idx="9410">
                  <c:v>188.2</c:v>
                </c:pt>
                <c:pt idx="9411">
                  <c:v>188.22</c:v>
                </c:pt>
                <c:pt idx="9412">
                  <c:v>188.24</c:v>
                </c:pt>
                <c:pt idx="9413">
                  <c:v>188.26</c:v>
                </c:pt>
                <c:pt idx="9414">
                  <c:v>188.28</c:v>
                </c:pt>
                <c:pt idx="9415">
                  <c:v>188.3</c:v>
                </c:pt>
                <c:pt idx="9416">
                  <c:v>188.32</c:v>
                </c:pt>
                <c:pt idx="9417">
                  <c:v>188.34</c:v>
                </c:pt>
                <c:pt idx="9418">
                  <c:v>188.36</c:v>
                </c:pt>
                <c:pt idx="9419">
                  <c:v>188.38</c:v>
                </c:pt>
                <c:pt idx="9420">
                  <c:v>188.4</c:v>
                </c:pt>
                <c:pt idx="9421">
                  <c:v>188.42</c:v>
                </c:pt>
                <c:pt idx="9422">
                  <c:v>188.44</c:v>
                </c:pt>
                <c:pt idx="9423">
                  <c:v>188.46</c:v>
                </c:pt>
                <c:pt idx="9424">
                  <c:v>188.48</c:v>
                </c:pt>
                <c:pt idx="9425">
                  <c:v>188.5</c:v>
                </c:pt>
                <c:pt idx="9426">
                  <c:v>188.52</c:v>
                </c:pt>
                <c:pt idx="9427">
                  <c:v>188.54</c:v>
                </c:pt>
                <c:pt idx="9428">
                  <c:v>188.56</c:v>
                </c:pt>
                <c:pt idx="9429">
                  <c:v>188.58</c:v>
                </c:pt>
                <c:pt idx="9430">
                  <c:v>188.6</c:v>
                </c:pt>
                <c:pt idx="9431">
                  <c:v>188.62</c:v>
                </c:pt>
                <c:pt idx="9432">
                  <c:v>188.64</c:v>
                </c:pt>
                <c:pt idx="9433">
                  <c:v>188.66</c:v>
                </c:pt>
                <c:pt idx="9434">
                  <c:v>188.68</c:v>
                </c:pt>
                <c:pt idx="9435">
                  <c:v>188.7</c:v>
                </c:pt>
                <c:pt idx="9436">
                  <c:v>188.72</c:v>
                </c:pt>
                <c:pt idx="9437">
                  <c:v>188.74</c:v>
                </c:pt>
                <c:pt idx="9438">
                  <c:v>188.76</c:v>
                </c:pt>
                <c:pt idx="9439">
                  <c:v>188.78</c:v>
                </c:pt>
                <c:pt idx="9440">
                  <c:v>188.8</c:v>
                </c:pt>
                <c:pt idx="9441">
                  <c:v>188.82</c:v>
                </c:pt>
                <c:pt idx="9442">
                  <c:v>188.84</c:v>
                </c:pt>
                <c:pt idx="9443">
                  <c:v>188.86</c:v>
                </c:pt>
                <c:pt idx="9444">
                  <c:v>188.88</c:v>
                </c:pt>
                <c:pt idx="9445">
                  <c:v>188.9</c:v>
                </c:pt>
                <c:pt idx="9446">
                  <c:v>188.92</c:v>
                </c:pt>
                <c:pt idx="9447">
                  <c:v>188.94</c:v>
                </c:pt>
                <c:pt idx="9448">
                  <c:v>188.96</c:v>
                </c:pt>
                <c:pt idx="9449">
                  <c:v>188.98</c:v>
                </c:pt>
                <c:pt idx="9450">
                  <c:v>189.0</c:v>
                </c:pt>
                <c:pt idx="9451">
                  <c:v>189.02</c:v>
                </c:pt>
                <c:pt idx="9452">
                  <c:v>189.04</c:v>
                </c:pt>
                <c:pt idx="9453">
                  <c:v>189.06</c:v>
                </c:pt>
                <c:pt idx="9454">
                  <c:v>189.08</c:v>
                </c:pt>
                <c:pt idx="9455">
                  <c:v>189.1</c:v>
                </c:pt>
                <c:pt idx="9456">
                  <c:v>189.12</c:v>
                </c:pt>
                <c:pt idx="9457">
                  <c:v>189.14</c:v>
                </c:pt>
                <c:pt idx="9458">
                  <c:v>189.16</c:v>
                </c:pt>
                <c:pt idx="9459">
                  <c:v>189.18</c:v>
                </c:pt>
                <c:pt idx="9460">
                  <c:v>189.2</c:v>
                </c:pt>
                <c:pt idx="9461">
                  <c:v>189.22</c:v>
                </c:pt>
                <c:pt idx="9462">
                  <c:v>189.24</c:v>
                </c:pt>
                <c:pt idx="9463">
                  <c:v>189.26</c:v>
                </c:pt>
                <c:pt idx="9464">
                  <c:v>189.28</c:v>
                </c:pt>
                <c:pt idx="9465">
                  <c:v>189.3</c:v>
                </c:pt>
                <c:pt idx="9466">
                  <c:v>189.32</c:v>
                </c:pt>
                <c:pt idx="9467">
                  <c:v>189.34</c:v>
                </c:pt>
                <c:pt idx="9468">
                  <c:v>189.36</c:v>
                </c:pt>
                <c:pt idx="9469">
                  <c:v>189.38</c:v>
                </c:pt>
                <c:pt idx="9470">
                  <c:v>189.4</c:v>
                </c:pt>
                <c:pt idx="9471">
                  <c:v>189.42</c:v>
                </c:pt>
                <c:pt idx="9472">
                  <c:v>189.44</c:v>
                </c:pt>
                <c:pt idx="9473">
                  <c:v>189.46</c:v>
                </c:pt>
                <c:pt idx="9474">
                  <c:v>189.48</c:v>
                </c:pt>
                <c:pt idx="9475">
                  <c:v>189.5</c:v>
                </c:pt>
                <c:pt idx="9476">
                  <c:v>189.52</c:v>
                </c:pt>
                <c:pt idx="9477">
                  <c:v>189.54</c:v>
                </c:pt>
                <c:pt idx="9478">
                  <c:v>189.56</c:v>
                </c:pt>
                <c:pt idx="9479">
                  <c:v>189.58</c:v>
                </c:pt>
                <c:pt idx="9480">
                  <c:v>189.6</c:v>
                </c:pt>
                <c:pt idx="9481">
                  <c:v>189.62</c:v>
                </c:pt>
                <c:pt idx="9482">
                  <c:v>189.64</c:v>
                </c:pt>
                <c:pt idx="9483">
                  <c:v>189.66</c:v>
                </c:pt>
                <c:pt idx="9484">
                  <c:v>189.68</c:v>
                </c:pt>
                <c:pt idx="9485">
                  <c:v>189.7</c:v>
                </c:pt>
                <c:pt idx="9486">
                  <c:v>189.72</c:v>
                </c:pt>
                <c:pt idx="9487">
                  <c:v>189.74</c:v>
                </c:pt>
                <c:pt idx="9488">
                  <c:v>189.76</c:v>
                </c:pt>
                <c:pt idx="9489">
                  <c:v>189.78</c:v>
                </c:pt>
                <c:pt idx="9490">
                  <c:v>189.8</c:v>
                </c:pt>
                <c:pt idx="9491">
                  <c:v>189.82</c:v>
                </c:pt>
                <c:pt idx="9492">
                  <c:v>189.84</c:v>
                </c:pt>
                <c:pt idx="9493">
                  <c:v>189.86</c:v>
                </c:pt>
                <c:pt idx="9494">
                  <c:v>189.88</c:v>
                </c:pt>
                <c:pt idx="9495">
                  <c:v>189.9</c:v>
                </c:pt>
                <c:pt idx="9496">
                  <c:v>189.92</c:v>
                </c:pt>
                <c:pt idx="9497">
                  <c:v>189.94</c:v>
                </c:pt>
                <c:pt idx="9498">
                  <c:v>189.96</c:v>
                </c:pt>
                <c:pt idx="9499">
                  <c:v>189.98</c:v>
                </c:pt>
                <c:pt idx="9500">
                  <c:v>190.0</c:v>
                </c:pt>
                <c:pt idx="9501">
                  <c:v>190.02</c:v>
                </c:pt>
                <c:pt idx="9502">
                  <c:v>190.04</c:v>
                </c:pt>
                <c:pt idx="9503">
                  <c:v>190.06</c:v>
                </c:pt>
                <c:pt idx="9504">
                  <c:v>190.08</c:v>
                </c:pt>
                <c:pt idx="9505">
                  <c:v>190.1</c:v>
                </c:pt>
                <c:pt idx="9506">
                  <c:v>190.12</c:v>
                </c:pt>
                <c:pt idx="9507">
                  <c:v>190.14</c:v>
                </c:pt>
                <c:pt idx="9508">
                  <c:v>190.16</c:v>
                </c:pt>
                <c:pt idx="9509">
                  <c:v>190.18</c:v>
                </c:pt>
                <c:pt idx="9510">
                  <c:v>190.2</c:v>
                </c:pt>
                <c:pt idx="9511">
                  <c:v>190.22</c:v>
                </c:pt>
                <c:pt idx="9512">
                  <c:v>190.24</c:v>
                </c:pt>
                <c:pt idx="9513">
                  <c:v>190.26</c:v>
                </c:pt>
                <c:pt idx="9514">
                  <c:v>190.28</c:v>
                </c:pt>
                <c:pt idx="9515">
                  <c:v>190.3</c:v>
                </c:pt>
                <c:pt idx="9516">
                  <c:v>190.32</c:v>
                </c:pt>
                <c:pt idx="9517">
                  <c:v>190.34</c:v>
                </c:pt>
                <c:pt idx="9518">
                  <c:v>190.36</c:v>
                </c:pt>
                <c:pt idx="9519">
                  <c:v>190.38</c:v>
                </c:pt>
                <c:pt idx="9520">
                  <c:v>190.4</c:v>
                </c:pt>
                <c:pt idx="9521">
                  <c:v>190.42</c:v>
                </c:pt>
                <c:pt idx="9522">
                  <c:v>190.44</c:v>
                </c:pt>
                <c:pt idx="9523">
                  <c:v>190.46</c:v>
                </c:pt>
                <c:pt idx="9524">
                  <c:v>190.48</c:v>
                </c:pt>
                <c:pt idx="9525">
                  <c:v>190.5</c:v>
                </c:pt>
                <c:pt idx="9526">
                  <c:v>190.52</c:v>
                </c:pt>
                <c:pt idx="9527">
                  <c:v>190.54</c:v>
                </c:pt>
                <c:pt idx="9528">
                  <c:v>190.56</c:v>
                </c:pt>
                <c:pt idx="9529">
                  <c:v>190.58</c:v>
                </c:pt>
                <c:pt idx="9530">
                  <c:v>190.6</c:v>
                </c:pt>
                <c:pt idx="9531">
                  <c:v>190.62</c:v>
                </c:pt>
                <c:pt idx="9532">
                  <c:v>190.64</c:v>
                </c:pt>
                <c:pt idx="9533">
                  <c:v>190.66</c:v>
                </c:pt>
                <c:pt idx="9534">
                  <c:v>190.68</c:v>
                </c:pt>
                <c:pt idx="9535">
                  <c:v>190.7</c:v>
                </c:pt>
                <c:pt idx="9536">
                  <c:v>190.72</c:v>
                </c:pt>
                <c:pt idx="9537">
                  <c:v>190.74</c:v>
                </c:pt>
                <c:pt idx="9538">
                  <c:v>190.76</c:v>
                </c:pt>
                <c:pt idx="9539">
                  <c:v>190.78</c:v>
                </c:pt>
                <c:pt idx="9540">
                  <c:v>190.8</c:v>
                </c:pt>
                <c:pt idx="9541">
                  <c:v>190.82</c:v>
                </c:pt>
                <c:pt idx="9542">
                  <c:v>190.84</c:v>
                </c:pt>
                <c:pt idx="9543">
                  <c:v>190.86</c:v>
                </c:pt>
                <c:pt idx="9544">
                  <c:v>190.88</c:v>
                </c:pt>
                <c:pt idx="9545">
                  <c:v>190.9</c:v>
                </c:pt>
                <c:pt idx="9546">
                  <c:v>190.92</c:v>
                </c:pt>
                <c:pt idx="9547">
                  <c:v>190.94</c:v>
                </c:pt>
                <c:pt idx="9548">
                  <c:v>190.96</c:v>
                </c:pt>
                <c:pt idx="9549">
                  <c:v>190.98</c:v>
                </c:pt>
                <c:pt idx="9550">
                  <c:v>191.0</c:v>
                </c:pt>
                <c:pt idx="9551">
                  <c:v>191.02</c:v>
                </c:pt>
                <c:pt idx="9552">
                  <c:v>191.04</c:v>
                </c:pt>
                <c:pt idx="9553">
                  <c:v>191.06</c:v>
                </c:pt>
                <c:pt idx="9554">
                  <c:v>191.08</c:v>
                </c:pt>
                <c:pt idx="9555">
                  <c:v>191.1</c:v>
                </c:pt>
                <c:pt idx="9556">
                  <c:v>191.12</c:v>
                </c:pt>
                <c:pt idx="9557">
                  <c:v>191.14</c:v>
                </c:pt>
                <c:pt idx="9558">
                  <c:v>191.16</c:v>
                </c:pt>
                <c:pt idx="9559">
                  <c:v>191.18</c:v>
                </c:pt>
                <c:pt idx="9560">
                  <c:v>191.2</c:v>
                </c:pt>
                <c:pt idx="9561">
                  <c:v>191.22</c:v>
                </c:pt>
                <c:pt idx="9562">
                  <c:v>191.24</c:v>
                </c:pt>
                <c:pt idx="9563">
                  <c:v>191.26</c:v>
                </c:pt>
                <c:pt idx="9564">
                  <c:v>191.28</c:v>
                </c:pt>
                <c:pt idx="9565">
                  <c:v>191.3</c:v>
                </c:pt>
                <c:pt idx="9566">
                  <c:v>191.32</c:v>
                </c:pt>
                <c:pt idx="9567">
                  <c:v>191.34</c:v>
                </c:pt>
                <c:pt idx="9568">
                  <c:v>191.36</c:v>
                </c:pt>
                <c:pt idx="9569">
                  <c:v>191.38</c:v>
                </c:pt>
                <c:pt idx="9570">
                  <c:v>191.4</c:v>
                </c:pt>
                <c:pt idx="9571">
                  <c:v>191.42</c:v>
                </c:pt>
                <c:pt idx="9572">
                  <c:v>191.44</c:v>
                </c:pt>
                <c:pt idx="9573">
                  <c:v>191.46</c:v>
                </c:pt>
                <c:pt idx="9574">
                  <c:v>191.48</c:v>
                </c:pt>
                <c:pt idx="9575">
                  <c:v>191.5</c:v>
                </c:pt>
                <c:pt idx="9576">
                  <c:v>191.52</c:v>
                </c:pt>
                <c:pt idx="9577">
                  <c:v>191.54</c:v>
                </c:pt>
                <c:pt idx="9578">
                  <c:v>191.56</c:v>
                </c:pt>
                <c:pt idx="9579">
                  <c:v>191.58</c:v>
                </c:pt>
                <c:pt idx="9580">
                  <c:v>191.6</c:v>
                </c:pt>
                <c:pt idx="9581">
                  <c:v>191.62</c:v>
                </c:pt>
                <c:pt idx="9582">
                  <c:v>191.64</c:v>
                </c:pt>
                <c:pt idx="9583">
                  <c:v>191.66</c:v>
                </c:pt>
                <c:pt idx="9584">
                  <c:v>191.68</c:v>
                </c:pt>
                <c:pt idx="9585">
                  <c:v>191.7</c:v>
                </c:pt>
                <c:pt idx="9586">
                  <c:v>191.72</c:v>
                </c:pt>
                <c:pt idx="9587">
                  <c:v>191.74</c:v>
                </c:pt>
                <c:pt idx="9588">
                  <c:v>191.76</c:v>
                </c:pt>
                <c:pt idx="9589">
                  <c:v>191.78</c:v>
                </c:pt>
                <c:pt idx="9590">
                  <c:v>191.8</c:v>
                </c:pt>
                <c:pt idx="9591">
                  <c:v>191.82</c:v>
                </c:pt>
                <c:pt idx="9592">
                  <c:v>191.84</c:v>
                </c:pt>
                <c:pt idx="9593">
                  <c:v>191.86</c:v>
                </c:pt>
                <c:pt idx="9594">
                  <c:v>191.88</c:v>
                </c:pt>
                <c:pt idx="9595">
                  <c:v>191.9</c:v>
                </c:pt>
                <c:pt idx="9596">
                  <c:v>191.92</c:v>
                </c:pt>
                <c:pt idx="9597">
                  <c:v>191.94</c:v>
                </c:pt>
                <c:pt idx="9598">
                  <c:v>191.96</c:v>
                </c:pt>
                <c:pt idx="9599">
                  <c:v>191.98</c:v>
                </c:pt>
                <c:pt idx="9600">
                  <c:v>192.0</c:v>
                </c:pt>
                <c:pt idx="9601">
                  <c:v>192.02</c:v>
                </c:pt>
                <c:pt idx="9602">
                  <c:v>192.04</c:v>
                </c:pt>
                <c:pt idx="9603">
                  <c:v>192.06</c:v>
                </c:pt>
                <c:pt idx="9604">
                  <c:v>192.08</c:v>
                </c:pt>
                <c:pt idx="9605">
                  <c:v>192.1</c:v>
                </c:pt>
                <c:pt idx="9606">
                  <c:v>192.12</c:v>
                </c:pt>
                <c:pt idx="9607">
                  <c:v>192.14</c:v>
                </c:pt>
                <c:pt idx="9608">
                  <c:v>192.16</c:v>
                </c:pt>
                <c:pt idx="9609">
                  <c:v>192.18</c:v>
                </c:pt>
                <c:pt idx="9610">
                  <c:v>192.2</c:v>
                </c:pt>
                <c:pt idx="9611">
                  <c:v>192.22</c:v>
                </c:pt>
                <c:pt idx="9612">
                  <c:v>192.24</c:v>
                </c:pt>
                <c:pt idx="9613">
                  <c:v>192.26</c:v>
                </c:pt>
                <c:pt idx="9614">
                  <c:v>192.28</c:v>
                </c:pt>
                <c:pt idx="9615">
                  <c:v>192.3</c:v>
                </c:pt>
                <c:pt idx="9616">
                  <c:v>192.32</c:v>
                </c:pt>
                <c:pt idx="9617">
                  <c:v>192.34</c:v>
                </c:pt>
                <c:pt idx="9618">
                  <c:v>192.36</c:v>
                </c:pt>
                <c:pt idx="9619">
                  <c:v>192.38</c:v>
                </c:pt>
                <c:pt idx="9620">
                  <c:v>192.4</c:v>
                </c:pt>
                <c:pt idx="9621">
                  <c:v>192.42</c:v>
                </c:pt>
                <c:pt idx="9622">
                  <c:v>192.44</c:v>
                </c:pt>
                <c:pt idx="9623">
                  <c:v>192.46</c:v>
                </c:pt>
                <c:pt idx="9624">
                  <c:v>192.48</c:v>
                </c:pt>
                <c:pt idx="9625">
                  <c:v>192.5</c:v>
                </c:pt>
                <c:pt idx="9626">
                  <c:v>192.52</c:v>
                </c:pt>
                <c:pt idx="9627">
                  <c:v>192.54</c:v>
                </c:pt>
                <c:pt idx="9628">
                  <c:v>192.56</c:v>
                </c:pt>
                <c:pt idx="9629">
                  <c:v>192.58</c:v>
                </c:pt>
                <c:pt idx="9630">
                  <c:v>192.6</c:v>
                </c:pt>
                <c:pt idx="9631">
                  <c:v>192.62</c:v>
                </c:pt>
                <c:pt idx="9632">
                  <c:v>192.64</c:v>
                </c:pt>
                <c:pt idx="9633">
                  <c:v>192.66</c:v>
                </c:pt>
                <c:pt idx="9634">
                  <c:v>192.68</c:v>
                </c:pt>
                <c:pt idx="9635">
                  <c:v>192.7</c:v>
                </c:pt>
                <c:pt idx="9636">
                  <c:v>192.72</c:v>
                </c:pt>
                <c:pt idx="9637">
                  <c:v>192.74</c:v>
                </c:pt>
                <c:pt idx="9638">
                  <c:v>192.76</c:v>
                </c:pt>
                <c:pt idx="9639">
                  <c:v>192.78</c:v>
                </c:pt>
                <c:pt idx="9640">
                  <c:v>192.8</c:v>
                </c:pt>
                <c:pt idx="9641">
                  <c:v>192.82</c:v>
                </c:pt>
                <c:pt idx="9642">
                  <c:v>192.84</c:v>
                </c:pt>
                <c:pt idx="9643">
                  <c:v>192.86</c:v>
                </c:pt>
                <c:pt idx="9644">
                  <c:v>192.88</c:v>
                </c:pt>
                <c:pt idx="9645">
                  <c:v>192.9</c:v>
                </c:pt>
                <c:pt idx="9646">
                  <c:v>192.92</c:v>
                </c:pt>
                <c:pt idx="9647">
                  <c:v>192.94</c:v>
                </c:pt>
                <c:pt idx="9648">
                  <c:v>192.96</c:v>
                </c:pt>
                <c:pt idx="9649">
                  <c:v>192.98</c:v>
                </c:pt>
                <c:pt idx="9650">
                  <c:v>193.0</c:v>
                </c:pt>
                <c:pt idx="9651">
                  <c:v>193.02</c:v>
                </c:pt>
                <c:pt idx="9652">
                  <c:v>193.04</c:v>
                </c:pt>
                <c:pt idx="9653">
                  <c:v>193.06</c:v>
                </c:pt>
                <c:pt idx="9654">
                  <c:v>193.08</c:v>
                </c:pt>
                <c:pt idx="9655">
                  <c:v>193.1</c:v>
                </c:pt>
                <c:pt idx="9656">
                  <c:v>193.12</c:v>
                </c:pt>
                <c:pt idx="9657">
                  <c:v>193.14</c:v>
                </c:pt>
                <c:pt idx="9658">
                  <c:v>193.16</c:v>
                </c:pt>
                <c:pt idx="9659">
                  <c:v>193.18</c:v>
                </c:pt>
                <c:pt idx="9660">
                  <c:v>193.2</c:v>
                </c:pt>
                <c:pt idx="9661">
                  <c:v>193.22</c:v>
                </c:pt>
                <c:pt idx="9662">
                  <c:v>193.24</c:v>
                </c:pt>
                <c:pt idx="9663">
                  <c:v>193.26</c:v>
                </c:pt>
                <c:pt idx="9664">
                  <c:v>193.28</c:v>
                </c:pt>
                <c:pt idx="9665">
                  <c:v>193.3</c:v>
                </c:pt>
                <c:pt idx="9666">
                  <c:v>193.32</c:v>
                </c:pt>
                <c:pt idx="9667">
                  <c:v>193.34</c:v>
                </c:pt>
                <c:pt idx="9668">
                  <c:v>193.36</c:v>
                </c:pt>
                <c:pt idx="9669">
                  <c:v>193.38</c:v>
                </c:pt>
                <c:pt idx="9670">
                  <c:v>193.4</c:v>
                </c:pt>
                <c:pt idx="9671">
                  <c:v>193.42</c:v>
                </c:pt>
                <c:pt idx="9672">
                  <c:v>193.44</c:v>
                </c:pt>
                <c:pt idx="9673">
                  <c:v>193.46</c:v>
                </c:pt>
                <c:pt idx="9674">
                  <c:v>193.48</c:v>
                </c:pt>
                <c:pt idx="9675">
                  <c:v>193.5</c:v>
                </c:pt>
                <c:pt idx="9676">
                  <c:v>193.52</c:v>
                </c:pt>
                <c:pt idx="9677">
                  <c:v>193.54</c:v>
                </c:pt>
                <c:pt idx="9678">
                  <c:v>193.56</c:v>
                </c:pt>
                <c:pt idx="9679">
                  <c:v>193.58</c:v>
                </c:pt>
                <c:pt idx="9680">
                  <c:v>193.6</c:v>
                </c:pt>
                <c:pt idx="9681">
                  <c:v>193.62</c:v>
                </c:pt>
                <c:pt idx="9682">
                  <c:v>193.64</c:v>
                </c:pt>
                <c:pt idx="9683">
                  <c:v>193.66</c:v>
                </c:pt>
                <c:pt idx="9684">
                  <c:v>193.68</c:v>
                </c:pt>
                <c:pt idx="9685">
                  <c:v>193.7</c:v>
                </c:pt>
                <c:pt idx="9686">
                  <c:v>193.72</c:v>
                </c:pt>
                <c:pt idx="9687">
                  <c:v>193.74</c:v>
                </c:pt>
                <c:pt idx="9688">
                  <c:v>193.76</c:v>
                </c:pt>
                <c:pt idx="9689">
                  <c:v>193.78</c:v>
                </c:pt>
                <c:pt idx="9690">
                  <c:v>193.8</c:v>
                </c:pt>
                <c:pt idx="9691">
                  <c:v>193.82</c:v>
                </c:pt>
                <c:pt idx="9692">
                  <c:v>193.84</c:v>
                </c:pt>
                <c:pt idx="9693">
                  <c:v>193.86</c:v>
                </c:pt>
                <c:pt idx="9694">
                  <c:v>193.88</c:v>
                </c:pt>
                <c:pt idx="9695">
                  <c:v>193.9</c:v>
                </c:pt>
                <c:pt idx="9696">
                  <c:v>193.92</c:v>
                </c:pt>
                <c:pt idx="9697">
                  <c:v>193.94</c:v>
                </c:pt>
                <c:pt idx="9698">
                  <c:v>193.96</c:v>
                </c:pt>
                <c:pt idx="9699">
                  <c:v>193.98</c:v>
                </c:pt>
                <c:pt idx="9700">
                  <c:v>194.0</c:v>
                </c:pt>
                <c:pt idx="9701">
                  <c:v>194.02</c:v>
                </c:pt>
                <c:pt idx="9702">
                  <c:v>194.04</c:v>
                </c:pt>
                <c:pt idx="9703">
                  <c:v>194.06</c:v>
                </c:pt>
                <c:pt idx="9704">
                  <c:v>194.08</c:v>
                </c:pt>
                <c:pt idx="9705">
                  <c:v>194.1</c:v>
                </c:pt>
                <c:pt idx="9706">
                  <c:v>194.12</c:v>
                </c:pt>
                <c:pt idx="9707">
                  <c:v>194.14</c:v>
                </c:pt>
                <c:pt idx="9708">
                  <c:v>194.16</c:v>
                </c:pt>
                <c:pt idx="9709">
                  <c:v>194.18</c:v>
                </c:pt>
                <c:pt idx="9710">
                  <c:v>194.2</c:v>
                </c:pt>
                <c:pt idx="9711">
                  <c:v>194.22</c:v>
                </c:pt>
                <c:pt idx="9712">
                  <c:v>194.24</c:v>
                </c:pt>
                <c:pt idx="9713">
                  <c:v>194.26</c:v>
                </c:pt>
                <c:pt idx="9714">
                  <c:v>194.28</c:v>
                </c:pt>
                <c:pt idx="9715">
                  <c:v>194.3</c:v>
                </c:pt>
                <c:pt idx="9716">
                  <c:v>194.32</c:v>
                </c:pt>
                <c:pt idx="9717">
                  <c:v>194.34</c:v>
                </c:pt>
                <c:pt idx="9718">
                  <c:v>194.36</c:v>
                </c:pt>
                <c:pt idx="9719">
                  <c:v>194.38</c:v>
                </c:pt>
                <c:pt idx="9720">
                  <c:v>194.4</c:v>
                </c:pt>
                <c:pt idx="9721">
                  <c:v>194.42</c:v>
                </c:pt>
                <c:pt idx="9722">
                  <c:v>194.44</c:v>
                </c:pt>
                <c:pt idx="9723">
                  <c:v>194.46</c:v>
                </c:pt>
                <c:pt idx="9724">
                  <c:v>194.48</c:v>
                </c:pt>
                <c:pt idx="9725">
                  <c:v>194.5</c:v>
                </c:pt>
                <c:pt idx="9726">
                  <c:v>194.52</c:v>
                </c:pt>
                <c:pt idx="9727">
                  <c:v>194.54</c:v>
                </c:pt>
                <c:pt idx="9728">
                  <c:v>194.56</c:v>
                </c:pt>
                <c:pt idx="9729">
                  <c:v>194.58</c:v>
                </c:pt>
                <c:pt idx="9730">
                  <c:v>194.6</c:v>
                </c:pt>
                <c:pt idx="9731">
                  <c:v>194.62</c:v>
                </c:pt>
                <c:pt idx="9732">
                  <c:v>194.64</c:v>
                </c:pt>
                <c:pt idx="9733">
                  <c:v>194.66</c:v>
                </c:pt>
                <c:pt idx="9734">
                  <c:v>194.68</c:v>
                </c:pt>
                <c:pt idx="9735">
                  <c:v>194.7</c:v>
                </c:pt>
                <c:pt idx="9736">
                  <c:v>194.72</c:v>
                </c:pt>
                <c:pt idx="9737">
                  <c:v>194.74</c:v>
                </c:pt>
                <c:pt idx="9738">
                  <c:v>194.76</c:v>
                </c:pt>
                <c:pt idx="9739">
                  <c:v>194.78</c:v>
                </c:pt>
                <c:pt idx="9740">
                  <c:v>194.8</c:v>
                </c:pt>
                <c:pt idx="9741">
                  <c:v>194.82</c:v>
                </c:pt>
                <c:pt idx="9742">
                  <c:v>194.84</c:v>
                </c:pt>
                <c:pt idx="9743">
                  <c:v>194.86</c:v>
                </c:pt>
                <c:pt idx="9744">
                  <c:v>194.88</c:v>
                </c:pt>
                <c:pt idx="9745">
                  <c:v>194.9</c:v>
                </c:pt>
                <c:pt idx="9746">
                  <c:v>194.92</c:v>
                </c:pt>
                <c:pt idx="9747">
                  <c:v>194.94</c:v>
                </c:pt>
                <c:pt idx="9748">
                  <c:v>194.96</c:v>
                </c:pt>
                <c:pt idx="9749">
                  <c:v>194.98</c:v>
                </c:pt>
                <c:pt idx="9750">
                  <c:v>195.0</c:v>
                </c:pt>
                <c:pt idx="9751">
                  <c:v>195.02</c:v>
                </c:pt>
                <c:pt idx="9752">
                  <c:v>195.04</c:v>
                </c:pt>
                <c:pt idx="9753">
                  <c:v>195.06</c:v>
                </c:pt>
                <c:pt idx="9754">
                  <c:v>195.08</c:v>
                </c:pt>
                <c:pt idx="9755">
                  <c:v>195.1</c:v>
                </c:pt>
                <c:pt idx="9756">
                  <c:v>195.12</c:v>
                </c:pt>
                <c:pt idx="9757">
                  <c:v>195.14</c:v>
                </c:pt>
                <c:pt idx="9758">
                  <c:v>195.16</c:v>
                </c:pt>
                <c:pt idx="9759">
                  <c:v>195.18</c:v>
                </c:pt>
                <c:pt idx="9760">
                  <c:v>195.2</c:v>
                </c:pt>
                <c:pt idx="9761">
                  <c:v>195.22</c:v>
                </c:pt>
                <c:pt idx="9762">
                  <c:v>195.24</c:v>
                </c:pt>
                <c:pt idx="9763">
                  <c:v>195.26</c:v>
                </c:pt>
                <c:pt idx="9764">
                  <c:v>195.28</c:v>
                </c:pt>
                <c:pt idx="9765">
                  <c:v>195.3</c:v>
                </c:pt>
                <c:pt idx="9766">
                  <c:v>195.32</c:v>
                </c:pt>
                <c:pt idx="9767">
                  <c:v>195.34</c:v>
                </c:pt>
                <c:pt idx="9768">
                  <c:v>195.36</c:v>
                </c:pt>
                <c:pt idx="9769">
                  <c:v>195.38</c:v>
                </c:pt>
                <c:pt idx="9770">
                  <c:v>195.4</c:v>
                </c:pt>
                <c:pt idx="9771">
                  <c:v>195.42</c:v>
                </c:pt>
                <c:pt idx="9772">
                  <c:v>195.44</c:v>
                </c:pt>
                <c:pt idx="9773">
                  <c:v>195.46</c:v>
                </c:pt>
                <c:pt idx="9774">
                  <c:v>195.48</c:v>
                </c:pt>
                <c:pt idx="9775">
                  <c:v>195.5</c:v>
                </c:pt>
                <c:pt idx="9776">
                  <c:v>195.52</c:v>
                </c:pt>
                <c:pt idx="9777">
                  <c:v>195.54</c:v>
                </c:pt>
                <c:pt idx="9778">
                  <c:v>195.56</c:v>
                </c:pt>
                <c:pt idx="9779">
                  <c:v>195.58</c:v>
                </c:pt>
                <c:pt idx="9780">
                  <c:v>195.6</c:v>
                </c:pt>
                <c:pt idx="9781">
                  <c:v>195.62</c:v>
                </c:pt>
                <c:pt idx="9782">
                  <c:v>195.64</c:v>
                </c:pt>
                <c:pt idx="9783">
                  <c:v>195.66</c:v>
                </c:pt>
                <c:pt idx="9784">
                  <c:v>195.68</c:v>
                </c:pt>
                <c:pt idx="9785">
                  <c:v>195.7</c:v>
                </c:pt>
                <c:pt idx="9786">
                  <c:v>195.72</c:v>
                </c:pt>
                <c:pt idx="9787">
                  <c:v>195.74</c:v>
                </c:pt>
                <c:pt idx="9788">
                  <c:v>195.76</c:v>
                </c:pt>
                <c:pt idx="9789">
                  <c:v>195.78</c:v>
                </c:pt>
                <c:pt idx="9790">
                  <c:v>195.8</c:v>
                </c:pt>
                <c:pt idx="9791">
                  <c:v>195.82</c:v>
                </c:pt>
                <c:pt idx="9792">
                  <c:v>195.84</c:v>
                </c:pt>
                <c:pt idx="9793">
                  <c:v>195.86</c:v>
                </c:pt>
                <c:pt idx="9794">
                  <c:v>195.88</c:v>
                </c:pt>
                <c:pt idx="9795">
                  <c:v>195.9</c:v>
                </c:pt>
                <c:pt idx="9796">
                  <c:v>195.92</c:v>
                </c:pt>
                <c:pt idx="9797">
                  <c:v>195.94</c:v>
                </c:pt>
                <c:pt idx="9798">
                  <c:v>195.96</c:v>
                </c:pt>
                <c:pt idx="9799">
                  <c:v>195.98</c:v>
                </c:pt>
                <c:pt idx="9800">
                  <c:v>196.0</c:v>
                </c:pt>
                <c:pt idx="9801">
                  <c:v>196.02</c:v>
                </c:pt>
                <c:pt idx="9802">
                  <c:v>196.04</c:v>
                </c:pt>
                <c:pt idx="9803">
                  <c:v>196.06</c:v>
                </c:pt>
                <c:pt idx="9804">
                  <c:v>196.08</c:v>
                </c:pt>
                <c:pt idx="9805">
                  <c:v>196.1</c:v>
                </c:pt>
                <c:pt idx="9806">
                  <c:v>196.12</c:v>
                </c:pt>
                <c:pt idx="9807">
                  <c:v>196.14</c:v>
                </c:pt>
                <c:pt idx="9808">
                  <c:v>196.16</c:v>
                </c:pt>
                <c:pt idx="9809">
                  <c:v>196.18</c:v>
                </c:pt>
                <c:pt idx="9810">
                  <c:v>196.2</c:v>
                </c:pt>
                <c:pt idx="9811">
                  <c:v>196.22</c:v>
                </c:pt>
                <c:pt idx="9812">
                  <c:v>196.24</c:v>
                </c:pt>
                <c:pt idx="9813">
                  <c:v>196.26</c:v>
                </c:pt>
                <c:pt idx="9814">
                  <c:v>196.28</c:v>
                </c:pt>
                <c:pt idx="9815">
                  <c:v>196.3</c:v>
                </c:pt>
                <c:pt idx="9816">
                  <c:v>196.32</c:v>
                </c:pt>
                <c:pt idx="9817">
                  <c:v>196.34</c:v>
                </c:pt>
                <c:pt idx="9818">
                  <c:v>196.36</c:v>
                </c:pt>
                <c:pt idx="9819">
                  <c:v>196.38</c:v>
                </c:pt>
                <c:pt idx="9820">
                  <c:v>196.4</c:v>
                </c:pt>
                <c:pt idx="9821">
                  <c:v>196.42</c:v>
                </c:pt>
                <c:pt idx="9822">
                  <c:v>196.44</c:v>
                </c:pt>
                <c:pt idx="9823">
                  <c:v>196.46</c:v>
                </c:pt>
                <c:pt idx="9824">
                  <c:v>196.48</c:v>
                </c:pt>
                <c:pt idx="9825">
                  <c:v>196.5</c:v>
                </c:pt>
                <c:pt idx="9826">
                  <c:v>196.52</c:v>
                </c:pt>
                <c:pt idx="9827">
                  <c:v>196.54</c:v>
                </c:pt>
                <c:pt idx="9828">
                  <c:v>196.56</c:v>
                </c:pt>
                <c:pt idx="9829">
                  <c:v>196.58</c:v>
                </c:pt>
                <c:pt idx="9830">
                  <c:v>196.6</c:v>
                </c:pt>
                <c:pt idx="9831">
                  <c:v>196.62</c:v>
                </c:pt>
                <c:pt idx="9832">
                  <c:v>196.64</c:v>
                </c:pt>
                <c:pt idx="9833">
                  <c:v>196.66</c:v>
                </c:pt>
                <c:pt idx="9834">
                  <c:v>196.68</c:v>
                </c:pt>
                <c:pt idx="9835">
                  <c:v>196.7</c:v>
                </c:pt>
                <c:pt idx="9836">
                  <c:v>196.72</c:v>
                </c:pt>
                <c:pt idx="9837">
                  <c:v>196.74</c:v>
                </c:pt>
                <c:pt idx="9838">
                  <c:v>196.76</c:v>
                </c:pt>
                <c:pt idx="9839">
                  <c:v>196.78</c:v>
                </c:pt>
                <c:pt idx="9840">
                  <c:v>196.8</c:v>
                </c:pt>
                <c:pt idx="9841">
                  <c:v>196.82</c:v>
                </c:pt>
                <c:pt idx="9842">
                  <c:v>196.84</c:v>
                </c:pt>
                <c:pt idx="9843">
                  <c:v>196.86</c:v>
                </c:pt>
                <c:pt idx="9844">
                  <c:v>196.88</c:v>
                </c:pt>
                <c:pt idx="9845">
                  <c:v>196.9</c:v>
                </c:pt>
                <c:pt idx="9846">
                  <c:v>196.92</c:v>
                </c:pt>
                <c:pt idx="9847">
                  <c:v>196.94</c:v>
                </c:pt>
                <c:pt idx="9848">
                  <c:v>196.96</c:v>
                </c:pt>
                <c:pt idx="9849">
                  <c:v>196.98</c:v>
                </c:pt>
                <c:pt idx="9850">
                  <c:v>197.0</c:v>
                </c:pt>
                <c:pt idx="9851">
                  <c:v>197.02</c:v>
                </c:pt>
                <c:pt idx="9852">
                  <c:v>197.04</c:v>
                </c:pt>
                <c:pt idx="9853">
                  <c:v>197.06</c:v>
                </c:pt>
                <c:pt idx="9854">
                  <c:v>197.08</c:v>
                </c:pt>
                <c:pt idx="9855">
                  <c:v>197.1</c:v>
                </c:pt>
                <c:pt idx="9856">
                  <c:v>197.12</c:v>
                </c:pt>
                <c:pt idx="9857">
                  <c:v>197.14</c:v>
                </c:pt>
                <c:pt idx="9858">
                  <c:v>197.16</c:v>
                </c:pt>
                <c:pt idx="9859">
                  <c:v>197.18</c:v>
                </c:pt>
                <c:pt idx="9860">
                  <c:v>197.2</c:v>
                </c:pt>
                <c:pt idx="9861">
                  <c:v>197.22</c:v>
                </c:pt>
                <c:pt idx="9862">
                  <c:v>197.24</c:v>
                </c:pt>
                <c:pt idx="9863">
                  <c:v>197.26</c:v>
                </c:pt>
                <c:pt idx="9864">
                  <c:v>197.28</c:v>
                </c:pt>
                <c:pt idx="9865">
                  <c:v>197.3</c:v>
                </c:pt>
                <c:pt idx="9866">
                  <c:v>197.32</c:v>
                </c:pt>
                <c:pt idx="9867">
                  <c:v>197.34</c:v>
                </c:pt>
                <c:pt idx="9868">
                  <c:v>197.36</c:v>
                </c:pt>
                <c:pt idx="9869">
                  <c:v>197.38</c:v>
                </c:pt>
                <c:pt idx="9870">
                  <c:v>197.4</c:v>
                </c:pt>
                <c:pt idx="9871">
                  <c:v>197.42</c:v>
                </c:pt>
                <c:pt idx="9872">
                  <c:v>197.44</c:v>
                </c:pt>
                <c:pt idx="9873">
                  <c:v>197.46</c:v>
                </c:pt>
                <c:pt idx="9874">
                  <c:v>197.48</c:v>
                </c:pt>
                <c:pt idx="9875">
                  <c:v>197.5</c:v>
                </c:pt>
                <c:pt idx="9876">
                  <c:v>197.52</c:v>
                </c:pt>
                <c:pt idx="9877">
                  <c:v>197.54</c:v>
                </c:pt>
                <c:pt idx="9878">
                  <c:v>197.56</c:v>
                </c:pt>
                <c:pt idx="9879">
                  <c:v>197.58</c:v>
                </c:pt>
                <c:pt idx="9880">
                  <c:v>197.6</c:v>
                </c:pt>
                <c:pt idx="9881">
                  <c:v>197.62</c:v>
                </c:pt>
                <c:pt idx="9882">
                  <c:v>197.64</c:v>
                </c:pt>
                <c:pt idx="9883">
                  <c:v>197.66</c:v>
                </c:pt>
                <c:pt idx="9884">
                  <c:v>197.68</c:v>
                </c:pt>
                <c:pt idx="9885">
                  <c:v>197.7</c:v>
                </c:pt>
                <c:pt idx="9886">
                  <c:v>197.72</c:v>
                </c:pt>
                <c:pt idx="9887">
                  <c:v>197.74</c:v>
                </c:pt>
                <c:pt idx="9888">
                  <c:v>197.76</c:v>
                </c:pt>
                <c:pt idx="9889">
                  <c:v>197.78</c:v>
                </c:pt>
                <c:pt idx="9890">
                  <c:v>197.8</c:v>
                </c:pt>
                <c:pt idx="9891">
                  <c:v>197.82</c:v>
                </c:pt>
                <c:pt idx="9892">
                  <c:v>197.84</c:v>
                </c:pt>
                <c:pt idx="9893">
                  <c:v>197.86</c:v>
                </c:pt>
                <c:pt idx="9894">
                  <c:v>197.88</c:v>
                </c:pt>
                <c:pt idx="9895">
                  <c:v>197.9</c:v>
                </c:pt>
                <c:pt idx="9896">
                  <c:v>197.92</c:v>
                </c:pt>
                <c:pt idx="9897">
                  <c:v>197.94</c:v>
                </c:pt>
                <c:pt idx="9898">
                  <c:v>197.96</c:v>
                </c:pt>
                <c:pt idx="9899">
                  <c:v>197.98</c:v>
                </c:pt>
                <c:pt idx="9900">
                  <c:v>198.0</c:v>
                </c:pt>
                <c:pt idx="9901">
                  <c:v>198.02</c:v>
                </c:pt>
                <c:pt idx="9902">
                  <c:v>198.04</c:v>
                </c:pt>
                <c:pt idx="9903">
                  <c:v>198.06</c:v>
                </c:pt>
                <c:pt idx="9904">
                  <c:v>198.08</c:v>
                </c:pt>
                <c:pt idx="9905">
                  <c:v>198.1</c:v>
                </c:pt>
                <c:pt idx="9906">
                  <c:v>198.12</c:v>
                </c:pt>
                <c:pt idx="9907">
                  <c:v>198.14</c:v>
                </c:pt>
                <c:pt idx="9908">
                  <c:v>198.16</c:v>
                </c:pt>
                <c:pt idx="9909">
                  <c:v>198.18</c:v>
                </c:pt>
                <c:pt idx="9910">
                  <c:v>198.2</c:v>
                </c:pt>
                <c:pt idx="9911">
                  <c:v>198.22</c:v>
                </c:pt>
                <c:pt idx="9912">
                  <c:v>198.24</c:v>
                </c:pt>
                <c:pt idx="9913">
                  <c:v>198.26</c:v>
                </c:pt>
                <c:pt idx="9914">
                  <c:v>198.28</c:v>
                </c:pt>
                <c:pt idx="9915">
                  <c:v>198.3</c:v>
                </c:pt>
                <c:pt idx="9916">
                  <c:v>198.32</c:v>
                </c:pt>
                <c:pt idx="9917">
                  <c:v>198.34</c:v>
                </c:pt>
                <c:pt idx="9918">
                  <c:v>198.36</c:v>
                </c:pt>
                <c:pt idx="9919">
                  <c:v>198.38</c:v>
                </c:pt>
                <c:pt idx="9920">
                  <c:v>198.4</c:v>
                </c:pt>
                <c:pt idx="9921">
                  <c:v>198.42</c:v>
                </c:pt>
                <c:pt idx="9922">
                  <c:v>198.44</c:v>
                </c:pt>
                <c:pt idx="9923">
                  <c:v>198.46</c:v>
                </c:pt>
                <c:pt idx="9924">
                  <c:v>198.48</c:v>
                </c:pt>
                <c:pt idx="9925">
                  <c:v>198.5</c:v>
                </c:pt>
                <c:pt idx="9926">
                  <c:v>198.52</c:v>
                </c:pt>
                <c:pt idx="9927">
                  <c:v>198.54</c:v>
                </c:pt>
                <c:pt idx="9928">
                  <c:v>198.56</c:v>
                </c:pt>
                <c:pt idx="9929">
                  <c:v>198.58</c:v>
                </c:pt>
                <c:pt idx="9930">
                  <c:v>198.6</c:v>
                </c:pt>
                <c:pt idx="9931">
                  <c:v>198.62</c:v>
                </c:pt>
                <c:pt idx="9932">
                  <c:v>198.64</c:v>
                </c:pt>
                <c:pt idx="9933">
                  <c:v>198.66</c:v>
                </c:pt>
                <c:pt idx="9934">
                  <c:v>198.68</c:v>
                </c:pt>
                <c:pt idx="9935">
                  <c:v>198.7</c:v>
                </c:pt>
                <c:pt idx="9936">
                  <c:v>198.72</c:v>
                </c:pt>
                <c:pt idx="9937">
                  <c:v>198.74</c:v>
                </c:pt>
                <c:pt idx="9938">
                  <c:v>198.76</c:v>
                </c:pt>
                <c:pt idx="9939">
                  <c:v>198.78</c:v>
                </c:pt>
                <c:pt idx="9940">
                  <c:v>198.8</c:v>
                </c:pt>
                <c:pt idx="9941">
                  <c:v>198.82</c:v>
                </c:pt>
                <c:pt idx="9942">
                  <c:v>198.84</c:v>
                </c:pt>
                <c:pt idx="9943">
                  <c:v>198.86</c:v>
                </c:pt>
                <c:pt idx="9944">
                  <c:v>198.88</c:v>
                </c:pt>
                <c:pt idx="9945">
                  <c:v>198.9</c:v>
                </c:pt>
                <c:pt idx="9946">
                  <c:v>198.92</c:v>
                </c:pt>
                <c:pt idx="9947">
                  <c:v>198.94</c:v>
                </c:pt>
                <c:pt idx="9948">
                  <c:v>198.96</c:v>
                </c:pt>
                <c:pt idx="9949">
                  <c:v>198.98</c:v>
                </c:pt>
                <c:pt idx="9950">
                  <c:v>199.0</c:v>
                </c:pt>
                <c:pt idx="9951">
                  <c:v>199.02</c:v>
                </c:pt>
                <c:pt idx="9952">
                  <c:v>199.04</c:v>
                </c:pt>
                <c:pt idx="9953">
                  <c:v>199.06</c:v>
                </c:pt>
                <c:pt idx="9954">
                  <c:v>199.08</c:v>
                </c:pt>
                <c:pt idx="9955">
                  <c:v>199.1</c:v>
                </c:pt>
                <c:pt idx="9956">
                  <c:v>199.12</c:v>
                </c:pt>
                <c:pt idx="9957">
                  <c:v>199.14</c:v>
                </c:pt>
                <c:pt idx="9958">
                  <c:v>199.16</c:v>
                </c:pt>
                <c:pt idx="9959">
                  <c:v>199.18</c:v>
                </c:pt>
                <c:pt idx="9960">
                  <c:v>199.2</c:v>
                </c:pt>
                <c:pt idx="9961">
                  <c:v>199.22</c:v>
                </c:pt>
                <c:pt idx="9962">
                  <c:v>199.24</c:v>
                </c:pt>
                <c:pt idx="9963">
                  <c:v>199.26</c:v>
                </c:pt>
                <c:pt idx="9964">
                  <c:v>199.28</c:v>
                </c:pt>
                <c:pt idx="9965">
                  <c:v>199.3</c:v>
                </c:pt>
                <c:pt idx="9966">
                  <c:v>199.32</c:v>
                </c:pt>
                <c:pt idx="9967">
                  <c:v>199.34</c:v>
                </c:pt>
                <c:pt idx="9968">
                  <c:v>199.36</c:v>
                </c:pt>
                <c:pt idx="9969">
                  <c:v>199.38</c:v>
                </c:pt>
                <c:pt idx="9970">
                  <c:v>199.4</c:v>
                </c:pt>
                <c:pt idx="9971">
                  <c:v>199.42</c:v>
                </c:pt>
                <c:pt idx="9972">
                  <c:v>199.44</c:v>
                </c:pt>
                <c:pt idx="9973">
                  <c:v>199.46</c:v>
                </c:pt>
                <c:pt idx="9974">
                  <c:v>199.48</c:v>
                </c:pt>
                <c:pt idx="9975">
                  <c:v>199.5</c:v>
                </c:pt>
                <c:pt idx="9976">
                  <c:v>199.52</c:v>
                </c:pt>
                <c:pt idx="9977">
                  <c:v>199.54</c:v>
                </c:pt>
                <c:pt idx="9978">
                  <c:v>199.56</c:v>
                </c:pt>
                <c:pt idx="9979">
                  <c:v>199.58</c:v>
                </c:pt>
                <c:pt idx="9980">
                  <c:v>199.6</c:v>
                </c:pt>
                <c:pt idx="9981">
                  <c:v>199.62</c:v>
                </c:pt>
                <c:pt idx="9982">
                  <c:v>199.64</c:v>
                </c:pt>
                <c:pt idx="9983">
                  <c:v>199.66</c:v>
                </c:pt>
                <c:pt idx="9984">
                  <c:v>199.68</c:v>
                </c:pt>
                <c:pt idx="9985">
                  <c:v>199.7</c:v>
                </c:pt>
                <c:pt idx="9986">
                  <c:v>199.72</c:v>
                </c:pt>
                <c:pt idx="9987">
                  <c:v>199.74</c:v>
                </c:pt>
                <c:pt idx="9988">
                  <c:v>199.76</c:v>
                </c:pt>
                <c:pt idx="9989">
                  <c:v>199.78</c:v>
                </c:pt>
                <c:pt idx="9990">
                  <c:v>199.8</c:v>
                </c:pt>
                <c:pt idx="9991">
                  <c:v>199.82</c:v>
                </c:pt>
                <c:pt idx="9992">
                  <c:v>199.84</c:v>
                </c:pt>
                <c:pt idx="9993">
                  <c:v>199.86</c:v>
                </c:pt>
                <c:pt idx="9994">
                  <c:v>199.88</c:v>
                </c:pt>
                <c:pt idx="9995">
                  <c:v>199.9</c:v>
                </c:pt>
                <c:pt idx="9996">
                  <c:v>199.92</c:v>
                </c:pt>
                <c:pt idx="9997">
                  <c:v>199.94</c:v>
                </c:pt>
                <c:pt idx="9998">
                  <c:v>199.96</c:v>
                </c:pt>
                <c:pt idx="9999">
                  <c:v>199.98</c:v>
                </c:pt>
                <c:pt idx="10000">
                  <c:v>200.0</c:v>
                </c:pt>
                <c:pt idx="10001">
                  <c:v>200.02</c:v>
                </c:pt>
                <c:pt idx="10002">
                  <c:v>200.04</c:v>
                </c:pt>
                <c:pt idx="10003">
                  <c:v>200.06</c:v>
                </c:pt>
                <c:pt idx="10004">
                  <c:v>200.08</c:v>
                </c:pt>
                <c:pt idx="10005">
                  <c:v>200.1</c:v>
                </c:pt>
                <c:pt idx="10006">
                  <c:v>200.12</c:v>
                </c:pt>
                <c:pt idx="10007">
                  <c:v>200.14</c:v>
                </c:pt>
                <c:pt idx="10008">
                  <c:v>200.16</c:v>
                </c:pt>
                <c:pt idx="10009">
                  <c:v>200.18</c:v>
                </c:pt>
                <c:pt idx="10010">
                  <c:v>200.2</c:v>
                </c:pt>
                <c:pt idx="10011">
                  <c:v>200.22</c:v>
                </c:pt>
                <c:pt idx="10012">
                  <c:v>200.24</c:v>
                </c:pt>
                <c:pt idx="10013">
                  <c:v>200.26</c:v>
                </c:pt>
                <c:pt idx="10014">
                  <c:v>200.28</c:v>
                </c:pt>
                <c:pt idx="10015">
                  <c:v>200.3</c:v>
                </c:pt>
                <c:pt idx="10016">
                  <c:v>200.32</c:v>
                </c:pt>
                <c:pt idx="10017">
                  <c:v>200.34</c:v>
                </c:pt>
                <c:pt idx="10018">
                  <c:v>200.36</c:v>
                </c:pt>
                <c:pt idx="10019">
                  <c:v>200.38</c:v>
                </c:pt>
                <c:pt idx="10020">
                  <c:v>200.4</c:v>
                </c:pt>
                <c:pt idx="10021">
                  <c:v>200.42</c:v>
                </c:pt>
                <c:pt idx="10022">
                  <c:v>200.44</c:v>
                </c:pt>
                <c:pt idx="10023">
                  <c:v>200.46</c:v>
                </c:pt>
                <c:pt idx="10024">
                  <c:v>200.48</c:v>
                </c:pt>
                <c:pt idx="10025">
                  <c:v>200.5</c:v>
                </c:pt>
                <c:pt idx="10026">
                  <c:v>200.52</c:v>
                </c:pt>
                <c:pt idx="10027">
                  <c:v>200.54</c:v>
                </c:pt>
                <c:pt idx="10028">
                  <c:v>200.56</c:v>
                </c:pt>
                <c:pt idx="10029">
                  <c:v>200.58</c:v>
                </c:pt>
                <c:pt idx="10030">
                  <c:v>200.6</c:v>
                </c:pt>
                <c:pt idx="10031">
                  <c:v>200.62</c:v>
                </c:pt>
                <c:pt idx="10032">
                  <c:v>200.64</c:v>
                </c:pt>
                <c:pt idx="10033">
                  <c:v>200.66</c:v>
                </c:pt>
                <c:pt idx="10034">
                  <c:v>200.68</c:v>
                </c:pt>
                <c:pt idx="10035">
                  <c:v>200.7</c:v>
                </c:pt>
                <c:pt idx="10036">
                  <c:v>200.72</c:v>
                </c:pt>
                <c:pt idx="10037">
                  <c:v>200.74</c:v>
                </c:pt>
                <c:pt idx="10038">
                  <c:v>200.76</c:v>
                </c:pt>
                <c:pt idx="10039">
                  <c:v>200.78</c:v>
                </c:pt>
                <c:pt idx="10040">
                  <c:v>200.8</c:v>
                </c:pt>
                <c:pt idx="10041">
                  <c:v>200.82</c:v>
                </c:pt>
                <c:pt idx="10042">
                  <c:v>200.84</c:v>
                </c:pt>
                <c:pt idx="10043">
                  <c:v>200.86</c:v>
                </c:pt>
                <c:pt idx="10044">
                  <c:v>200.88</c:v>
                </c:pt>
                <c:pt idx="10045">
                  <c:v>200.9</c:v>
                </c:pt>
                <c:pt idx="10046">
                  <c:v>200.92</c:v>
                </c:pt>
                <c:pt idx="10047">
                  <c:v>200.94</c:v>
                </c:pt>
                <c:pt idx="10048">
                  <c:v>200.96</c:v>
                </c:pt>
                <c:pt idx="10049">
                  <c:v>200.98</c:v>
                </c:pt>
                <c:pt idx="10050">
                  <c:v>201.0</c:v>
                </c:pt>
                <c:pt idx="10051">
                  <c:v>201.02</c:v>
                </c:pt>
                <c:pt idx="10052">
                  <c:v>201.04</c:v>
                </c:pt>
                <c:pt idx="10053">
                  <c:v>201.06</c:v>
                </c:pt>
                <c:pt idx="10054">
                  <c:v>201.08</c:v>
                </c:pt>
                <c:pt idx="10055">
                  <c:v>201.1</c:v>
                </c:pt>
                <c:pt idx="10056">
                  <c:v>201.12</c:v>
                </c:pt>
                <c:pt idx="10057">
                  <c:v>201.14</c:v>
                </c:pt>
                <c:pt idx="10058">
                  <c:v>201.16</c:v>
                </c:pt>
                <c:pt idx="10059">
                  <c:v>201.18</c:v>
                </c:pt>
                <c:pt idx="10060">
                  <c:v>201.2</c:v>
                </c:pt>
                <c:pt idx="10061">
                  <c:v>201.22</c:v>
                </c:pt>
                <c:pt idx="10062">
                  <c:v>201.24</c:v>
                </c:pt>
                <c:pt idx="10063">
                  <c:v>201.26</c:v>
                </c:pt>
                <c:pt idx="10064">
                  <c:v>201.28</c:v>
                </c:pt>
                <c:pt idx="10065">
                  <c:v>201.3</c:v>
                </c:pt>
                <c:pt idx="10066">
                  <c:v>201.32</c:v>
                </c:pt>
                <c:pt idx="10067">
                  <c:v>201.34</c:v>
                </c:pt>
                <c:pt idx="10068">
                  <c:v>201.36</c:v>
                </c:pt>
                <c:pt idx="10069">
                  <c:v>201.38</c:v>
                </c:pt>
                <c:pt idx="10070">
                  <c:v>201.4</c:v>
                </c:pt>
                <c:pt idx="10071">
                  <c:v>201.42</c:v>
                </c:pt>
                <c:pt idx="10072">
                  <c:v>201.44</c:v>
                </c:pt>
                <c:pt idx="10073">
                  <c:v>201.46</c:v>
                </c:pt>
                <c:pt idx="10074">
                  <c:v>201.48</c:v>
                </c:pt>
                <c:pt idx="10075">
                  <c:v>201.5</c:v>
                </c:pt>
                <c:pt idx="10076">
                  <c:v>201.52</c:v>
                </c:pt>
                <c:pt idx="10077">
                  <c:v>201.54</c:v>
                </c:pt>
                <c:pt idx="10078">
                  <c:v>201.56</c:v>
                </c:pt>
                <c:pt idx="10079">
                  <c:v>201.58</c:v>
                </c:pt>
                <c:pt idx="10080">
                  <c:v>201.6</c:v>
                </c:pt>
                <c:pt idx="10081">
                  <c:v>201.62</c:v>
                </c:pt>
                <c:pt idx="10082">
                  <c:v>201.64</c:v>
                </c:pt>
                <c:pt idx="10083">
                  <c:v>201.66</c:v>
                </c:pt>
                <c:pt idx="10084">
                  <c:v>201.68</c:v>
                </c:pt>
                <c:pt idx="10085">
                  <c:v>201.7</c:v>
                </c:pt>
                <c:pt idx="10086">
                  <c:v>201.72</c:v>
                </c:pt>
                <c:pt idx="10087">
                  <c:v>201.74</c:v>
                </c:pt>
                <c:pt idx="10088">
                  <c:v>201.76</c:v>
                </c:pt>
                <c:pt idx="10089">
                  <c:v>201.78</c:v>
                </c:pt>
                <c:pt idx="10090">
                  <c:v>201.8</c:v>
                </c:pt>
                <c:pt idx="10091">
                  <c:v>201.82</c:v>
                </c:pt>
                <c:pt idx="10092">
                  <c:v>201.84</c:v>
                </c:pt>
                <c:pt idx="10093">
                  <c:v>201.86</c:v>
                </c:pt>
                <c:pt idx="10094">
                  <c:v>201.88</c:v>
                </c:pt>
                <c:pt idx="10095">
                  <c:v>201.9</c:v>
                </c:pt>
                <c:pt idx="10096">
                  <c:v>201.92</c:v>
                </c:pt>
                <c:pt idx="10097">
                  <c:v>201.94</c:v>
                </c:pt>
                <c:pt idx="10098">
                  <c:v>201.96</c:v>
                </c:pt>
                <c:pt idx="10099">
                  <c:v>201.98</c:v>
                </c:pt>
                <c:pt idx="10100">
                  <c:v>202.0</c:v>
                </c:pt>
                <c:pt idx="10101">
                  <c:v>202.02</c:v>
                </c:pt>
                <c:pt idx="10102">
                  <c:v>202.04</c:v>
                </c:pt>
                <c:pt idx="10103">
                  <c:v>202.06</c:v>
                </c:pt>
                <c:pt idx="10104">
                  <c:v>202.08</c:v>
                </c:pt>
                <c:pt idx="10105">
                  <c:v>202.1</c:v>
                </c:pt>
                <c:pt idx="10106">
                  <c:v>202.12</c:v>
                </c:pt>
                <c:pt idx="10107">
                  <c:v>202.14</c:v>
                </c:pt>
                <c:pt idx="10108">
                  <c:v>202.16</c:v>
                </c:pt>
                <c:pt idx="10109">
                  <c:v>202.18</c:v>
                </c:pt>
                <c:pt idx="10110">
                  <c:v>202.2</c:v>
                </c:pt>
                <c:pt idx="10111">
                  <c:v>202.22</c:v>
                </c:pt>
                <c:pt idx="10112">
                  <c:v>202.24</c:v>
                </c:pt>
                <c:pt idx="10113">
                  <c:v>202.26</c:v>
                </c:pt>
                <c:pt idx="10114">
                  <c:v>202.28</c:v>
                </c:pt>
                <c:pt idx="10115">
                  <c:v>202.3</c:v>
                </c:pt>
                <c:pt idx="10116">
                  <c:v>202.32</c:v>
                </c:pt>
                <c:pt idx="10117">
                  <c:v>202.34</c:v>
                </c:pt>
                <c:pt idx="10118">
                  <c:v>202.36</c:v>
                </c:pt>
                <c:pt idx="10119">
                  <c:v>202.38</c:v>
                </c:pt>
                <c:pt idx="10120">
                  <c:v>202.4</c:v>
                </c:pt>
                <c:pt idx="10121">
                  <c:v>202.42</c:v>
                </c:pt>
                <c:pt idx="10122">
                  <c:v>202.44</c:v>
                </c:pt>
                <c:pt idx="10123">
                  <c:v>202.46</c:v>
                </c:pt>
                <c:pt idx="10124">
                  <c:v>202.48</c:v>
                </c:pt>
                <c:pt idx="10125">
                  <c:v>202.5</c:v>
                </c:pt>
                <c:pt idx="10126">
                  <c:v>202.52</c:v>
                </c:pt>
                <c:pt idx="10127">
                  <c:v>202.54</c:v>
                </c:pt>
                <c:pt idx="10128">
                  <c:v>202.56</c:v>
                </c:pt>
                <c:pt idx="10129">
                  <c:v>202.58</c:v>
                </c:pt>
                <c:pt idx="10130">
                  <c:v>202.6</c:v>
                </c:pt>
                <c:pt idx="10131">
                  <c:v>202.62</c:v>
                </c:pt>
                <c:pt idx="10132">
                  <c:v>202.64</c:v>
                </c:pt>
                <c:pt idx="10133">
                  <c:v>202.66</c:v>
                </c:pt>
                <c:pt idx="10134">
                  <c:v>202.68</c:v>
                </c:pt>
                <c:pt idx="10135">
                  <c:v>202.7</c:v>
                </c:pt>
                <c:pt idx="10136">
                  <c:v>202.72</c:v>
                </c:pt>
                <c:pt idx="10137">
                  <c:v>202.74</c:v>
                </c:pt>
                <c:pt idx="10138">
                  <c:v>202.76</c:v>
                </c:pt>
                <c:pt idx="10139">
                  <c:v>202.78</c:v>
                </c:pt>
                <c:pt idx="10140">
                  <c:v>202.8</c:v>
                </c:pt>
                <c:pt idx="10141">
                  <c:v>202.82</c:v>
                </c:pt>
                <c:pt idx="10142">
                  <c:v>202.84</c:v>
                </c:pt>
                <c:pt idx="10143">
                  <c:v>202.86</c:v>
                </c:pt>
                <c:pt idx="10144">
                  <c:v>202.88</c:v>
                </c:pt>
                <c:pt idx="10145">
                  <c:v>202.9</c:v>
                </c:pt>
                <c:pt idx="10146">
                  <c:v>202.92</c:v>
                </c:pt>
                <c:pt idx="10147">
                  <c:v>202.94</c:v>
                </c:pt>
                <c:pt idx="10148">
                  <c:v>202.96</c:v>
                </c:pt>
                <c:pt idx="10149">
                  <c:v>202.98</c:v>
                </c:pt>
                <c:pt idx="10150">
                  <c:v>203.0</c:v>
                </c:pt>
                <c:pt idx="10151">
                  <c:v>203.02</c:v>
                </c:pt>
                <c:pt idx="10152">
                  <c:v>203.04</c:v>
                </c:pt>
                <c:pt idx="10153">
                  <c:v>203.06</c:v>
                </c:pt>
                <c:pt idx="10154">
                  <c:v>203.08</c:v>
                </c:pt>
                <c:pt idx="10155">
                  <c:v>203.1</c:v>
                </c:pt>
                <c:pt idx="10156">
                  <c:v>203.12</c:v>
                </c:pt>
                <c:pt idx="10157">
                  <c:v>203.14</c:v>
                </c:pt>
                <c:pt idx="10158">
                  <c:v>203.16</c:v>
                </c:pt>
                <c:pt idx="10159">
                  <c:v>203.18</c:v>
                </c:pt>
                <c:pt idx="10160">
                  <c:v>203.2</c:v>
                </c:pt>
                <c:pt idx="10161">
                  <c:v>203.22</c:v>
                </c:pt>
                <c:pt idx="10162">
                  <c:v>203.24</c:v>
                </c:pt>
                <c:pt idx="10163">
                  <c:v>203.26</c:v>
                </c:pt>
                <c:pt idx="10164">
                  <c:v>203.28</c:v>
                </c:pt>
                <c:pt idx="10165">
                  <c:v>203.3</c:v>
                </c:pt>
                <c:pt idx="10166">
                  <c:v>203.32</c:v>
                </c:pt>
                <c:pt idx="10167">
                  <c:v>203.34</c:v>
                </c:pt>
                <c:pt idx="10168">
                  <c:v>203.36</c:v>
                </c:pt>
                <c:pt idx="10169">
                  <c:v>203.38</c:v>
                </c:pt>
                <c:pt idx="10170">
                  <c:v>203.4</c:v>
                </c:pt>
                <c:pt idx="10171">
                  <c:v>203.42</c:v>
                </c:pt>
                <c:pt idx="10172">
                  <c:v>203.44</c:v>
                </c:pt>
                <c:pt idx="10173">
                  <c:v>203.46</c:v>
                </c:pt>
                <c:pt idx="10174">
                  <c:v>203.48</c:v>
                </c:pt>
                <c:pt idx="10175">
                  <c:v>203.5</c:v>
                </c:pt>
                <c:pt idx="10176">
                  <c:v>203.52</c:v>
                </c:pt>
                <c:pt idx="10177">
                  <c:v>203.54</c:v>
                </c:pt>
                <c:pt idx="10178">
                  <c:v>203.56</c:v>
                </c:pt>
                <c:pt idx="10179">
                  <c:v>203.58</c:v>
                </c:pt>
                <c:pt idx="10180">
                  <c:v>203.6</c:v>
                </c:pt>
                <c:pt idx="10181">
                  <c:v>203.62</c:v>
                </c:pt>
                <c:pt idx="10182">
                  <c:v>203.64</c:v>
                </c:pt>
                <c:pt idx="10183">
                  <c:v>203.66</c:v>
                </c:pt>
                <c:pt idx="10184">
                  <c:v>203.68</c:v>
                </c:pt>
                <c:pt idx="10185">
                  <c:v>203.7</c:v>
                </c:pt>
                <c:pt idx="10186">
                  <c:v>203.72</c:v>
                </c:pt>
                <c:pt idx="10187">
                  <c:v>203.74</c:v>
                </c:pt>
                <c:pt idx="10188">
                  <c:v>203.76</c:v>
                </c:pt>
                <c:pt idx="10189">
                  <c:v>203.78</c:v>
                </c:pt>
                <c:pt idx="10190">
                  <c:v>203.8</c:v>
                </c:pt>
                <c:pt idx="10191">
                  <c:v>203.82</c:v>
                </c:pt>
                <c:pt idx="10192">
                  <c:v>203.84</c:v>
                </c:pt>
                <c:pt idx="10193">
                  <c:v>203.86</c:v>
                </c:pt>
                <c:pt idx="10194">
                  <c:v>203.88</c:v>
                </c:pt>
                <c:pt idx="10195">
                  <c:v>203.9</c:v>
                </c:pt>
                <c:pt idx="10196">
                  <c:v>203.92</c:v>
                </c:pt>
                <c:pt idx="10197">
                  <c:v>203.94</c:v>
                </c:pt>
                <c:pt idx="10198">
                  <c:v>203.96</c:v>
                </c:pt>
                <c:pt idx="10199">
                  <c:v>203.98</c:v>
                </c:pt>
                <c:pt idx="10200">
                  <c:v>204.0</c:v>
                </c:pt>
                <c:pt idx="10201">
                  <c:v>204.02</c:v>
                </c:pt>
                <c:pt idx="10202">
                  <c:v>204.04</c:v>
                </c:pt>
                <c:pt idx="10203">
                  <c:v>204.06</c:v>
                </c:pt>
                <c:pt idx="10204">
                  <c:v>204.08</c:v>
                </c:pt>
                <c:pt idx="10205">
                  <c:v>204.1</c:v>
                </c:pt>
                <c:pt idx="10206">
                  <c:v>204.12</c:v>
                </c:pt>
                <c:pt idx="10207">
                  <c:v>204.14</c:v>
                </c:pt>
                <c:pt idx="10208">
                  <c:v>204.16</c:v>
                </c:pt>
                <c:pt idx="10209">
                  <c:v>204.18</c:v>
                </c:pt>
                <c:pt idx="10210">
                  <c:v>204.2</c:v>
                </c:pt>
                <c:pt idx="10211">
                  <c:v>204.22</c:v>
                </c:pt>
                <c:pt idx="10212">
                  <c:v>204.24</c:v>
                </c:pt>
                <c:pt idx="10213">
                  <c:v>204.26</c:v>
                </c:pt>
                <c:pt idx="10214">
                  <c:v>204.28</c:v>
                </c:pt>
                <c:pt idx="10215">
                  <c:v>204.3</c:v>
                </c:pt>
                <c:pt idx="10216">
                  <c:v>204.32</c:v>
                </c:pt>
                <c:pt idx="10217">
                  <c:v>204.34</c:v>
                </c:pt>
                <c:pt idx="10218">
                  <c:v>204.36</c:v>
                </c:pt>
                <c:pt idx="10219">
                  <c:v>204.38</c:v>
                </c:pt>
                <c:pt idx="10220">
                  <c:v>204.4</c:v>
                </c:pt>
                <c:pt idx="10221">
                  <c:v>204.42</c:v>
                </c:pt>
                <c:pt idx="10222">
                  <c:v>204.44</c:v>
                </c:pt>
                <c:pt idx="10223">
                  <c:v>204.46</c:v>
                </c:pt>
                <c:pt idx="10224">
                  <c:v>204.48</c:v>
                </c:pt>
                <c:pt idx="10225">
                  <c:v>204.5</c:v>
                </c:pt>
                <c:pt idx="10226">
                  <c:v>204.52</c:v>
                </c:pt>
                <c:pt idx="10227">
                  <c:v>204.54</c:v>
                </c:pt>
                <c:pt idx="10228">
                  <c:v>204.56</c:v>
                </c:pt>
                <c:pt idx="10229">
                  <c:v>204.58</c:v>
                </c:pt>
                <c:pt idx="10230">
                  <c:v>204.6</c:v>
                </c:pt>
                <c:pt idx="10231">
                  <c:v>204.62</c:v>
                </c:pt>
                <c:pt idx="10232">
                  <c:v>204.64</c:v>
                </c:pt>
                <c:pt idx="10233">
                  <c:v>204.66</c:v>
                </c:pt>
                <c:pt idx="10234">
                  <c:v>204.68</c:v>
                </c:pt>
                <c:pt idx="10235">
                  <c:v>204.7</c:v>
                </c:pt>
                <c:pt idx="10236">
                  <c:v>204.72</c:v>
                </c:pt>
                <c:pt idx="10237">
                  <c:v>204.74</c:v>
                </c:pt>
                <c:pt idx="10238">
                  <c:v>204.76</c:v>
                </c:pt>
                <c:pt idx="10239">
                  <c:v>204.78</c:v>
                </c:pt>
                <c:pt idx="10240">
                  <c:v>204.8</c:v>
                </c:pt>
                <c:pt idx="10241">
                  <c:v>204.82</c:v>
                </c:pt>
                <c:pt idx="10242">
                  <c:v>204.84</c:v>
                </c:pt>
                <c:pt idx="10243">
                  <c:v>204.86</c:v>
                </c:pt>
                <c:pt idx="10244">
                  <c:v>204.88</c:v>
                </c:pt>
                <c:pt idx="10245">
                  <c:v>204.9</c:v>
                </c:pt>
                <c:pt idx="10246">
                  <c:v>204.92</c:v>
                </c:pt>
                <c:pt idx="10247">
                  <c:v>204.94</c:v>
                </c:pt>
                <c:pt idx="10248">
                  <c:v>204.96</c:v>
                </c:pt>
                <c:pt idx="10249">
                  <c:v>204.98</c:v>
                </c:pt>
                <c:pt idx="10250">
                  <c:v>205.0</c:v>
                </c:pt>
                <c:pt idx="10251">
                  <c:v>205.02</c:v>
                </c:pt>
                <c:pt idx="10252">
                  <c:v>205.04</c:v>
                </c:pt>
                <c:pt idx="10253">
                  <c:v>205.06</c:v>
                </c:pt>
                <c:pt idx="10254">
                  <c:v>205.08</c:v>
                </c:pt>
                <c:pt idx="10255">
                  <c:v>205.1</c:v>
                </c:pt>
                <c:pt idx="10256">
                  <c:v>205.12</c:v>
                </c:pt>
                <c:pt idx="10257">
                  <c:v>205.14</c:v>
                </c:pt>
                <c:pt idx="10258">
                  <c:v>205.16</c:v>
                </c:pt>
                <c:pt idx="10259">
                  <c:v>205.18</c:v>
                </c:pt>
                <c:pt idx="10260">
                  <c:v>205.2</c:v>
                </c:pt>
                <c:pt idx="10261">
                  <c:v>205.22</c:v>
                </c:pt>
                <c:pt idx="10262">
                  <c:v>205.24</c:v>
                </c:pt>
                <c:pt idx="10263">
                  <c:v>205.26</c:v>
                </c:pt>
                <c:pt idx="10264">
                  <c:v>205.28</c:v>
                </c:pt>
                <c:pt idx="10265">
                  <c:v>205.3</c:v>
                </c:pt>
                <c:pt idx="10266">
                  <c:v>205.32</c:v>
                </c:pt>
                <c:pt idx="10267">
                  <c:v>205.34</c:v>
                </c:pt>
                <c:pt idx="10268">
                  <c:v>205.36</c:v>
                </c:pt>
                <c:pt idx="10269">
                  <c:v>205.38</c:v>
                </c:pt>
                <c:pt idx="10270">
                  <c:v>205.4</c:v>
                </c:pt>
                <c:pt idx="10271">
                  <c:v>205.42</c:v>
                </c:pt>
                <c:pt idx="10272">
                  <c:v>205.44</c:v>
                </c:pt>
                <c:pt idx="10273">
                  <c:v>205.46</c:v>
                </c:pt>
                <c:pt idx="10274">
                  <c:v>205.48</c:v>
                </c:pt>
                <c:pt idx="10275">
                  <c:v>205.5</c:v>
                </c:pt>
                <c:pt idx="10276">
                  <c:v>205.52</c:v>
                </c:pt>
                <c:pt idx="10277">
                  <c:v>205.54</c:v>
                </c:pt>
                <c:pt idx="10278">
                  <c:v>205.56</c:v>
                </c:pt>
                <c:pt idx="10279">
                  <c:v>205.58</c:v>
                </c:pt>
                <c:pt idx="10280">
                  <c:v>205.6</c:v>
                </c:pt>
                <c:pt idx="10281">
                  <c:v>205.62</c:v>
                </c:pt>
                <c:pt idx="10282">
                  <c:v>205.64</c:v>
                </c:pt>
                <c:pt idx="10283">
                  <c:v>205.66</c:v>
                </c:pt>
                <c:pt idx="10284">
                  <c:v>205.68</c:v>
                </c:pt>
                <c:pt idx="10285">
                  <c:v>205.7</c:v>
                </c:pt>
                <c:pt idx="10286">
                  <c:v>205.72</c:v>
                </c:pt>
                <c:pt idx="10287">
                  <c:v>205.74</c:v>
                </c:pt>
                <c:pt idx="10288">
                  <c:v>205.76</c:v>
                </c:pt>
                <c:pt idx="10289">
                  <c:v>205.78</c:v>
                </c:pt>
                <c:pt idx="10290">
                  <c:v>205.8</c:v>
                </c:pt>
                <c:pt idx="10291">
                  <c:v>205.82</c:v>
                </c:pt>
                <c:pt idx="10292">
                  <c:v>205.84</c:v>
                </c:pt>
                <c:pt idx="10293">
                  <c:v>205.86</c:v>
                </c:pt>
                <c:pt idx="10294">
                  <c:v>205.88</c:v>
                </c:pt>
                <c:pt idx="10295">
                  <c:v>205.9</c:v>
                </c:pt>
                <c:pt idx="10296">
                  <c:v>205.92</c:v>
                </c:pt>
                <c:pt idx="10297">
                  <c:v>205.94</c:v>
                </c:pt>
                <c:pt idx="10298">
                  <c:v>205.96</c:v>
                </c:pt>
                <c:pt idx="10299">
                  <c:v>205.98</c:v>
                </c:pt>
                <c:pt idx="10300">
                  <c:v>206.0</c:v>
                </c:pt>
                <c:pt idx="10301">
                  <c:v>206.02</c:v>
                </c:pt>
                <c:pt idx="10302">
                  <c:v>206.04</c:v>
                </c:pt>
                <c:pt idx="10303">
                  <c:v>206.06</c:v>
                </c:pt>
                <c:pt idx="10304">
                  <c:v>206.08</c:v>
                </c:pt>
                <c:pt idx="10305">
                  <c:v>206.1</c:v>
                </c:pt>
                <c:pt idx="10306">
                  <c:v>206.12</c:v>
                </c:pt>
                <c:pt idx="10307">
                  <c:v>206.14</c:v>
                </c:pt>
                <c:pt idx="10308">
                  <c:v>206.16</c:v>
                </c:pt>
                <c:pt idx="10309">
                  <c:v>206.18</c:v>
                </c:pt>
                <c:pt idx="10310">
                  <c:v>206.2</c:v>
                </c:pt>
                <c:pt idx="10311">
                  <c:v>206.22</c:v>
                </c:pt>
                <c:pt idx="10312">
                  <c:v>206.24</c:v>
                </c:pt>
                <c:pt idx="10313">
                  <c:v>206.26</c:v>
                </c:pt>
                <c:pt idx="10314">
                  <c:v>206.28</c:v>
                </c:pt>
                <c:pt idx="10315">
                  <c:v>206.3</c:v>
                </c:pt>
                <c:pt idx="10316">
                  <c:v>206.32</c:v>
                </c:pt>
                <c:pt idx="10317">
                  <c:v>206.34</c:v>
                </c:pt>
                <c:pt idx="10318">
                  <c:v>206.36</c:v>
                </c:pt>
                <c:pt idx="10319">
                  <c:v>206.38</c:v>
                </c:pt>
                <c:pt idx="10320">
                  <c:v>206.4</c:v>
                </c:pt>
                <c:pt idx="10321">
                  <c:v>206.42</c:v>
                </c:pt>
                <c:pt idx="10322">
                  <c:v>206.44</c:v>
                </c:pt>
                <c:pt idx="10323">
                  <c:v>206.46</c:v>
                </c:pt>
                <c:pt idx="10324">
                  <c:v>206.48</c:v>
                </c:pt>
                <c:pt idx="10325">
                  <c:v>206.5</c:v>
                </c:pt>
                <c:pt idx="10326">
                  <c:v>206.52</c:v>
                </c:pt>
                <c:pt idx="10327">
                  <c:v>206.54</c:v>
                </c:pt>
                <c:pt idx="10328">
                  <c:v>206.56</c:v>
                </c:pt>
                <c:pt idx="10329">
                  <c:v>206.58</c:v>
                </c:pt>
                <c:pt idx="10330">
                  <c:v>206.6</c:v>
                </c:pt>
                <c:pt idx="10331">
                  <c:v>206.62</c:v>
                </c:pt>
                <c:pt idx="10332">
                  <c:v>206.64</c:v>
                </c:pt>
                <c:pt idx="10333">
                  <c:v>206.66</c:v>
                </c:pt>
                <c:pt idx="10334">
                  <c:v>206.68</c:v>
                </c:pt>
                <c:pt idx="10335">
                  <c:v>206.7</c:v>
                </c:pt>
                <c:pt idx="10336">
                  <c:v>206.72</c:v>
                </c:pt>
                <c:pt idx="10337">
                  <c:v>206.74</c:v>
                </c:pt>
                <c:pt idx="10338">
                  <c:v>206.76</c:v>
                </c:pt>
                <c:pt idx="10339">
                  <c:v>206.78</c:v>
                </c:pt>
                <c:pt idx="10340">
                  <c:v>206.8</c:v>
                </c:pt>
                <c:pt idx="10341">
                  <c:v>206.82</c:v>
                </c:pt>
                <c:pt idx="10342">
                  <c:v>206.84</c:v>
                </c:pt>
                <c:pt idx="10343">
                  <c:v>206.86</c:v>
                </c:pt>
                <c:pt idx="10344">
                  <c:v>206.88</c:v>
                </c:pt>
                <c:pt idx="10345">
                  <c:v>206.9</c:v>
                </c:pt>
                <c:pt idx="10346">
                  <c:v>206.92</c:v>
                </c:pt>
                <c:pt idx="10347">
                  <c:v>206.94</c:v>
                </c:pt>
                <c:pt idx="10348">
                  <c:v>206.96</c:v>
                </c:pt>
                <c:pt idx="10349">
                  <c:v>206.98</c:v>
                </c:pt>
                <c:pt idx="10350">
                  <c:v>207.0</c:v>
                </c:pt>
                <c:pt idx="10351">
                  <c:v>207.02</c:v>
                </c:pt>
                <c:pt idx="10352">
                  <c:v>207.04</c:v>
                </c:pt>
                <c:pt idx="10353">
                  <c:v>207.06</c:v>
                </c:pt>
                <c:pt idx="10354">
                  <c:v>207.08</c:v>
                </c:pt>
                <c:pt idx="10355">
                  <c:v>207.1</c:v>
                </c:pt>
                <c:pt idx="10356">
                  <c:v>207.12</c:v>
                </c:pt>
                <c:pt idx="10357">
                  <c:v>207.14</c:v>
                </c:pt>
                <c:pt idx="10358">
                  <c:v>207.16</c:v>
                </c:pt>
                <c:pt idx="10359">
                  <c:v>207.18</c:v>
                </c:pt>
                <c:pt idx="10360">
                  <c:v>207.2</c:v>
                </c:pt>
                <c:pt idx="10361">
                  <c:v>207.22</c:v>
                </c:pt>
                <c:pt idx="10362">
                  <c:v>207.24</c:v>
                </c:pt>
                <c:pt idx="10363">
                  <c:v>207.26</c:v>
                </c:pt>
                <c:pt idx="10364">
                  <c:v>207.28</c:v>
                </c:pt>
                <c:pt idx="10365">
                  <c:v>207.3</c:v>
                </c:pt>
                <c:pt idx="10366">
                  <c:v>207.32</c:v>
                </c:pt>
                <c:pt idx="10367">
                  <c:v>207.34</c:v>
                </c:pt>
                <c:pt idx="10368">
                  <c:v>207.36</c:v>
                </c:pt>
                <c:pt idx="10369">
                  <c:v>207.38</c:v>
                </c:pt>
                <c:pt idx="10370">
                  <c:v>207.4</c:v>
                </c:pt>
                <c:pt idx="10371">
                  <c:v>207.42</c:v>
                </c:pt>
                <c:pt idx="10372">
                  <c:v>207.44</c:v>
                </c:pt>
                <c:pt idx="10373">
                  <c:v>207.46</c:v>
                </c:pt>
                <c:pt idx="10374">
                  <c:v>207.48</c:v>
                </c:pt>
                <c:pt idx="10375">
                  <c:v>207.5</c:v>
                </c:pt>
                <c:pt idx="10376">
                  <c:v>207.52</c:v>
                </c:pt>
                <c:pt idx="10377">
                  <c:v>207.54</c:v>
                </c:pt>
                <c:pt idx="10378">
                  <c:v>207.56</c:v>
                </c:pt>
                <c:pt idx="10379">
                  <c:v>207.58</c:v>
                </c:pt>
                <c:pt idx="10380">
                  <c:v>207.6</c:v>
                </c:pt>
                <c:pt idx="10381">
                  <c:v>207.62</c:v>
                </c:pt>
                <c:pt idx="10382">
                  <c:v>207.64</c:v>
                </c:pt>
                <c:pt idx="10383">
                  <c:v>207.66</c:v>
                </c:pt>
                <c:pt idx="10384">
                  <c:v>207.68</c:v>
                </c:pt>
                <c:pt idx="10385">
                  <c:v>207.7</c:v>
                </c:pt>
                <c:pt idx="10386">
                  <c:v>207.72</c:v>
                </c:pt>
                <c:pt idx="10387">
                  <c:v>207.74</c:v>
                </c:pt>
                <c:pt idx="10388">
                  <c:v>207.76</c:v>
                </c:pt>
                <c:pt idx="10389">
                  <c:v>207.78</c:v>
                </c:pt>
                <c:pt idx="10390">
                  <c:v>207.8</c:v>
                </c:pt>
                <c:pt idx="10391">
                  <c:v>207.82</c:v>
                </c:pt>
                <c:pt idx="10392">
                  <c:v>207.84</c:v>
                </c:pt>
                <c:pt idx="10393">
                  <c:v>207.86</c:v>
                </c:pt>
                <c:pt idx="10394">
                  <c:v>207.88</c:v>
                </c:pt>
                <c:pt idx="10395">
                  <c:v>207.9</c:v>
                </c:pt>
                <c:pt idx="10396">
                  <c:v>207.92</c:v>
                </c:pt>
                <c:pt idx="10397">
                  <c:v>207.94</c:v>
                </c:pt>
                <c:pt idx="10398">
                  <c:v>207.96</c:v>
                </c:pt>
                <c:pt idx="10399">
                  <c:v>207.98</c:v>
                </c:pt>
                <c:pt idx="10400">
                  <c:v>208.0</c:v>
                </c:pt>
                <c:pt idx="10401">
                  <c:v>208.02</c:v>
                </c:pt>
                <c:pt idx="10402">
                  <c:v>208.04</c:v>
                </c:pt>
                <c:pt idx="10403">
                  <c:v>208.06</c:v>
                </c:pt>
                <c:pt idx="10404">
                  <c:v>208.08</c:v>
                </c:pt>
                <c:pt idx="10405">
                  <c:v>208.1</c:v>
                </c:pt>
                <c:pt idx="10406">
                  <c:v>208.12</c:v>
                </c:pt>
                <c:pt idx="10407">
                  <c:v>208.14</c:v>
                </c:pt>
                <c:pt idx="10408">
                  <c:v>208.16</c:v>
                </c:pt>
                <c:pt idx="10409">
                  <c:v>208.18</c:v>
                </c:pt>
                <c:pt idx="10410">
                  <c:v>208.2</c:v>
                </c:pt>
                <c:pt idx="10411">
                  <c:v>208.22</c:v>
                </c:pt>
                <c:pt idx="10412">
                  <c:v>208.24</c:v>
                </c:pt>
                <c:pt idx="10413">
                  <c:v>208.26</c:v>
                </c:pt>
                <c:pt idx="10414">
                  <c:v>208.28</c:v>
                </c:pt>
                <c:pt idx="10415">
                  <c:v>208.3</c:v>
                </c:pt>
                <c:pt idx="10416">
                  <c:v>208.32</c:v>
                </c:pt>
                <c:pt idx="10417">
                  <c:v>208.34</c:v>
                </c:pt>
                <c:pt idx="10418">
                  <c:v>208.36</c:v>
                </c:pt>
                <c:pt idx="10419">
                  <c:v>208.38</c:v>
                </c:pt>
                <c:pt idx="10420">
                  <c:v>208.4</c:v>
                </c:pt>
                <c:pt idx="10421">
                  <c:v>208.42</c:v>
                </c:pt>
                <c:pt idx="10422">
                  <c:v>208.44</c:v>
                </c:pt>
                <c:pt idx="10423">
                  <c:v>208.46</c:v>
                </c:pt>
                <c:pt idx="10424">
                  <c:v>208.48</c:v>
                </c:pt>
                <c:pt idx="10425">
                  <c:v>208.5</c:v>
                </c:pt>
                <c:pt idx="10426">
                  <c:v>208.52</c:v>
                </c:pt>
                <c:pt idx="10427">
                  <c:v>208.54</c:v>
                </c:pt>
                <c:pt idx="10428">
                  <c:v>208.56</c:v>
                </c:pt>
                <c:pt idx="10429">
                  <c:v>208.58</c:v>
                </c:pt>
                <c:pt idx="10430">
                  <c:v>208.6</c:v>
                </c:pt>
                <c:pt idx="10431">
                  <c:v>208.62</c:v>
                </c:pt>
                <c:pt idx="10432">
                  <c:v>208.64</c:v>
                </c:pt>
                <c:pt idx="10433">
                  <c:v>208.66</c:v>
                </c:pt>
                <c:pt idx="10434">
                  <c:v>208.68</c:v>
                </c:pt>
                <c:pt idx="10435">
                  <c:v>208.7</c:v>
                </c:pt>
                <c:pt idx="10436">
                  <c:v>208.72</c:v>
                </c:pt>
                <c:pt idx="10437">
                  <c:v>208.74</c:v>
                </c:pt>
                <c:pt idx="10438">
                  <c:v>208.76</c:v>
                </c:pt>
                <c:pt idx="10439">
                  <c:v>208.78</c:v>
                </c:pt>
                <c:pt idx="10440">
                  <c:v>208.8</c:v>
                </c:pt>
                <c:pt idx="10441">
                  <c:v>208.82</c:v>
                </c:pt>
                <c:pt idx="10442">
                  <c:v>208.84</c:v>
                </c:pt>
                <c:pt idx="10443">
                  <c:v>208.86</c:v>
                </c:pt>
                <c:pt idx="10444">
                  <c:v>208.88</c:v>
                </c:pt>
                <c:pt idx="10445">
                  <c:v>208.9</c:v>
                </c:pt>
                <c:pt idx="10446">
                  <c:v>208.92</c:v>
                </c:pt>
                <c:pt idx="10447">
                  <c:v>208.94</c:v>
                </c:pt>
                <c:pt idx="10448">
                  <c:v>208.96</c:v>
                </c:pt>
                <c:pt idx="10449">
                  <c:v>208.98</c:v>
                </c:pt>
                <c:pt idx="10450">
                  <c:v>209.0</c:v>
                </c:pt>
                <c:pt idx="10451">
                  <c:v>209.02</c:v>
                </c:pt>
                <c:pt idx="10452">
                  <c:v>209.04</c:v>
                </c:pt>
                <c:pt idx="10453">
                  <c:v>209.06</c:v>
                </c:pt>
                <c:pt idx="10454">
                  <c:v>209.08</c:v>
                </c:pt>
                <c:pt idx="10455">
                  <c:v>209.1</c:v>
                </c:pt>
                <c:pt idx="10456">
                  <c:v>209.12</c:v>
                </c:pt>
                <c:pt idx="10457">
                  <c:v>209.14</c:v>
                </c:pt>
                <c:pt idx="10458">
                  <c:v>209.16</c:v>
                </c:pt>
                <c:pt idx="10459">
                  <c:v>209.18</c:v>
                </c:pt>
                <c:pt idx="10460">
                  <c:v>209.2</c:v>
                </c:pt>
                <c:pt idx="10461">
                  <c:v>209.22</c:v>
                </c:pt>
                <c:pt idx="10462">
                  <c:v>209.24</c:v>
                </c:pt>
                <c:pt idx="10463">
                  <c:v>209.26</c:v>
                </c:pt>
                <c:pt idx="10464">
                  <c:v>209.28</c:v>
                </c:pt>
                <c:pt idx="10465">
                  <c:v>209.3</c:v>
                </c:pt>
                <c:pt idx="10466">
                  <c:v>209.32</c:v>
                </c:pt>
                <c:pt idx="10467">
                  <c:v>209.34</c:v>
                </c:pt>
                <c:pt idx="10468">
                  <c:v>209.36</c:v>
                </c:pt>
                <c:pt idx="10469">
                  <c:v>209.38</c:v>
                </c:pt>
                <c:pt idx="10470">
                  <c:v>209.4</c:v>
                </c:pt>
                <c:pt idx="10471">
                  <c:v>209.42</c:v>
                </c:pt>
                <c:pt idx="10472">
                  <c:v>209.44</c:v>
                </c:pt>
                <c:pt idx="10473">
                  <c:v>209.46</c:v>
                </c:pt>
                <c:pt idx="10474">
                  <c:v>209.48</c:v>
                </c:pt>
                <c:pt idx="10475">
                  <c:v>209.5</c:v>
                </c:pt>
                <c:pt idx="10476">
                  <c:v>209.52</c:v>
                </c:pt>
                <c:pt idx="10477">
                  <c:v>209.54</c:v>
                </c:pt>
                <c:pt idx="10478">
                  <c:v>209.56</c:v>
                </c:pt>
                <c:pt idx="10479">
                  <c:v>209.58</c:v>
                </c:pt>
                <c:pt idx="10480">
                  <c:v>209.6</c:v>
                </c:pt>
                <c:pt idx="10481">
                  <c:v>209.62</c:v>
                </c:pt>
                <c:pt idx="10482">
                  <c:v>209.64</c:v>
                </c:pt>
                <c:pt idx="10483">
                  <c:v>209.66</c:v>
                </c:pt>
                <c:pt idx="10484">
                  <c:v>209.68</c:v>
                </c:pt>
                <c:pt idx="10485">
                  <c:v>209.7</c:v>
                </c:pt>
                <c:pt idx="10486">
                  <c:v>209.72</c:v>
                </c:pt>
                <c:pt idx="10487">
                  <c:v>209.74</c:v>
                </c:pt>
                <c:pt idx="10488">
                  <c:v>209.76</c:v>
                </c:pt>
                <c:pt idx="10489">
                  <c:v>209.78</c:v>
                </c:pt>
                <c:pt idx="10490">
                  <c:v>209.8</c:v>
                </c:pt>
                <c:pt idx="10491">
                  <c:v>209.82</c:v>
                </c:pt>
                <c:pt idx="10492">
                  <c:v>209.84</c:v>
                </c:pt>
                <c:pt idx="10493">
                  <c:v>209.86</c:v>
                </c:pt>
                <c:pt idx="10494">
                  <c:v>209.88</c:v>
                </c:pt>
                <c:pt idx="10495">
                  <c:v>209.9</c:v>
                </c:pt>
                <c:pt idx="10496">
                  <c:v>209.92</c:v>
                </c:pt>
                <c:pt idx="10497">
                  <c:v>209.94</c:v>
                </c:pt>
                <c:pt idx="10498">
                  <c:v>209.96</c:v>
                </c:pt>
                <c:pt idx="10499">
                  <c:v>209.98</c:v>
                </c:pt>
                <c:pt idx="10500">
                  <c:v>210.0</c:v>
                </c:pt>
                <c:pt idx="10501">
                  <c:v>210.02</c:v>
                </c:pt>
                <c:pt idx="10502">
                  <c:v>210.04</c:v>
                </c:pt>
                <c:pt idx="10503">
                  <c:v>210.06</c:v>
                </c:pt>
                <c:pt idx="10504">
                  <c:v>210.08</c:v>
                </c:pt>
                <c:pt idx="10505">
                  <c:v>210.1</c:v>
                </c:pt>
                <c:pt idx="10506">
                  <c:v>210.12</c:v>
                </c:pt>
                <c:pt idx="10507">
                  <c:v>210.14</c:v>
                </c:pt>
                <c:pt idx="10508">
                  <c:v>210.16</c:v>
                </c:pt>
                <c:pt idx="10509">
                  <c:v>210.18</c:v>
                </c:pt>
                <c:pt idx="10510">
                  <c:v>210.2</c:v>
                </c:pt>
                <c:pt idx="10511">
                  <c:v>210.22</c:v>
                </c:pt>
                <c:pt idx="10512">
                  <c:v>210.24</c:v>
                </c:pt>
                <c:pt idx="10513">
                  <c:v>210.26</c:v>
                </c:pt>
                <c:pt idx="10514">
                  <c:v>210.28</c:v>
                </c:pt>
                <c:pt idx="10515">
                  <c:v>210.3</c:v>
                </c:pt>
                <c:pt idx="10516">
                  <c:v>210.32</c:v>
                </c:pt>
                <c:pt idx="10517">
                  <c:v>210.34</c:v>
                </c:pt>
                <c:pt idx="10518">
                  <c:v>210.36</c:v>
                </c:pt>
                <c:pt idx="10519">
                  <c:v>210.38</c:v>
                </c:pt>
                <c:pt idx="10520">
                  <c:v>210.4</c:v>
                </c:pt>
                <c:pt idx="10521">
                  <c:v>210.42</c:v>
                </c:pt>
                <c:pt idx="10522">
                  <c:v>210.44</c:v>
                </c:pt>
                <c:pt idx="10523">
                  <c:v>210.46</c:v>
                </c:pt>
                <c:pt idx="10524">
                  <c:v>210.48</c:v>
                </c:pt>
                <c:pt idx="10525">
                  <c:v>210.5</c:v>
                </c:pt>
                <c:pt idx="10526">
                  <c:v>210.52</c:v>
                </c:pt>
                <c:pt idx="10527">
                  <c:v>210.54</c:v>
                </c:pt>
                <c:pt idx="10528">
                  <c:v>210.56</c:v>
                </c:pt>
                <c:pt idx="10529">
                  <c:v>210.58</c:v>
                </c:pt>
                <c:pt idx="10530">
                  <c:v>210.6</c:v>
                </c:pt>
                <c:pt idx="10531">
                  <c:v>210.62</c:v>
                </c:pt>
                <c:pt idx="10532">
                  <c:v>210.64</c:v>
                </c:pt>
                <c:pt idx="10533">
                  <c:v>210.66</c:v>
                </c:pt>
                <c:pt idx="10534">
                  <c:v>210.68</c:v>
                </c:pt>
                <c:pt idx="10535">
                  <c:v>210.7</c:v>
                </c:pt>
                <c:pt idx="10536">
                  <c:v>210.72</c:v>
                </c:pt>
                <c:pt idx="10537">
                  <c:v>210.74</c:v>
                </c:pt>
                <c:pt idx="10538">
                  <c:v>210.76</c:v>
                </c:pt>
                <c:pt idx="10539">
                  <c:v>210.78</c:v>
                </c:pt>
                <c:pt idx="10540">
                  <c:v>210.8</c:v>
                </c:pt>
                <c:pt idx="10541">
                  <c:v>210.82</c:v>
                </c:pt>
                <c:pt idx="10542">
                  <c:v>210.84</c:v>
                </c:pt>
                <c:pt idx="10543">
                  <c:v>210.86</c:v>
                </c:pt>
                <c:pt idx="10544">
                  <c:v>210.88</c:v>
                </c:pt>
                <c:pt idx="10545">
                  <c:v>210.9</c:v>
                </c:pt>
                <c:pt idx="10546">
                  <c:v>210.92</c:v>
                </c:pt>
                <c:pt idx="10547">
                  <c:v>210.94</c:v>
                </c:pt>
                <c:pt idx="10548">
                  <c:v>210.96</c:v>
                </c:pt>
                <c:pt idx="10549">
                  <c:v>210.98</c:v>
                </c:pt>
                <c:pt idx="10550">
                  <c:v>211.0</c:v>
                </c:pt>
                <c:pt idx="10551">
                  <c:v>211.02</c:v>
                </c:pt>
                <c:pt idx="10552">
                  <c:v>211.04</c:v>
                </c:pt>
                <c:pt idx="10553">
                  <c:v>211.06</c:v>
                </c:pt>
                <c:pt idx="10554">
                  <c:v>211.08</c:v>
                </c:pt>
                <c:pt idx="10555">
                  <c:v>211.1</c:v>
                </c:pt>
                <c:pt idx="10556">
                  <c:v>211.12</c:v>
                </c:pt>
                <c:pt idx="10557">
                  <c:v>211.14</c:v>
                </c:pt>
                <c:pt idx="10558">
                  <c:v>211.16</c:v>
                </c:pt>
                <c:pt idx="10559">
                  <c:v>211.18</c:v>
                </c:pt>
                <c:pt idx="10560">
                  <c:v>211.2</c:v>
                </c:pt>
                <c:pt idx="10561">
                  <c:v>211.22</c:v>
                </c:pt>
                <c:pt idx="10562">
                  <c:v>211.24</c:v>
                </c:pt>
                <c:pt idx="10563">
                  <c:v>211.26</c:v>
                </c:pt>
                <c:pt idx="10564">
                  <c:v>211.28</c:v>
                </c:pt>
                <c:pt idx="10565">
                  <c:v>211.3</c:v>
                </c:pt>
                <c:pt idx="10566">
                  <c:v>211.32</c:v>
                </c:pt>
                <c:pt idx="10567">
                  <c:v>211.34</c:v>
                </c:pt>
                <c:pt idx="10568">
                  <c:v>211.36</c:v>
                </c:pt>
                <c:pt idx="10569">
                  <c:v>211.38</c:v>
                </c:pt>
                <c:pt idx="10570">
                  <c:v>211.4</c:v>
                </c:pt>
                <c:pt idx="10571">
                  <c:v>211.42</c:v>
                </c:pt>
                <c:pt idx="10572">
                  <c:v>211.44</c:v>
                </c:pt>
                <c:pt idx="10573">
                  <c:v>211.46</c:v>
                </c:pt>
                <c:pt idx="10574">
                  <c:v>211.48</c:v>
                </c:pt>
                <c:pt idx="10575">
                  <c:v>211.5</c:v>
                </c:pt>
                <c:pt idx="10576">
                  <c:v>211.52</c:v>
                </c:pt>
                <c:pt idx="10577">
                  <c:v>211.54</c:v>
                </c:pt>
                <c:pt idx="10578">
                  <c:v>211.56</c:v>
                </c:pt>
                <c:pt idx="10579">
                  <c:v>211.58</c:v>
                </c:pt>
                <c:pt idx="10580">
                  <c:v>211.6</c:v>
                </c:pt>
                <c:pt idx="10581">
                  <c:v>211.62</c:v>
                </c:pt>
                <c:pt idx="10582">
                  <c:v>211.64</c:v>
                </c:pt>
                <c:pt idx="10583">
                  <c:v>211.66</c:v>
                </c:pt>
                <c:pt idx="10584">
                  <c:v>211.68</c:v>
                </c:pt>
                <c:pt idx="10585">
                  <c:v>211.7</c:v>
                </c:pt>
                <c:pt idx="10586">
                  <c:v>211.72</c:v>
                </c:pt>
                <c:pt idx="10587">
                  <c:v>211.74</c:v>
                </c:pt>
                <c:pt idx="10588">
                  <c:v>211.76</c:v>
                </c:pt>
                <c:pt idx="10589">
                  <c:v>211.78</c:v>
                </c:pt>
                <c:pt idx="10590">
                  <c:v>211.8</c:v>
                </c:pt>
                <c:pt idx="10591">
                  <c:v>211.82</c:v>
                </c:pt>
                <c:pt idx="10592">
                  <c:v>211.84</c:v>
                </c:pt>
                <c:pt idx="10593">
                  <c:v>211.86</c:v>
                </c:pt>
                <c:pt idx="10594">
                  <c:v>211.88</c:v>
                </c:pt>
                <c:pt idx="10595">
                  <c:v>211.9</c:v>
                </c:pt>
                <c:pt idx="10596">
                  <c:v>211.92</c:v>
                </c:pt>
                <c:pt idx="10597">
                  <c:v>211.94</c:v>
                </c:pt>
                <c:pt idx="10598">
                  <c:v>211.96</c:v>
                </c:pt>
                <c:pt idx="10599">
                  <c:v>211.98</c:v>
                </c:pt>
                <c:pt idx="10600">
                  <c:v>212.0</c:v>
                </c:pt>
                <c:pt idx="10601">
                  <c:v>212.02</c:v>
                </c:pt>
                <c:pt idx="10602">
                  <c:v>212.04</c:v>
                </c:pt>
                <c:pt idx="10603">
                  <c:v>212.06</c:v>
                </c:pt>
                <c:pt idx="10604">
                  <c:v>212.08</c:v>
                </c:pt>
                <c:pt idx="10605">
                  <c:v>212.1</c:v>
                </c:pt>
                <c:pt idx="10606">
                  <c:v>212.12</c:v>
                </c:pt>
                <c:pt idx="10607">
                  <c:v>212.14</c:v>
                </c:pt>
                <c:pt idx="10608">
                  <c:v>212.16</c:v>
                </c:pt>
                <c:pt idx="10609">
                  <c:v>212.18</c:v>
                </c:pt>
                <c:pt idx="10610">
                  <c:v>212.2</c:v>
                </c:pt>
                <c:pt idx="10611">
                  <c:v>212.22</c:v>
                </c:pt>
                <c:pt idx="10612">
                  <c:v>212.24</c:v>
                </c:pt>
                <c:pt idx="10613">
                  <c:v>212.26</c:v>
                </c:pt>
                <c:pt idx="10614">
                  <c:v>212.28</c:v>
                </c:pt>
                <c:pt idx="10615">
                  <c:v>212.3</c:v>
                </c:pt>
                <c:pt idx="10616">
                  <c:v>212.32</c:v>
                </c:pt>
                <c:pt idx="10617">
                  <c:v>212.34</c:v>
                </c:pt>
                <c:pt idx="10618">
                  <c:v>212.36</c:v>
                </c:pt>
                <c:pt idx="10619">
                  <c:v>212.38</c:v>
                </c:pt>
                <c:pt idx="10620">
                  <c:v>212.4</c:v>
                </c:pt>
                <c:pt idx="10621">
                  <c:v>212.42</c:v>
                </c:pt>
                <c:pt idx="10622">
                  <c:v>212.44</c:v>
                </c:pt>
                <c:pt idx="10623">
                  <c:v>212.46</c:v>
                </c:pt>
                <c:pt idx="10624">
                  <c:v>212.48</c:v>
                </c:pt>
                <c:pt idx="10625">
                  <c:v>212.5</c:v>
                </c:pt>
                <c:pt idx="10626">
                  <c:v>212.52</c:v>
                </c:pt>
                <c:pt idx="10627">
                  <c:v>212.54</c:v>
                </c:pt>
                <c:pt idx="10628">
                  <c:v>212.56</c:v>
                </c:pt>
                <c:pt idx="10629">
                  <c:v>212.58</c:v>
                </c:pt>
                <c:pt idx="10630">
                  <c:v>212.6</c:v>
                </c:pt>
                <c:pt idx="10631">
                  <c:v>212.62</c:v>
                </c:pt>
                <c:pt idx="10632">
                  <c:v>212.64</c:v>
                </c:pt>
                <c:pt idx="10633">
                  <c:v>212.66</c:v>
                </c:pt>
                <c:pt idx="10634">
                  <c:v>212.68</c:v>
                </c:pt>
                <c:pt idx="10635">
                  <c:v>212.7</c:v>
                </c:pt>
                <c:pt idx="10636">
                  <c:v>212.72</c:v>
                </c:pt>
                <c:pt idx="10637">
                  <c:v>212.74</c:v>
                </c:pt>
                <c:pt idx="10638">
                  <c:v>212.76</c:v>
                </c:pt>
                <c:pt idx="10639">
                  <c:v>212.78</c:v>
                </c:pt>
                <c:pt idx="10640">
                  <c:v>212.8</c:v>
                </c:pt>
                <c:pt idx="10641">
                  <c:v>212.82</c:v>
                </c:pt>
                <c:pt idx="10642">
                  <c:v>212.84</c:v>
                </c:pt>
                <c:pt idx="10643">
                  <c:v>212.86</c:v>
                </c:pt>
                <c:pt idx="10644">
                  <c:v>212.88</c:v>
                </c:pt>
                <c:pt idx="10645">
                  <c:v>212.9</c:v>
                </c:pt>
                <c:pt idx="10646">
                  <c:v>212.92</c:v>
                </c:pt>
                <c:pt idx="10647">
                  <c:v>212.94</c:v>
                </c:pt>
                <c:pt idx="10648">
                  <c:v>212.96</c:v>
                </c:pt>
                <c:pt idx="10649">
                  <c:v>212.98</c:v>
                </c:pt>
                <c:pt idx="10650">
                  <c:v>213.0</c:v>
                </c:pt>
                <c:pt idx="10651">
                  <c:v>213.02</c:v>
                </c:pt>
                <c:pt idx="10652">
                  <c:v>213.04</c:v>
                </c:pt>
                <c:pt idx="10653">
                  <c:v>213.06</c:v>
                </c:pt>
                <c:pt idx="10654">
                  <c:v>213.08</c:v>
                </c:pt>
                <c:pt idx="10655">
                  <c:v>213.1</c:v>
                </c:pt>
                <c:pt idx="10656">
                  <c:v>213.12</c:v>
                </c:pt>
                <c:pt idx="10657">
                  <c:v>213.14</c:v>
                </c:pt>
                <c:pt idx="10658">
                  <c:v>213.16</c:v>
                </c:pt>
                <c:pt idx="10659">
                  <c:v>213.18</c:v>
                </c:pt>
                <c:pt idx="10660">
                  <c:v>213.2</c:v>
                </c:pt>
                <c:pt idx="10661">
                  <c:v>213.22</c:v>
                </c:pt>
                <c:pt idx="10662">
                  <c:v>213.24</c:v>
                </c:pt>
                <c:pt idx="10663">
                  <c:v>213.26</c:v>
                </c:pt>
                <c:pt idx="10664">
                  <c:v>213.28</c:v>
                </c:pt>
                <c:pt idx="10665">
                  <c:v>213.3</c:v>
                </c:pt>
                <c:pt idx="10666">
                  <c:v>213.32</c:v>
                </c:pt>
                <c:pt idx="10667">
                  <c:v>213.34</c:v>
                </c:pt>
                <c:pt idx="10668">
                  <c:v>213.36</c:v>
                </c:pt>
                <c:pt idx="10669">
                  <c:v>213.38</c:v>
                </c:pt>
                <c:pt idx="10670">
                  <c:v>213.4</c:v>
                </c:pt>
                <c:pt idx="10671">
                  <c:v>213.42</c:v>
                </c:pt>
                <c:pt idx="10672">
                  <c:v>213.44</c:v>
                </c:pt>
                <c:pt idx="10673">
                  <c:v>213.46</c:v>
                </c:pt>
                <c:pt idx="10674">
                  <c:v>213.48</c:v>
                </c:pt>
                <c:pt idx="10675">
                  <c:v>213.5</c:v>
                </c:pt>
                <c:pt idx="10676">
                  <c:v>213.52</c:v>
                </c:pt>
                <c:pt idx="10677">
                  <c:v>213.54</c:v>
                </c:pt>
                <c:pt idx="10678">
                  <c:v>213.56</c:v>
                </c:pt>
                <c:pt idx="10679">
                  <c:v>213.58</c:v>
                </c:pt>
                <c:pt idx="10680">
                  <c:v>213.6</c:v>
                </c:pt>
                <c:pt idx="10681">
                  <c:v>213.62</c:v>
                </c:pt>
                <c:pt idx="10682">
                  <c:v>213.64</c:v>
                </c:pt>
                <c:pt idx="10683">
                  <c:v>213.66</c:v>
                </c:pt>
                <c:pt idx="10684">
                  <c:v>213.68</c:v>
                </c:pt>
                <c:pt idx="10685">
                  <c:v>213.7</c:v>
                </c:pt>
                <c:pt idx="10686">
                  <c:v>213.72</c:v>
                </c:pt>
                <c:pt idx="10687">
                  <c:v>213.74</c:v>
                </c:pt>
                <c:pt idx="10688">
                  <c:v>213.76</c:v>
                </c:pt>
                <c:pt idx="10689">
                  <c:v>213.78</c:v>
                </c:pt>
                <c:pt idx="10690">
                  <c:v>213.8</c:v>
                </c:pt>
                <c:pt idx="10691">
                  <c:v>213.82</c:v>
                </c:pt>
                <c:pt idx="10692">
                  <c:v>213.84</c:v>
                </c:pt>
                <c:pt idx="10693">
                  <c:v>213.86</c:v>
                </c:pt>
                <c:pt idx="10694">
                  <c:v>213.88</c:v>
                </c:pt>
                <c:pt idx="10695">
                  <c:v>213.9</c:v>
                </c:pt>
                <c:pt idx="10696">
                  <c:v>213.92</c:v>
                </c:pt>
                <c:pt idx="10697">
                  <c:v>213.94</c:v>
                </c:pt>
                <c:pt idx="10698">
                  <c:v>213.96</c:v>
                </c:pt>
                <c:pt idx="10699">
                  <c:v>213.98</c:v>
                </c:pt>
                <c:pt idx="10700">
                  <c:v>214.0</c:v>
                </c:pt>
                <c:pt idx="10701">
                  <c:v>214.02</c:v>
                </c:pt>
                <c:pt idx="10702">
                  <c:v>214.04</c:v>
                </c:pt>
                <c:pt idx="10703">
                  <c:v>214.06</c:v>
                </c:pt>
                <c:pt idx="10704">
                  <c:v>214.08</c:v>
                </c:pt>
                <c:pt idx="10705">
                  <c:v>214.1</c:v>
                </c:pt>
                <c:pt idx="10706">
                  <c:v>214.12</c:v>
                </c:pt>
                <c:pt idx="10707">
                  <c:v>214.14</c:v>
                </c:pt>
                <c:pt idx="10708">
                  <c:v>214.16</c:v>
                </c:pt>
                <c:pt idx="10709">
                  <c:v>214.18</c:v>
                </c:pt>
                <c:pt idx="10710">
                  <c:v>214.2</c:v>
                </c:pt>
                <c:pt idx="10711">
                  <c:v>214.22</c:v>
                </c:pt>
                <c:pt idx="10712">
                  <c:v>214.24</c:v>
                </c:pt>
                <c:pt idx="10713">
                  <c:v>214.26</c:v>
                </c:pt>
                <c:pt idx="10714">
                  <c:v>214.28</c:v>
                </c:pt>
                <c:pt idx="10715">
                  <c:v>214.3</c:v>
                </c:pt>
                <c:pt idx="10716">
                  <c:v>214.32</c:v>
                </c:pt>
                <c:pt idx="10717">
                  <c:v>214.34</c:v>
                </c:pt>
                <c:pt idx="10718">
                  <c:v>214.36</c:v>
                </c:pt>
                <c:pt idx="10719">
                  <c:v>214.38</c:v>
                </c:pt>
                <c:pt idx="10720">
                  <c:v>214.4</c:v>
                </c:pt>
                <c:pt idx="10721">
                  <c:v>214.42</c:v>
                </c:pt>
                <c:pt idx="10722">
                  <c:v>214.44</c:v>
                </c:pt>
                <c:pt idx="10723">
                  <c:v>214.46</c:v>
                </c:pt>
                <c:pt idx="10724">
                  <c:v>214.48</c:v>
                </c:pt>
                <c:pt idx="10725">
                  <c:v>214.5</c:v>
                </c:pt>
                <c:pt idx="10726">
                  <c:v>214.52</c:v>
                </c:pt>
                <c:pt idx="10727">
                  <c:v>214.54</c:v>
                </c:pt>
                <c:pt idx="10728">
                  <c:v>214.56</c:v>
                </c:pt>
                <c:pt idx="10729">
                  <c:v>214.58</c:v>
                </c:pt>
                <c:pt idx="10730">
                  <c:v>214.6</c:v>
                </c:pt>
                <c:pt idx="10731">
                  <c:v>214.62</c:v>
                </c:pt>
                <c:pt idx="10732">
                  <c:v>214.64</c:v>
                </c:pt>
                <c:pt idx="10733">
                  <c:v>214.66</c:v>
                </c:pt>
                <c:pt idx="10734">
                  <c:v>214.68</c:v>
                </c:pt>
                <c:pt idx="10735">
                  <c:v>214.7</c:v>
                </c:pt>
                <c:pt idx="10736">
                  <c:v>214.72</c:v>
                </c:pt>
                <c:pt idx="10737">
                  <c:v>214.74</c:v>
                </c:pt>
                <c:pt idx="10738">
                  <c:v>214.76</c:v>
                </c:pt>
                <c:pt idx="10739">
                  <c:v>214.78</c:v>
                </c:pt>
                <c:pt idx="10740">
                  <c:v>214.8</c:v>
                </c:pt>
                <c:pt idx="10741">
                  <c:v>214.82</c:v>
                </c:pt>
                <c:pt idx="10742">
                  <c:v>214.84</c:v>
                </c:pt>
                <c:pt idx="10743">
                  <c:v>214.86</c:v>
                </c:pt>
                <c:pt idx="10744">
                  <c:v>214.88</c:v>
                </c:pt>
                <c:pt idx="10745">
                  <c:v>214.9</c:v>
                </c:pt>
                <c:pt idx="10746">
                  <c:v>214.92</c:v>
                </c:pt>
                <c:pt idx="10747">
                  <c:v>214.94</c:v>
                </c:pt>
                <c:pt idx="10748">
                  <c:v>214.96</c:v>
                </c:pt>
                <c:pt idx="10749">
                  <c:v>214.98</c:v>
                </c:pt>
                <c:pt idx="10750">
                  <c:v>215.0</c:v>
                </c:pt>
                <c:pt idx="10751">
                  <c:v>215.02</c:v>
                </c:pt>
                <c:pt idx="10752">
                  <c:v>215.04</c:v>
                </c:pt>
                <c:pt idx="10753">
                  <c:v>215.06</c:v>
                </c:pt>
                <c:pt idx="10754">
                  <c:v>215.08</c:v>
                </c:pt>
                <c:pt idx="10755">
                  <c:v>215.1</c:v>
                </c:pt>
                <c:pt idx="10756">
                  <c:v>215.12</c:v>
                </c:pt>
                <c:pt idx="10757">
                  <c:v>215.14</c:v>
                </c:pt>
                <c:pt idx="10758">
                  <c:v>215.16</c:v>
                </c:pt>
                <c:pt idx="10759">
                  <c:v>215.18</c:v>
                </c:pt>
                <c:pt idx="10760">
                  <c:v>215.2</c:v>
                </c:pt>
                <c:pt idx="10761">
                  <c:v>215.22</c:v>
                </c:pt>
                <c:pt idx="10762">
                  <c:v>215.24</c:v>
                </c:pt>
                <c:pt idx="10763">
                  <c:v>215.26</c:v>
                </c:pt>
                <c:pt idx="10764">
                  <c:v>215.28</c:v>
                </c:pt>
                <c:pt idx="10765">
                  <c:v>215.3</c:v>
                </c:pt>
                <c:pt idx="10766">
                  <c:v>215.32</c:v>
                </c:pt>
                <c:pt idx="10767">
                  <c:v>215.34</c:v>
                </c:pt>
                <c:pt idx="10768">
                  <c:v>215.36</c:v>
                </c:pt>
                <c:pt idx="10769">
                  <c:v>215.38</c:v>
                </c:pt>
                <c:pt idx="10770">
                  <c:v>215.4</c:v>
                </c:pt>
                <c:pt idx="10771">
                  <c:v>215.42</c:v>
                </c:pt>
                <c:pt idx="10772">
                  <c:v>215.44</c:v>
                </c:pt>
                <c:pt idx="10773">
                  <c:v>215.46</c:v>
                </c:pt>
                <c:pt idx="10774">
                  <c:v>215.48</c:v>
                </c:pt>
                <c:pt idx="10775">
                  <c:v>215.5</c:v>
                </c:pt>
                <c:pt idx="10776">
                  <c:v>215.52</c:v>
                </c:pt>
                <c:pt idx="10777">
                  <c:v>215.54</c:v>
                </c:pt>
                <c:pt idx="10778">
                  <c:v>215.56</c:v>
                </c:pt>
                <c:pt idx="10779">
                  <c:v>215.58</c:v>
                </c:pt>
                <c:pt idx="10780">
                  <c:v>215.6</c:v>
                </c:pt>
                <c:pt idx="10781">
                  <c:v>215.62</c:v>
                </c:pt>
                <c:pt idx="10782">
                  <c:v>215.64</c:v>
                </c:pt>
                <c:pt idx="10783">
                  <c:v>215.66</c:v>
                </c:pt>
                <c:pt idx="10784">
                  <c:v>215.68</c:v>
                </c:pt>
                <c:pt idx="10785">
                  <c:v>215.7</c:v>
                </c:pt>
                <c:pt idx="10786">
                  <c:v>215.72</c:v>
                </c:pt>
                <c:pt idx="10787">
                  <c:v>215.74</c:v>
                </c:pt>
                <c:pt idx="10788">
                  <c:v>215.76</c:v>
                </c:pt>
                <c:pt idx="10789">
                  <c:v>215.78</c:v>
                </c:pt>
                <c:pt idx="10790">
                  <c:v>215.8</c:v>
                </c:pt>
                <c:pt idx="10791">
                  <c:v>215.82</c:v>
                </c:pt>
                <c:pt idx="10792">
                  <c:v>215.84</c:v>
                </c:pt>
                <c:pt idx="10793">
                  <c:v>215.86</c:v>
                </c:pt>
                <c:pt idx="10794">
                  <c:v>215.88</c:v>
                </c:pt>
                <c:pt idx="10795">
                  <c:v>215.9</c:v>
                </c:pt>
                <c:pt idx="10796">
                  <c:v>215.92</c:v>
                </c:pt>
                <c:pt idx="10797">
                  <c:v>215.94</c:v>
                </c:pt>
                <c:pt idx="10798">
                  <c:v>215.96</c:v>
                </c:pt>
                <c:pt idx="10799">
                  <c:v>215.98</c:v>
                </c:pt>
                <c:pt idx="10800">
                  <c:v>216.0</c:v>
                </c:pt>
                <c:pt idx="10801">
                  <c:v>216.02</c:v>
                </c:pt>
                <c:pt idx="10802">
                  <c:v>216.04</c:v>
                </c:pt>
                <c:pt idx="10803">
                  <c:v>216.06</c:v>
                </c:pt>
                <c:pt idx="10804">
                  <c:v>216.08</c:v>
                </c:pt>
                <c:pt idx="10805">
                  <c:v>216.1</c:v>
                </c:pt>
                <c:pt idx="10806">
                  <c:v>216.12</c:v>
                </c:pt>
                <c:pt idx="10807">
                  <c:v>216.14</c:v>
                </c:pt>
                <c:pt idx="10808">
                  <c:v>216.16</c:v>
                </c:pt>
                <c:pt idx="10809">
                  <c:v>216.18</c:v>
                </c:pt>
                <c:pt idx="10810">
                  <c:v>216.2</c:v>
                </c:pt>
                <c:pt idx="10811">
                  <c:v>216.22</c:v>
                </c:pt>
                <c:pt idx="10812">
                  <c:v>216.24</c:v>
                </c:pt>
                <c:pt idx="10813">
                  <c:v>216.26</c:v>
                </c:pt>
                <c:pt idx="10814">
                  <c:v>216.28</c:v>
                </c:pt>
                <c:pt idx="10815">
                  <c:v>216.3</c:v>
                </c:pt>
                <c:pt idx="10816">
                  <c:v>216.32</c:v>
                </c:pt>
                <c:pt idx="10817">
                  <c:v>216.34</c:v>
                </c:pt>
                <c:pt idx="10818">
                  <c:v>216.36</c:v>
                </c:pt>
                <c:pt idx="10819">
                  <c:v>216.38</c:v>
                </c:pt>
                <c:pt idx="10820">
                  <c:v>216.4</c:v>
                </c:pt>
                <c:pt idx="10821">
                  <c:v>216.42</c:v>
                </c:pt>
                <c:pt idx="10822">
                  <c:v>216.44</c:v>
                </c:pt>
                <c:pt idx="10823">
                  <c:v>216.46</c:v>
                </c:pt>
                <c:pt idx="10824">
                  <c:v>216.48</c:v>
                </c:pt>
                <c:pt idx="10825">
                  <c:v>216.5</c:v>
                </c:pt>
                <c:pt idx="10826">
                  <c:v>216.52</c:v>
                </c:pt>
                <c:pt idx="10827">
                  <c:v>216.54</c:v>
                </c:pt>
                <c:pt idx="10828">
                  <c:v>216.56</c:v>
                </c:pt>
                <c:pt idx="10829">
                  <c:v>216.58</c:v>
                </c:pt>
                <c:pt idx="10830">
                  <c:v>216.6</c:v>
                </c:pt>
                <c:pt idx="10831">
                  <c:v>216.62</c:v>
                </c:pt>
                <c:pt idx="10832">
                  <c:v>216.64</c:v>
                </c:pt>
                <c:pt idx="10833">
                  <c:v>216.66</c:v>
                </c:pt>
                <c:pt idx="10834">
                  <c:v>216.68</c:v>
                </c:pt>
                <c:pt idx="10835">
                  <c:v>216.7</c:v>
                </c:pt>
                <c:pt idx="10836">
                  <c:v>216.72</c:v>
                </c:pt>
                <c:pt idx="10837">
                  <c:v>216.74</c:v>
                </c:pt>
                <c:pt idx="10838">
                  <c:v>216.76</c:v>
                </c:pt>
                <c:pt idx="10839">
                  <c:v>216.78</c:v>
                </c:pt>
                <c:pt idx="10840">
                  <c:v>216.8</c:v>
                </c:pt>
                <c:pt idx="10841">
                  <c:v>216.82</c:v>
                </c:pt>
                <c:pt idx="10842">
                  <c:v>216.84</c:v>
                </c:pt>
                <c:pt idx="10843">
                  <c:v>216.86</c:v>
                </c:pt>
                <c:pt idx="10844">
                  <c:v>216.88</c:v>
                </c:pt>
                <c:pt idx="10845">
                  <c:v>216.9</c:v>
                </c:pt>
                <c:pt idx="10846">
                  <c:v>216.92</c:v>
                </c:pt>
                <c:pt idx="10847">
                  <c:v>216.94</c:v>
                </c:pt>
                <c:pt idx="10848">
                  <c:v>216.96</c:v>
                </c:pt>
                <c:pt idx="10849">
                  <c:v>216.98</c:v>
                </c:pt>
                <c:pt idx="10850">
                  <c:v>217.0</c:v>
                </c:pt>
                <c:pt idx="10851">
                  <c:v>217.02</c:v>
                </c:pt>
                <c:pt idx="10852">
                  <c:v>217.04</c:v>
                </c:pt>
                <c:pt idx="10853">
                  <c:v>217.06</c:v>
                </c:pt>
                <c:pt idx="10854">
                  <c:v>217.08</c:v>
                </c:pt>
                <c:pt idx="10855">
                  <c:v>217.1</c:v>
                </c:pt>
                <c:pt idx="10856">
                  <c:v>217.12</c:v>
                </c:pt>
                <c:pt idx="10857">
                  <c:v>217.14</c:v>
                </c:pt>
                <c:pt idx="10858">
                  <c:v>217.16</c:v>
                </c:pt>
                <c:pt idx="10859">
                  <c:v>217.18</c:v>
                </c:pt>
                <c:pt idx="10860">
                  <c:v>217.2</c:v>
                </c:pt>
                <c:pt idx="10861">
                  <c:v>217.22</c:v>
                </c:pt>
                <c:pt idx="10862">
                  <c:v>217.24</c:v>
                </c:pt>
                <c:pt idx="10863">
                  <c:v>217.26</c:v>
                </c:pt>
                <c:pt idx="10864">
                  <c:v>217.28</c:v>
                </c:pt>
                <c:pt idx="10865">
                  <c:v>217.3</c:v>
                </c:pt>
                <c:pt idx="10866">
                  <c:v>217.32</c:v>
                </c:pt>
                <c:pt idx="10867">
                  <c:v>217.34</c:v>
                </c:pt>
                <c:pt idx="10868">
                  <c:v>217.36</c:v>
                </c:pt>
                <c:pt idx="10869">
                  <c:v>217.38</c:v>
                </c:pt>
                <c:pt idx="10870">
                  <c:v>217.4</c:v>
                </c:pt>
                <c:pt idx="10871">
                  <c:v>217.42</c:v>
                </c:pt>
                <c:pt idx="10872">
                  <c:v>217.44</c:v>
                </c:pt>
                <c:pt idx="10873">
                  <c:v>217.46</c:v>
                </c:pt>
                <c:pt idx="10874">
                  <c:v>217.48</c:v>
                </c:pt>
                <c:pt idx="10875">
                  <c:v>217.5</c:v>
                </c:pt>
                <c:pt idx="10876">
                  <c:v>217.52</c:v>
                </c:pt>
                <c:pt idx="10877">
                  <c:v>217.54</c:v>
                </c:pt>
                <c:pt idx="10878">
                  <c:v>217.56</c:v>
                </c:pt>
                <c:pt idx="10879">
                  <c:v>217.58</c:v>
                </c:pt>
                <c:pt idx="10880">
                  <c:v>217.6</c:v>
                </c:pt>
                <c:pt idx="10881">
                  <c:v>217.62</c:v>
                </c:pt>
                <c:pt idx="10882">
                  <c:v>217.64</c:v>
                </c:pt>
                <c:pt idx="10883">
                  <c:v>217.66</c:v>
                </c:pt>
                <c:pt idx="10884">
                  <c:v>217.68</c:v>
                </c:pt>
                <c:pt idx="10885">
                  <c:v>217.7</c:v>
                </c:pt>
                <c:pt idx="10886">
                  <c:v>217.72</c:v>
                </c:pt>
                <c:pt idx="10887">
                  <c:v>217.74</c:v>
                </c:pt>
                <c:pt idx="10888">
                  <c:v>217.76</c:v>
                </c:pt>
                <c:pt idx="10889">
                  <c:v>217.78</c:v>
                </c:pt>
                <c:pt idx="10890">
                  <c:v>217.8</c:v>
                </c:pt>
                <c:pt idx="10891">
                  <c:v>217.82</c:v>
                </c:pt>
                <c:pt idx="10892">
                  <c:v>217.84</c:v>
                </c:pt>
                <c:pt idx="10893">
                  <c:v>217.86</c:v>
                </c:pt>
                <c:pt idx="10894">
                  <c:v>217.88</c:v>
                </c:pt>
                <c:pt idx="10895">
                  <c:v>217.9</c:v>
                </c:pt>
                <c:pt idx="10896">
                  <c:v>217.92</c:v>
                </c:pt>
                <c:pt idx="10897">
                  <c:v>217.94</c:v>
                </c:pt>
                <c:pt idx="10898">
                  <c:v>217.96</c:v>
                </c:pt>
                <c:pt idx="10899">
                  <c:v>217.98</c:v>
                </c:pt>
                <c:pt idx="10900">
                  <c:v>218.0</c:v>
                </c:pt>
                <c:pt idx="10901">
                  <c:v>218.02</c:v>
                </c:pt>
                <c:pt idx="10902">
                  <c:v>218.04</c:v>
                </c:pt>
                <c:pt idx="10903">
                  <c:v>218.06</c:v>
                </c:pt>
                <c:pt idx="10904">
                  <c:v>218.08</c:v>
                </c:pt>
                <c:pt idx="10905">
                  <c:v>218.1</c:v>
                </c:pt>
                <c:pt idx="10906">
                  <c:v>218.12</c:v>
                </c:pt>
                <c:pt idx="10907">
                  <c:v>218.14</c:v>
                </c:pt>
                <c:pt idx="10908">
                  <c:v>218.16</c:v>
                </c:pt>
                <c:pt idx="10909">
                  <c:v>218.18</c:v>
                </c:pt>
                <c:pt idx="10910">
                  <c:v>218.2</c:v>
                </c:pt>
                <c:pt idx="10911">
                  <c:v>218.22</c:v>
                </c:pt>
                <c:pt idx="10912">
                  <c:v>218.24</c:v>
                </c:pt>
                <c:pt idx="10913">
                  <c:v>218.26</c:v>
                </c:pt>
                <c:pt idx="10914">
                  <c:v>218.28</c:v>
                </c:pt>
                <c:pt idx="10915">
                  <c:v>218.3</c:v>
                </c:pt>
                <c:pt idx="10916">
                  <c:v>218.32</c:v>
                </c:pt>
                <c:pt idx="10917">
                  <c:v>218.34</c:v>
                </c:pt>
                <c:pt idx="10918">
                  <c:v>218.36</c:v>
                </c:pt>
                <c:pt idx="10919">
                  <c:v>218.38</c:v>
                </c:pt>
                <c:pt idx="10920">
                  <c:v>218.4</c:v>
                </c:pt>
                <c:pt idx="10921">
                  <c:v>218.42</c:v>
                </c:pt>
                <c:pt idx="10922">
                  <c:v>218.44</c:v>
                </c:pt>
                <c:pt idx="10923">
                  <c:v>218.46</c:v>
                </c:pt>
                <c:pt idx="10924">
                  <c:v>218.48</c:v>
                </c:pt>
                <c:pt idx="10925">
                  <c:v>218.5</c:v>
                </c:pt>
                <c:pt idx="10926">
                  <c:v>218.52</c:v>
                </c:pt>
                <c:pt idx="10927">
                  <c:v>218.54</c:v>
                </c:pt>
                <c:pt idx="10928">
                  <c:v>218.56</c:v>
                </c:pt>
                <c:pt idx="10929">
                  <c:v>218.58</c:v>
                </c:pt>
                <c:pt idx="10930">
                  <c:v>218.6</c:v>
                </c:pt>
                <c:pt idx="10931">
                  <c:v>218.62</c:v>
                </c:pt>
                <c:pt idx="10932">
                  <c:v>218.64</c:v>
                </c:pt>
                <c:pt idx="10933">
                  <c:v>218.66</c:v>
                </c:pt>
                <c:pt idx="10934">
                  <c:v>218.68</c:v>
                </c:pt>
                <c:pt idx="10935">
                  <c:v>218.7</c:v>
                </c:pt>
                <c:pt idx="10936">
                  <c:v>218.72</c:v>
                </c:pt>
                <c:pt idx="10937">
                  <c:v>218.74</c:v>
                </c:pt>
                <c:pt idx="10938">
                  <c:v>218.76</c:v>
                </c:pt>
                <c:pt idx="10939">
                  <c:v>218.78</c:v>
                </c:pt>
                <c:pt idx="10940">
                  <c:v>218.8</c:v>
                </c:pt>
                <c:pt idx="10941">
                  <c:v>218.82</c:v>
                </c:pt>
                <c:pt idx="10942">
                  <c:v>218.84</c:v>
                </c:pt>
                <c:pt idx="10943">
                  <c:v>218.86</c:v>
                </c:pt>
                <c:pt idx="10944">
                  <c:v>218.88</c:v>
                </c:pt>
                <c:pt idx="10945">
                  <c:v>218.9</c:v>
                </c:pt>
                <c:pt idx="10946">
                  <c:v>218.92</c:v>
                </c:pt>
                <c:pt idx="10947">
                  <c:v>218.94</c:v>
                </c:pt>
                <c:pt idx="10948">
                  <c:v>218.96</c:v>
                </c:pt>
                <c:pt idx="10949">
                  <c:v>218.98</c:v>
                </c:pt>
                <c:pt idx="10950">
                  <c:v>219.0</c:v>
                </c:pt>
                <c:pt idx="10951">
                  <c:v>219.02</c:v>
                </c:pt>
                <c:pt idx="10952">
                  <c:v>219.04</c:v>
                </c:pt>
                <c:pt idx="10953">
                  <c:v>219.06</c:v>
                </c:pt>
                <c:pt idx="10954">
                  <c:v>219.08</c:v>
                </c:pt>
                <c:pt idx="10955">
                  <c:v>219.1</c:v>
                </c:pt>
                <c:pt idx="10956">
                  <c:v>219.12</c:v>
                </c:pt>
                <c:pt idx="10957">
                  <c:v>219.14</c:v>
                </c:pt>
                <c:pt idx="10958">
                  <c:v>219.16</c:v>
                </c:pt>
                <c:pt idx="10959">
                  <c:v>219.18</c:v>
                </c:pt>
                <c:pt idx="10960">
                  <c:v>219.2</c:v>
                </c:pt>
                <c:pt idx="10961">
                  <c:v>219.22</c:v>
                </c:pt>
                <c:pt idx="10962">
                  <c:v>219.24</c:v>
                </c:pt>
                <c:pt idx="10963">
                  <c:v>219.26</c:v>
                </c:pt>
                <c:pt idx="10964">
                  <c:v>219.28</c:v>
                </c:pt>
                <c:pt idx="10965">
                  <c:v>219.3</c:v>
                </c:pt>
                <c:pt idx="10966">
                  <c:v>219.32</c:v>
                </c:pt>
                <c:pt idx="10967">
                  <c:v>219.34</c:v>
                </c:pt>
                <c:pt idx="10968">
                  <c:v>219.36</c:v>
                </c:pt>
                <c:pt idx="10969">
                  <c:v>219.38</c:v>
                </c:pt>
                <c:pt idx="10970">
                  <c:v>219.4</c:v>
                </c:pt>
                <c:pt idx="10971">
                  <c:v>219.42</c:v>
                </c:pt>
                <c:pt idx="10972">
                  <c:v>219.44</c:v>
                </c:pt>
                <c:pt idx="10973">
                  <c:v>219.46</c:v>
                </c:pt>
                <c:pt idx="10974">
                  <c:v>219.48</c:v>
                </c:pt>
                <c:pt idx="10975">
                  <c:v>219.5</c:v>
                </c:pt>
                <c:pt idx="10976">
                  <c:v>219.52</c:v>
                </c:pt>
                <c:pt idx="10977">
                  <c:v>219.54</c:v>
                </c:pt>
                <c:pt idx="10978">
                  <c:v>219.56</c:v>
                </c:pt>
                <c:pt idx="10979">
                  <c:v>219.58</c:v>
                </c:pt>
                <c:pt idx="10980">
                  <c:v>219.6</c:v>
                </c:pt>
                <c:pt idx="10981">
                  <c:v>219.62</c:v>
                </c:pt>
                <c:pt idx="10982">
                  <c:v>219.64</c:v>
                </c:pt>
                <c:pt idx="10983">
                  <c:v>219.66</c:v>
                </c:pt>
                <c:pt idx="10984">
                  <c:v>219.68</c:v>
                </c:pt>
                <c:pt idx="10985">
                  <c:v>219.7</c:v>
                </c:pt>
                <c:pt idx="10986">
                  <c:v>219.72</c:v>
                </c:pt>
                <c:pt idx="10987">
                  <c:v>219.74</c:v>
                </c:pt>
                <c:pt idx="10988">
                  <c:v>219.76</c:v>
                </c:pt>
                <c:pt idx="10989">
                  <c:v>219.78</c:v>
                </c:pt>
                <c:pt idx="10990">
                  <c:v>219.8</c:v>
                </c:pt>
                <c:pt idx="10991">
                  <c:v>219.82</c:v>
                </c:pt>
                <c:pt idx="10992">
                  <c:v>219.84</c:v>
                </c:pt>
                <c:pt idx="10993">
                  <c:v>219.86</c:v>
                </c:pt>
                <c:pt idx="10994">
                  <c:v>219.88</c:v>
                </c:pt>
                <c:pt idx="10995">
                  <c:v>219.9</c:v>
                </c:pt>
                <c:pt idx="10996">
                  <c:v>219.92</c:v>
                </c:pt>
                <c:pt idx="10997">
                  <c:v>219.94</c:v>
                </c:pt>
                <c:pt idx="10998">
                  <c:v>219.96</c:v>
                </c:pt>
                <c:pt idx="10999">
                  <c:v>219.98</c:v>
                </c:pt>
                <c:pt idx="11000">
                  <c:v>220.0</c:v>
                </c:pt>
                <c:pt idx="11001">
                  <c:v>220.02</c:v>
                </c:pt>
                <c:pt idx="11002">
                  <c:v>220.04</c:v>
                </c:pt>
                <c:pt idx="11003">
                  <c:v>220.06</c:v>
                </c:pt>
                <c:pt idx="11004">
                  <c:v>220.08</c:v>
                </c:pt>
                <c:pt idx="11005">
                  <c:v>220.1</c:v>
                </c:pt>
                <c:pt idx="11006">
                  <c:v>220.12</c:v>
                </c:pt>
                <c:pt idx="11007">
                  <c:v>220.14</c:v>
                </c:pt>
                <c:pt idx="11008">
                  <c:v>220.16</c:v>
                </c:pt>
                <c:pt idx="11009">
                  <c:v>220.18</c:v>
                </c:pt>
                <c:pt idx="11010">
                  <c:v>220.2</c:v>
                </c:pt>
                <c:pt idx="11011">
                  <c:v>220.22</c:v>
                </c:pt>
                <c:pt idx="11012">
                  <c:v>220.24</c:v>
                </c:pt>
                <c:pt idx="11013">
                  <c:v>220.26</c:v>
                </c:pt>
                <c:pt idx="11014">
                  <c:v>220.28</c:v>
                </c:pt>
                <c:pt idx="11015">
                  <c:v>220.3</c:v>
                </c:pt>
                <c:pt idx="11016">
                  <c:v>220.32</c:v>
                </c:pt>
                <c:pt idx="11017">
                  <c:v>220.34</c:v>
                </c:pt>
                <c:pt idx="11018">
                  <c:v>220.36</c:v>
                </c:pt>
                <c:pt idx="11019">
                  <c:v>220.38</c:v>
                </c:pt>
                <c:pt idx="11020">
                  <c:v>220.4</c:v>
                </c:pt>
                <c:pt idx="11021">
                  <c:v>220.42</c:v>
                </c:pt>
                <c:pt idx="11022">
                  <c:v>220.44</c:v>
                </c:pt>
                <c:pt idx="11023">
                  <c:v>220.46</c:v>
                </c:pt>
                <c:pt idx="11024">
                  <c:v>220.48</c:v>
                </c:pt>
                <c:pt idx="11025">
                  <c:v>220.5</c:v>
                </c:pt>
                <c:pt idx="11026">
                  <c:v>220.52</c:v>
                </c:pt>
                <c:pt idx="11027">
                  <c:v>220.54</c:v>
                </c:pt>
                <c:pt idx="11028">
                  <c:v>220.56</c:v>
                </c:pt>
                <c:pt idx="11029">
                  <c:v>220.58</c:v>
                </c:pt>
                <c:pt idx="11030">
                  <c:v>220.6</c:v>
                </c:pt>
                <c:pt idx="11031">
                  <c:v>220.62</c:v>
                </c:pt>
                <c:pt idx="11032">
                  <c:v>220.64</c:v>
                </c:pt>
                <c:pt idx="11033">
                  <c:v>220.66</c:v>
                </c:pt>
                <c:pt idx="11034">
                  <c:v>220.68</c:v>
                </c:pt>
                <c:pt idx="11035">
                  <c:v>220.7</c:v>
                </c:pt>
                <c:pt idx="11036">
                  <c:v>220.72</c:v>
                </c:pt>
                <c:pt idx="11037">
                  <c:v>220.74</c:v>
                </c:pt>
                <c:pt idx="11038">
                  <c:v>220.76</c:v>
                </c:pt>
                <c:pt idx="11039">
                  <c:v>220.78</c:v>
                </c:pt>
                <c:pt idx="11040">
                  <c:v>220.8</c:v>
                </c:pt>
                <c:pt idx="11041">
                  <c:v>220.82</c:v>
                </c:pt>
                <c:pt idx="11042">
                  <c:v>220.84</c:v>
                </c:pt>
                <c:pt idx="11043">
                  <c:v>220.86</c:v>
                </c:pt>
                <c:pt idx="11044">
                  <c:v>220.88</c:v>
                </c:pt>
                <c:pt idx="11045">
                  <c:v>220.9</c:v>
                </c:pt>
                <c:pt idx="11046">
                  <c:v>220.92</c:v>
                </c:pt>
                <c:pt idx="11047">
                  <c:v>220.94</c:v>
                </c:pt>
                <c:pt idx="11048">
                  <c:v>220.96</c:v>
                </c:pt>
                <c:pt idx="11049">
                  <c:v>220.98</c:v>
                </c:pt>
                <c:pt idx="11050">
                  <c:v>221.0</c:v>
                </c:pt>
                <c:pt idx="11051">
                  <c:v>221.02</c:v>
                </c:pt>
                <c:pt idx="11052">
                  <c:v>221.04</c:v>
                </c:pt>
                <c:pt idx="11053">
                  <c:v>221.06</c:v>
                </c:pt>
                <c:pt idx="11054">
                  <c:v>221.08</c:v>
                </c:pt>
                <c:pt idx="11055">
                  <c:v>221.1</c:v>
                </c:pt>
                <c:pt idx="11056">
                  <c:v>221.12</c:v>
                </c:pt>
                <c:pt idx="11057">
                  <c:v>221.14</c:v>
                </c:pt>
                <c:pt idx="11058">
                  <c:v>221.16</c:v>
                </c:pt>
                <c:pt idx="11059">
                  <c:v>221.18</c:v>
                </c:pt>
                <c:pt idx="11060">
                  <c:v>221.2</c:v>
                </c:pt>
                <c:pt idx="11061">
                  <c:v>221.22</c:v>
                </c:pt>
                <c:pt idx="11062">
                  <c:v>221.24</c:v>
                </c:pt>
                <c:pt idx="11063">
                  <c:v>221.26</c:v>
                </c:pt>
                <c:pt idx="11064">
                  <c:v>221.28</c:v>
                </c:pt>
                <c:pt idx="11065">
                  <c:v>221.3</c:v>
                </c:pt>
                <c:pt idx="11066">
                  <c:v>221.32</c:v>
                </c:pt>
                <c:pt idx="11067">
                  <c:v>221.34</c:v>
                </c:pt>
                <c:pt idx="11068">
                  <c:v>221.36</c:v>
                </c:pt>
                <c:pt idx="11069">
                  <c:v>221.38</c:v>
                </c:pt>
                <c:pt idx="11070">
                  <c:v>221.4</c:v>
                </c:pt>
                <c:pt idx="11071">
                  <c:v>221.42</c:v>
                </c:pt>
                <c:pt idx="11072">
                  <c:v>221.44</c:v>
                </c:pt>
                <c:pt idx="11073">
                  <c:v>221.46</c:v>
                </c:pt>
                <c:pt idx="11074">
                  <c:v>221.48</c:v>
                </c:pt>
                <c:pt idx="11075">
                  <c:v>221.5</c:v>
                </c:pt>
                <c:pt idx="11076">
                  <c:v>221.52</c:v>
                </c:pt>
                <c:pt idx="11077">
                  <c:v>221.54</c:v>
                </c:pt>
                <c:pt idx="11078">
                  <c:v>221.56</c:v>
                </c:pt>
                <c:pt idx="11079">
                  <c:v>221.58</c:v>
                </c:pt>
                <c:pt idx="11080">
                  <c:v>221.6</c:v>
                </c:pt>
                <c:pt idx="11081">
                  <c:v>221.62</c:v>
                </c:pt>
                <c:pt idx="11082">
                  <c:v>221.64</c:v>
                </c:pt>
                <c:pt idx="11083">
                  <c:v>221.66</c:v>
                </c:pt>
                <c:pt idx="11084">
                  <c:v>221.68</c:v>
                </c:pt>
                <c:pt idx="11085">
                  <c:v>221.7</c:v>
                </c:pt>
                <c:pt idx="11086">
                  <c:v>221.72</c:v>
                </c:pt>
                <c:pt idx="11087">
                  <c:v>221.74</c:v>
                </c:pt>
                <c:pt idx="11088">
                  <c:v>221.76</c:v>
                </c:pt>
                <c:pt idx="11089">
                  <c:v>221.78</c:v>
                </c:pt>
                <c:pt idx="11090">
                  <c:v>221.8</c:v>
                </c:pt>
                <c:pt idx="11091">
                  <c:v>221.82</c:v>
                </c:pt>
                <c:pt idx="11092">
                  <c:v>221.84</c:v>
                </c:pt>
                <c:pt idx="11093">
                  <c:v>221.86</c:v>
                </c:pt>
                <c:pt idx="11094">
                  <c:v>221.88</c:v>
                </c:pt>
                <c:pt idx="11095">
                  <c:v>221.9</c:v>
                </c:pt>
                <c:pt idx="11096">
                  <c:v>221.92</c:v>
                </c:pt>
                <c:pt idx="11097">
                  <c:v>221.94</c:v>
                </c:pt>
                <c:pt idx="11098">
                  <c:v>221.96</c:v>
                </c:pt>
                <c:pt idx="11099">
                  <c:v>221.98</c:v>
                </c:pt>
                <c:pt idx="11100">
                  <c:v>222.0</c:v>
                </c:pt>
                <c:pt idx="11101">
                  <c:v>222.02</c:v>
                </c:pt>
                <c:pt idx="11102">
                  <c:v>222.04</c:v>
                </c:pt>
                <c:pt idx="11103">
                  <c:v>222.06</c:v>
                </c:pt>
                <c:pt idx="11104">
                  <c:v>222.08</c:v>
                </c:pt>
                <c:pt idx="11105">
                  <c:v>222.1</c:v>
                </c:pt>
                <c:pt idx="11106">
                  <c:v>222.12</c:v>
                </c:pt>
                <c:pt idx="11107">
                  <c:v>222.14</c:v>
                </c:pt>
                <c:pt idx="11108">
                  <c:v>222.16</c:v>
                </c:pt>
                <c:pt idx="11109">
                  <c:v>222.18</c:v>
                </c:pt>
                <c:pt idx="11110">
                  <c:v>222.2</c:v>
                </c:pt>
                <c:pt idx="11111">
                  <c:v>222.22</c:v>
                </c:pt>
                <c:pt idx="11112">
                  <c:v>222.24</c:v>
                </c:pt>
                <c:pt idx="11113">
                  <c:v>222.26</c:v>
                </c:pt>
                <c:pt idx="11114">
                  <c:v>222.28</c:v>
                </c:pt>
                <c:pt idx="11115">
                  <c:v>222.3</c:v>
                </c:pt>
                <c:pt idx="11116">
                  <c:v>222.32</c:v>
                </c:pt>
                <c:pt idx="11117">
                  <c:v>222.34</c:v>
                </c:pt>
                <c:pt idx="11118">
                  <c:v>222.36</c:v>
                </c:pt>
                <c:pt idx="11119">
                  <c:v>222.38</c:v>
                </c:pt>
                <c:pt idx="11120">
                  <c:v>222.4</c:v>
                </c:pt>
                <c:pt idx="11121">
                  <c:v>222.42</c:v>
                </c:pt>
                <c:pt idx="11122">
                  <c:v>222.44</c:v>
                </c:pt>
                <c:pt idx="11123">
                  <c:v>222.46</c:v>
                </c:pt>
                <c:pt idx="11124">
                  <c:v>222.48</c:v>
                </c:pt>
                <c:pt idx="11125">
                  <c:v>222.5</c:v>
                </c:pt>
                <c:pt idx="11126">
                  <c:v>222.52</c:v>
                </c:pt>
                <c:pt idx="11127">
                  <c:v>222.54</c:v>
                </c:pt>
                <c:pt idx="11128">
                  <c:v>222.56</c:v>
                </c:pt>
                <c:pt idx="11129">
                  <c:v>222.58</c:v>
                </c:pt>
                <c:pt idx="11130">
                  <c:v>222.6</c:v>
                </c:pt>
                <c:pt idx="11131">
                  <c:v>222.62</c:v>
                </c:pt>
                <c:pt idx="11132">
                  <c:v>222.64</c:v>
                </c:pt>
                <c:pt idx="11133">
                  <c:v>222.66</c:v>
                </c:pt>
                <c:pt idx="11134">
                  <c:v>222.68</c:v>
                </c:pt>
                <c:pt idx="11135">
                  <c:v>222.7</c:v>
                </c:pt>
                <c:pt idx="11136">
                  <c:v>222.72</c:v>
                </c:pt>
                <c:pt idx="11137">
                  <c:v>222.74</c:v>
                </c:pt>
                <c:pt idx="11138">
                  <c:v>222.76</c:v>
                </c:pt>
                <c:pt idx="11139">
                  <c:v>222.78</c:v>
                </c:pt>
                <c:pt idx="11140">
                  <c:v>222.8</c:v>
                </c:pt>
                <c:pt idx="11141">
                  <c:v>222.82</c:v>
                </c:pt>
                <c:pt idx="11142">
                  <c:v>222.84</c:v>
                </c:pt>
                <c:pt idx="11143">
                  <c:v>222.86</c:v>
                </c:pt>
                <c:pt idx="11144">
                  <c:v>222.88</c:v>
                </c:pt>
                <c:pt idx="11145">
                  <c:v>222.9</c:v>
                </c:pt>
                <c:pt idx="11146">
                  <c:v>222.92</c:v>
                </c:pt>
                <c:pt idx="11147">
                  <c:v>222.94</c:v>
                </c:pt>
                <c:pt idx="11148">
                  <c:v>222.96</c:v>
                </c:pt>
                <c:pt idx="11149">
                  <c:v>222.98</c:v>
                </c:pt>
                <c:pt idx="11150">
                  <c:v>223.0</c:v>
                </c:pt>
                <c:pt idx="11151">
                  <c:v>223.02</c:v>
                </c:pt>
                <c:pt idx="11152">
                  <c:v>223.04</c:v>
                </c:pt>
                <c:pt idx="11153">
                  <c:v>223.06</c:v>
                </c:pt>
                <c:pt idx="11154">
                  <c:v>223.08</c:v>
                </c:pt>
                <c:pt idx="11155">
                  <c:v>223.1</c:v>
                </c:pt>
                <c:pt idx="11156">
                  <c:v>223.12</c:v>
                </c:pt>
                <c:pt idx="11157">
                  <c:v>223.14</c:v>
                </c:pt>
                <c:pt idx="11158">
                  <c:v>223.16</c:v>
                </c:pt>
                <c:pt idx="11159">
                  <c:v>223.18</c:v>
                </c:pt>
                <c:pt idx="11160">
                  <c:v>223.2</c:v>
                </c:pt>
                <c:pt idx="11161">
                  <c:v>223.22</c:v>
                </c:pt>
                <c:pt idx="11162">
                  <c:v>223.24</c:v>
                </c:pt>
                <c:pt idx="11163">
                  <c:v>223.26</c:v>
                </c:pt>
                <c:pt idx="11164">
                  <c:v>223.28</c:v>
                </c:pt>
                <c:pt idx="11165">
                  <c:v>223.3</c:v>
                </c:pt>
                <c:pt idx="11166">
                  <c:v>223.32</c:v>
                </c:pt>
                <c:pt idx="11167">
                  <c:v>223.34</c:v>
                </c:pt>
                <c:pt idx="11168">
                  <c:v>223.36</c:v>
                </c:pt>
                <c:pt idx="11169">
                  <c:v>223.38</c:v>
                </c:pt>
                <c:pt idx="11170">
                  <c:v>223.4</c:v>
                </c:pt>
                <c:pt idx="11171">
                  <c:v>223.42</c:v>
                </c:pt>
                <c:pt idx="11172">
                  <c:v>223.44</c:v>
                </c:pt>
                <c:pt idx="11173">
                  <c:v>223.46</c:v>
                </c:pt>
                <c:pt idx="11174">
                  <c:v>223.48</c:v>
                </c:pt>
                <c:pt idx="11175">
                  <c:v>223.5</c:v>
                </c:pt>
                <c:pt idx="11176">
                  <c:v>223.52</c:v>
                </c:pt>
                <c:pt idx="11177">
                  <c:v>223.54</c:v>
                </c:pt>
                <c:pt idx="11178">
                  <c:v>223.56</c:v>
                </c:pt>
                <c:pt idx="11179">
                  <c:v>223.58</c:v>
                </c:pt>
                <c:pt idx="11180">
                  <c:v>223.6</c:v>
                </c:pt>
                <c:pt idx="11181">
                  <c:v>223.62</c:v>
                </c:pt>
                <c:pt idx="11182">
                  <c:v>223.64</c:v>
                </c:pt>
                <c:pt idx="11183">
                  <c:v>223.66</c:v>
                </c:pt>
                <c:pt idx="11184">
                  <c:v>223.68</c:v>
                </c:pt>
                <c:pt idx="11185">
                  <c:v>223.7</c:v>
                </c:pt>
                <c:pt idx="11186">
                  <c:v>223.72</c:v>
                </c:pt>
                <c:pt idx="11187">
                  <c:v>223.74</c:v>
                </c:pt>
                <c:pt idx="11188">
                  <c:v>223.76</c:v>
                </c:pt>
                <c:pt idx="11189">
                  <c:v>223.78</c:v>
                </c:pt>
                <c:pt idx="11190">
                  <c:v>223.8</c:v>
                </c:pt>
                <c:pt idx="11191">
                  <c:v>223.82</c:v>
                </c:pt>
                <c:pt idx="11192">
                  <c:v>223.84</c:v>
                </c:pt>
                <c:pt idx="11193">
                  <c:v>223.86</c:v>
                </c:pt>
                <c:pt idx="11194">
                  <c:v>223.88</c:v>
                </c:pt>
                <c:pt idx="11195">
                  <c:v>223.9</c:v>
                </c:pt>
                <c:pt idx="11196">
                  <c:v>223.92</c:v>
                </c:pt>
                <c:pt idx="11197">
                  <c:v>223.94</c:v>
                </c:pt>
                <c:pt idx="11198">
                  <c:v>223.96</c:v>
                </c:pt>
                <c:pt idx="11199">
                  <c:v>223.98</c:v>
                </c:pt>
                <c:pt idx="11200">
                  <c:v>224.0</c:v>
                </c:pt>
                <c:pt idx="11201">
                  <c:v>224.02</c:v>
                </c:pt>
                <c:pt idx="11202">
                  <c:v>224.04</c:v>
                </c:pt>
                <c:pt idx="11203">
                  <c:v>224.06</c:v>
                </c:pt>
                <c:pt idx="11204">
                  <c:v>224.08</c:v>
                </c:pt>
                <c:pt idx="11205">
                  <c:v>224.1</c:v>
                </c:pt>
                <c:pt idx="11206">
                  <c:v>224.12</c:v>
                </c:pt>
                <c:pt idx="11207">
                  <c:v>224.14</c:v>
                </c:pt>
                <c:pt idx="11208">
                  <c:v>224.16</c:v>
                </c:pt>
                <c:pt idx="11209">
                  <c:v>224.18</c:v>
                </c:pt>
                <c:pt idx="11210">
                  <c:v>224.2</c:v>
                </c:pt>
                <c:pt idx="11211">
                  <c:v>224.22</c:v>
                </c:pt>
                <c:pt idx="11212">
                  <c:v>224.24</c:v>
                </c:pt>
                <c:pt idx="11213">
                  <c:v>224.26</c:v>
                </c:pt>
                <c:pt idx="11214">
                  <c:v>224.28</c:v>
                </c:pt>
                <c:pt idx="11215">
                  <c:v>224.3</c:v>
                </c:pt>
                <c:pt idx="11216">
                  <c:v>224.32</c:v>
                </c:pt>
                <c:pt idx="11217">
                  <c:v>224.34</c:v>
                </c:pt>
                <c:pt idx="11218">
                  <c:v>224.36</c:v>
                </c:pt>
                <c:pt idx="11219">
                  <c:v>224.38</c:v>
                </c:pt>
                <c:pt idx="11220">
                  <c:v>224.4</c:v>
                </c:pt>
                <c:pt idx="11221">
                  <c:v>224.42</c:v>
                </c:pt>
                <c:pt idx="11222">
                  <c:v>224.44</c:v>
                </c:pt>
                <c:pt idx="11223">
                  <c:v>224.46</c:v>
                </c:pt>
                <c:pt idx="11224">
                  <c:v>224.48</c:v>
                </c:pt>
                <c:pt idx="11225">
                  <c:v>224.5</c:v>
                </c:pt>
                <c:pt idx="11226">
                  <c:v>224.52</c:v>
                </c:pt>
                <c:pt idx="11227">
                  <c:v>224.54</c:v>
                </c:pt>
                <c:pt idx="11228">
                  <c:v>224.56</c:v>
                </c:pt>
                <c:pt idx="11229">
                  <c:v>224.58</c:v>
                </c:pt>
                <c:pt idx="11230">
                  <c:v>224.6</c:v>
                </c:pt>
                <c:pt idx="11231">
                  <c:v>224.62</c:v>
                </c:pt>
                <c:pt idx="11232">
                  <c:v>224.64</c:v>
                </c:pt>
                <c:pt idx="11233">
                  <c:v>224.66</c:v>
                </c:pt>
                <c:pt idx="11234">
                  <c:v>224.68</c:v>
                </c:pt>
                <c:pt idx="11235">
                  <c:v>224.7</c:v>
                </c:pt>
                <c:pt idx="11236">
                  <c:v>224.72</c:v>
                </c:pt>
                <c:pt idx="11237">
                  <c:v>224.74</c:v>
                </c:pt>
                <c:pt idx="11238">
                  <c:v>224.76</c:v>
                </c:pt>
                <c:pt idx="11239">
                  <c:v>224.78</c:v>
                </c:pt>
                <c:pt idx="11240">
                  <c:v>224.8</c:v>
                </c:pt>
                <c:pt idx="11241">
                  <c:v>224.82</c:v>
                </c:pt>
                <c:pt idx="11242">
                  <c:v>224.84</c:v>
                </c:pt>
                <c:pt idx="11243">
                  <c:v>224.86</c:v>
                </c:pt>
                <c:pt idx="11244">
                  <c:v>224.88</c:v>
                </c:pt>
                <c:pt idx="11245">
                  <c:v>224.9</c:v>
                </c:pt>
                <c:pt idx="11246">
                  <c:v>224.92</c:v>
                </c:pt>
                <c:pt idx="11247">
                  <c:v>224.94</c:v>
                </c:pt>
                <c:pt idx="11248">
                  <c:v>224.96</c:v>
                </c:pt>
                <c:pt idx="11249">
                  <c:v>224.98</c:v>
                </c:pt>
                <c:pt idx="11250">
                  <c:v>225.0</c:v>
                </c:pt>
                <c:pt idx="11251">
                  <c:v>225.02</c:v>
                </c:pt>
                <c:pt idx="11252">
                  <c:v>225.04</c:v>
                </c:pt>
                <c:pt idx="11253">
                  <c:v>225.06</c:v>
                </c:pt>
                <c:pt idx="11254">
                  <c:v>225.08</c:v>
                </c:pt>
                <c:pt idx="11255">
                  <c:v>225.1</c:v>
                </c:pt>
                <c:pt idx="11256">
                  <c:v>225.12</c:v>
                </c:pt>
                <c:pt idx="11257">
                  <c:v>225.14</c:v>
                </c:pt>
                <c:pt idx="11258">
                  <c:v>225.16</c:v>
                </c:pt>
                <c:pt idx="11259">
                  <c:v>225.18</c:v>
                </c:pt>
                <c:pt idx="11260">
                  <c:v>225.2</c:v>
                </c:pt>
                <c:pt idx="11261">
                  <c:v>225.22</c:v>
                </c:pt>
                <c:pt idx="11262">
                  <c:v>225.24</c:v>
                </c:pt>
                <c:pt idx="11263">
                  <c:v>225.26</c:v>
                </c:pt>
                <c:pt idx="11264">
                  <c:v>225.28</c:v>
                </c:pt>
                <c:pt idx="11265">
                  <c:v>225.3</c:v>
                </c:pt>
                <c:pt idx="11266">
                  <c:v>225.32</c:v>
                </c:pt>
                <c:pt idx="11267">
                  <c:v>225.34</c:v>
                </c:pt>
                <c:pt idx="11268">
                  <c:v>225.36</c:v>
                </c:pt>
                <c:pt idx="11269">
                  <c:v>225.38</c:v>
                </c:pt>
                <c:pt idx="11270">
                  <c:v>225.4</c:v>
                </c:pt>
                <c:pt idx="11271">
                  <c:v>225.42</c:v>
                </c:pt>
                <c:pt idx="11272">
                  <c:v>225.44</c:v>
                </c:pt>
                <c:pt idx="11273">
                  <c:v>225.46</c:v>
                </c:pt>
                <c:pt idx="11274">
                  <c:v>225.48</c:v>
                </c:pt>
                <c:pt idx="11275">
                  <c:v>225.5</c:v>
                </c:pt>
                <c:pt idx="11276">
                  <c:v>225.52</c:v>
                </c:pt>
                <c:pt idx="11277">
                  <c:v>225.54</c:v>
                </c:pt>
                <c:pt idx="11278">
                  <c:v>225.56</c:v>
                </c:pt>
                <c:pt idx="11279">
                  <c:v>225.58</c:v>
                </c:pt>
                <c:pt idx="11280">
                  <c:v>225.6</c:v>
                </c:pt>
                <c:pt idx="11281">
                  <c:v>225.62</c:v>
                </c:pt>
                <c:pt idx="11282">
                  <c:v>225.64</c:v>
                </c:pt>
                <c:pt idx="11283">
                  <c:v>225.66</c:v>
                </c:pt>
                <c:pt idx="11284">
                  <c:v>225.68</c:v>
                </c:pt>
                <c:pt idx="11285">
                  <c:v>225.7</c:v>
                </c:pt>
                <c:pt idx="11286">
                  <c:v>225.72</c:v>
                </c:pt>
                <c:pt idx="11287">
                  <c:v>225.74</c:v>
                </c:pt>
                <c:pt idx="11288">
                  <c:v>225.76</c:v>
                </c:pt>
                <c:pt idx="11289">
                  <c:v>225.78</c:v>
                </c:pt>
                <c:pt idx="11290">
                  <c:v>225.8</c:v>
                </c:pt>
                <c:pt idx="11291">
                  <c:v>225.82</c:v>
                </c:pt>
                <c:pt idx="11292">
                  <c:v>225.84</c:v>
                </c:pt>
                <c:pt idx="11293">
                  <c:v>225.86</c:v>
                </c:pt>
                <c:pt idx="11294">
                  <c:v>225.88</c:v>
                </c:pt>
                <c:pt idx="11295">
                  <c:v>225.9</c:v>
                </c:pt>
                <c:pt idx="11296">
                  <c:v>225.92</c:v>
                </c:pt>
                <c:pt idx="11297">
                  <c:v>225.94</c:v>
                </c:pt>
                <c:pt idx="11298">
                  <c:v>225.96</c:v>
                </c:pt>
                <c:pt idx="11299">
                  <c:v>225.98</c:v>
                </c:pt>
                <c:pt idx="11300">
                  <c:v>226.0</c:v>
                </c:pt>
                <c:pt idx="11301">
                  <c:v>226.02</c:v>
                </c:pt>
                <c:pt idx="11302">
                  <c:v>226.04</c:v>
                </c:pt>
                <c:pt idx="11303">
                  <c:v>226.06</c:v>
                </c:pt>
                <c:pt idx="11304">
                  <c:v>226.08</c:v>
                </c:pt>
                <c:pt idx="11305">
                  <c:v>226.1</c:v>
                </c:pt>
                <c:pt idx="11306">
                  <c:v>226.12</c:v>
                </c:pt>
                <c:pt idx="11307">
                  <c:v>226.14</c:v>
                </c:pt>
                <c:pt idx="11308">
                  <c:v>226.16</c:v>
                </c:pt>
                <c:pt idx="11309">
                  <c:v>226.18</c:v>
                </c:pt>
                <c:pt idx="11310">
                  <c:v>226.2</c:v>
                </c:pt>
                <c:pt idx="11311">
                  <c:v>226.22</c:v>
                </c:pt>
                <c:pt idx="11312">
                  <c:v>226.24</c:v>
                </c:pt>
                <c:pt idx="11313">
                  <c:v>226.26</c:v>
                </c:pt>
                <c:pt idx="11314">
                  <c:v>226.28</c:v>
                </c:pt>
                <c:pt idx="11315">
                  <c:v>226.3</c:v>
                </c:pt>
                <c:pt idx="11316">
                  <c:v>226.32</c:v>
                </c:pt>
                <c:pt idx="11317">
                  <c:v>226.34</c:v>
                </c:pt>
                <c:pt idx="11318">
                  <c:v>226.36</c:v>
                </c:pt>
                <c:pt idx="11319">
                  <c:v>226.38</c:v>
                </c:pt>
                <c:pt idx="11320">
                  <c:v>226.4</c:v>
                </c:pt>
                <c:pt idx="11321">
                  <c:v>226.42</c:v>
                </c:pt>
                <c:pt idx="11322">
                  <c:v>226.44</c:v>
                </c:pt>
                <c:pt idx="11323">
                  <c:v>226.46</c:v>
                </c:pt>
                <c:pt idx="11324">
                  <c:v>226.48</c:v>
                </c:pt>
                <c:pt idx="11325">
                  <c:v>226.5</c:v>
                </c:pt>
                <c:pt idx="11326">
                  <c:v>226.52</c:v>
                </c:pt>
                <c:pt idx="11327">
                  <c:v>226.54</c:v>
                </c:pt>
                <c:pt idx="11328">
                  <c:v>226.56</c:v>
                </c:pt>
                <c:pt idx="11329">
                  <c:v>226.58</c:v>
                </c:pt>
                <c:pt idx="11330">
                  <c:v>226.6</c:v>
                </c:pt>
                <c:pt idx="11331">
                  <c:v>226.62</c:v>
                </c:pt>
                <c:pt idx="11332">
                  <c:v>226.64</c:v>
                </c:pt>
                <c:pt idx="11333">
                  <c:v>226.66</c:v>
                </c:pt>
                <c:pt idx="11334">
                  <c:v>226.68</c:v>
                </c:pt>
                <c:pt idx="11335">
                  <c:v>226.7</c:v>
                </c:pt>
                <c:pt idx="11336">
                  <c:v>226.72</c:v>
                </c:pt>
                <c:pt idx="11337">
                  <c:v>226.74</c:v>
                </c:pt>
                <c:pt idx="11338">
                  <c:v>226.76</c:v>
                </c:pt>
                <c:pt idx="11339">
                  <c:v>226.78</c:v>
                </c:pt>
                <c:pt idx="11340">
                  <c:v>226.8</c:v>
                </c:pt>
                <c:pt idx="11341">
                  <c:v>226.82</c:v>
                </c:pt>
                <c:pt idx="11342">
                  <c:v>226.84</c:v>
                </c:pt>
                <c:pt idx="11343">
                  <c:v>226.86</c:v>
                </c:pt>
                <c:pt idx="11344">
                  <c:v>226.88</c:v>
                </c:pt>
                <c:pt idx="11345">
                  <c:v>226.9</c:v>
                </c:pt>
                <c:pt idx="11346">
                  <c:v>226.92</c:v>
                </c:pt>
                <c:pt idx="11347">
                  <c:v>226.94</c:v>
                </c:pt>
                <c:pt idx="11348">
                  <c:v>226.96</c:v>
                </c:pt>
                <c:pt idx="11349">
                  <c:v>226.98</c:v>
                </c:pt>
                <c:pt idx="11350">
                  <c:v>227.0</c:v>
                </c:pt>
                <c:pt idx="11351">
                  <c:v>227.02</c:v>
                </c:pt>
                <c:pt idx="11352">
                  <c:v>227.04</c:v>
                </c:pt>
                <c:pt idx="11353">
                  <c:v>227.06</c:v>
                </c:pt>
                <c:pt idx="11354">
                  <c:v>227.08</c:v>
                </c:pt>
                <c:pt idx="11355">
                  <c:v>227.1</c:v>
                </c:pt>
                <c:pt idx="11356">
                  <c:v>227.12</c:v>
                </c:pt>
                <c:pt idx="11357">
                  <c:v>227.14</c:v>
                </c:pt>
                <c:pt idx="11358">
                  <c:v>227.16</c:v>
                </c:pt>
                <c:pt idx="11359">
                  <c:v>227.18</c:v>
                </c:pt>
                <c:pt idx="11360">
                  <c:v>227.2</c:v>
                </c:pt>
                <c:pt idx="11361">
                  <c:v>227.22</c:v>
                </c:pt>
                <c:pt idx="11362">
                  <c:v>227.24</c:v>
                </c:pt>
                <c:pt idx="11363">
                  <c:v>227.26</c:v>
                </c:pt>
                <c:pt idx="11364">
                  <c:v>227.28</c:v>
                </c:pt>
                <c:pt idx="11365">
                  <c:v>227.3</c:v>
                </c:pt>
                <c:pt idx="11366">
                  <c:v>227.32</c:v>
                </c:pt>
                <c:pt idx="11367">
                  <c:v>227.34</c:v>
                </c:pt>
                <c:pt idx="11368">
                  <c:v>227.36</c:v>
                </c:pt>
                <c:pt idx="11369">
                  <c:v>227.38</c:v>
                </c:pt>
                <c:pt idx="11370">
                  <c:v>227.4</c:v>
                </c:pt>
                <c:pt idx="11371">
                  <c:v>227.42</c:v>
                </c:pt>
                <c:pt idx="11372">
                  <c:v>227.44</c:v>
                </c:pt>
                <c:pt idx="11373">
                  <c:v>227.46</c:v>
                </c:pt>
                <c:pt idx="11374">
                  <c:v>227.48</c:v>
                </c:pt>
                <c:pt idx="11375">
                  <c:v>227.5</c:v>
                </c:pt>
                <c:pt idx="11376">
                  <c:v>227.52</c:v>
                </c:pt>
                <c:pt idx="11377">
                  <c:v>227.54</c:v>
                </c:pt>
                <c:pt idx="11378">
                  <c:v>227.56</c:v>
                </c:pt>
                <c:pt idx="11379">
                  <c:v>227.58</c:v>
                </c:pt>
                <c:pt idx="11380">
                  <c:v>227.6</c:v>
                </c:pt>
                <c:pt idx="11381">
                  <c:v>227.62</c:v>
                </c:pt>
                <c:pt idx="11382">
                  <c:v>227.64</c:v>
                </c:pt>
                <c:pt idx="11383">
                  <c:v>227.66</c:v>
                </c:pt>
                <c:pt idx="11384">
                  <c:v>227.68</c:v>
                </c:pt>
                <c:pt idx="11385">
                  <c:v>227.7</c:v>
                </c:pt>
                <c:pt idx="11386">
                  <c:v>227.72</c:v>
                </c:pt>
                <c:pt idx="11387">
                  <c:v>227.74</c:v>
                </c:pt>
                <c:pt idx="11388">
                  <c:v>227.76</c:v>
                </c:pt>
                <c:pt idx="11389">
                  <c:v>227.78</c:v>
                </c:pt>
                <c:pt idx="11390">
                  <c:v>227.8</c:v>
                </c:pt>
                <c:pt idx="11391">
                  <c:v>227.82</c:v>
                </c:pt>
                <c:pt idx="11392">
                  <c:v>227.84</c:v>
                </c:pt>
                <c:pt idx="11393">
                  <c:v>227.86</c:v>
                </c:pt>
                <c:pt idx="11394">
                  <c:v>227.88</c:v>
                </c:pt>
                <c:pt idx="11395">
                  <c:v>227.9</c:v>
                </c:pt>
                <c:pt idx="11396">
                  <c:v>227.92</c:v>
                </c:pt>
                <c:pt idx="11397">
                  <c:v>227.94</c:v>
                </c:pt>
                <c:pt idx="11398">
                  <c:v>227.96</c:v>
                </c:pt>
                <c:pt idx="11399">
                  <c:v>227.98</c:v>
                </c:pt>
                <c:pt idx="11400">
                  <c:v>228.0</c:v>
                </c:pt>
                <c:pt idx="11401">
                  <c:v>228.02</c:v>
                </c:pt>
                <c:pt idx="11402">
                  <c:v>228.04</c:v>
                </c:pt>
                <c:pt idx="11403">
                  <c:v>228.06</c:v>
                </c:pt>
                <c:pt idx="11404">
                  <c:v>228.08</c:v>
                </c:pt>
                <c:pt idx="11405">
                  <c:v>228.1</c:v>
                </c:pt>
                <c:pt idx="11406">
                  <c:v>228.12</c:v>
                </c:pt>
                <c:pt idx="11407">
                  <c:v>228.14</c:v>
                </c:pt>
                <c:pt idx="11408">
                  <c:v>228.16</c:v>
                </c:pt>
                <c:pt idx="11409">
                  <c:v>228.18</c:v>
                </c:pt>
                <c:pt idx="11410">
                  <c:v>228.2</c:v>
                </c:pt>
                <c:pt idx="11411">
                  <c:v>228.22</c:v>
                </c:pt>
                <c:pt idx="11412">
                  <c:v>228.24</c:v>
                </c:pt>
                <c:pt idx="11413">
                  <c:v>228.26</c:v>
                </c:pt>
                <c:pt idx="11414">
                  <c:v>228.28</c:v>
                </c:pt>
                <c:pt idx="11415">
                  <c:v>228.3</c:v>
                </c:pt>
                <c:pt idx="11416">
                  <c:v>228.32</c:v>
                </c:pt>
                <c:pt idx="11417">
                  <c:v>228.34</c:v>
                </c:pt>
                <c:pt idx="11418">
                  <c:v>228.36</c:v>
                </c:pt>
                <c:pt idx="11419">
                  <c:v>228.38</c:v>
                </c:pt>
                <c:pt idx="11420">
                  <c:v>228.4</c:v>
                </c:pt>
                <c:pt idx="11421">
                  <c:v>228.42</c:v>
                </c:pt>
                <c:pt idx="11422">
                  <c:v>228.44</c:v>
                </c:pt>
                <c:pt idx="11423">
                  <c:v>228.46</c:v>
                </c:pt>
                <c:pt idx="11424">
                  <c:v>228.48</c:v>
                </c:pt>
                <c:pt idx="11425">
                  <c:v>228.5</c:v>
                </c:pt>
                <c:pt idx="11426">
                  <c:v>228.52</c:v>
                </c:pt>
                <c:pt idx="11427">
                  <c:v>228.54</c:v>
                </c:pt>
                <c:pt idx="11428">
                  <c:v>228.56</c:v>
                </c:pt>
                <c:pt idx="11429">
                  <c:v>228.58</c:v>
                </c:pt>
                <c:pt idx="11430">
                  <c:v>228.6</c:v>
                </c:pt>
                <c:pt idx="11431">
                  <c:v>228.62</c:v>
                </c:pt>
                <c:pt idx="11432">
                  <c:v>228.64</c:v>
                </c:pt>
                <c:pt idx="11433">
                  <c:v>228.66</c:v>
                </c:pt>
                <c:pt idx="11434">
                  <c:v>228.68</c:v>
                </c:pt>
                <c:pt idx="11435">
                  <c:v>228.7</c:v>
                </c:pt>
                <c:pt idx="11436">
                  <c:v>228.72</c:v>
                </c:pt>
                <c:pt idx="11437">
                  <c:v>228.74</c:v>
                </c:pt>
                <c:pt idx="11438">
                  <c:v>228.76</c:v>
                </c:pt>
                <c:pt idx="11439">
                  <c:v>228.78</c:v>
                </c:pt>
                <c:pt idx="11440">
                  <c:v>228.8</c:v>
                </c:pt>
                <c:pt idx="11441">
                  <c:v>228.82</c:v>
                </c:pt>
                <c:pt idx="11442">
                  <c:v>228.84</c:v>
                </c:pt>
                <c:pt idx="11443">
                  <c:v>228.86</c:v>
                </c:pt>
                <c:pt idx="11444">
                  <c:v>228.88</c:v>
                </c:pt>
                <c:pt idx="11445">
                  <c:v>228.9</c:v>
                </c:pt>
                <c:pt idx="11446">
                  <c:v>228.92</c:v>
                </c:pt>
                <c:pt idx="11447">
                  <c:v>228.94</c:v>
                </c:pt>
                <c:pt idx="11448">
                  <c:v>228.96</c:v>
                </c:pt>
                <c:pt idx="11449">
                  <c:v>228.98</c:v>
                </c:pt>
                <c:pt idx="11450">
                  <c:v>229.0</c:v>
                </c:pt>
                <c:pt idx="11451">
                  <c:v>229.02</c:v>
                </c:pt>
                <c:pt idx="11452">
                  <c:v>229.04</c:v>
                </c:pt>
                <c:pt idx="11453">
                  <c:v>229.06</c:v>
                </c:pt>
                <c:pt idx="11454">
                  <c:v>229.08</c:v>
                </c:pt>
                <c:pt idx="11455">
                  <c:v>229.1</c:v>
                </c:pt>
                <c:pt idx="11456">
                  <c:v>229.12</c:v>
                </c:pt>
                <c:pt idx="11457">
                  <c:v>229.14</c:v>
                </c:pt>
                <c:pt idx="11458">
                  <c:v>229.16</c:v>
                </c:pt>
                <c:pt idx="11459">
                  <c:v>229.18</c:v>
                </c:pt>
                <c:pt idx="11460">
                  <c:v>229.2</c:v>
                </c:pt>
                <c:pt idx="11461">
                  <c:v>229.22</c:v>
                </c:pt>
                <c:pt idx="11462">
                  <c:v>229.24</c:v>
                </c:pt>
                <c:pt idx="11463">
                  <c:v>229.26</c:v>
                </c:pt>
                <c:pt idx="11464">
                  <c:v>229.28</c:v>
                </c:pt>
                <c:pt idx="11465">
                  <c:v>229.3</c:v>
                </c:pt>
                <c:pt idx="11466">
                  <c:v>229.32</c:v>
                </c:pt>
                <c:pt idx="11467">
                  <c:v>229.34</c:v>
                </c:pt>
                <c:pt idx="11468">
                  <c:v>229.36</c:v>
                </c:pt>
                <c:pt idx="11469">
                  <c:v>229.38</c:v>
                </c:pt>
                <c:pt idx="11470">
                  <c:v>229.4</c:v>
                </c:pt>
                <c:pt idx="11471">
                  <c:v>229.42</c:v>
                </c:pt>
                <c:pt idx="11472">
                  <c:v>229.44</c:v>
                </c:pt>
                <c:pt idx="11473">
                  <c:v>229.46</c:v>
                </c:pt>
                <c:pt idx="11474">
                  <c:v>229.48</c:v>
                </c:pt>
                <c:pt idx="11475">
                  <c:v>229.5</c:v>
                </c:pt>
                <c:pt idx="11476">
                  <c:v>229.52</c:v>
                </c:pt>
                <c:pt idx="11477">
                  <c:v>229.54</c:v>
                </c:pt>
                <c:pt idx="11478">
                  <c:v>229.56</c:v>
                </c:pt>
                <c:pt idx="11479">
                  <c:v>229.58</c:v>
                </c:pt>
                <c:pt idx="11480">
                  <c:v>229.6</c:v>
                </c:pt>
                <c:pt idx="11481">
                  <c:v>229.62</c:v>
                </c:pt>
                <c:pt idx="11482">
                  <c:v>229.64</c:v>
                </c:pt>
                <c:pt idx="11483">
                  <c:v>229.66</c:v>
                </c:pt>
                <c:pt idx="11484">
                  <c:v>229.68</c:v>
                </c:pt>
                <c:pt idx="11485">
                  <c:v>229.7</c:v>
                </c:pt>
                <c:pt idx="11486">
                  <c:v>229.72</c:v>
                </c:pt>
                <c:pt idx="11487">
                  <c:v>229.74</c:v>
                </c:pt>
                <c:pt idx="11488">
                  <c:v>229.76</c:v>
                </c:pt>
                <c:pt idx="11489">
                  <c:v>229.78</c:v>
                </c:pt>
                <c:pt idx="11490">
                  <c:v>229.8</c:v>
                </c:pt>
                <c:pt idx="11491">
                  <c:v>229.82</c:v>
                </c:pt>
                <c:pt idx="11492">
                  <c:v>229.84</c:v>
                </c:pt>
                <c:pt idx="11493">
                  <c:v>229.86</c:v>
                </c:pt>
                <c:pt idx="11494">
                  <c:v>229.88</c:v>
                </c:pt>
                <c:pt idx="11495">
                  <c:v>229.9</c:v>
                </c:pt>
                <c:pt idx="11496">
                  <c:v>229.92</c:v>
                </c:pt>
                <c:pt idx="11497">
                  <c:v>229.94</c:v>
                </c:pt>
                <c:pt idx="11498">
                  <c:v>229.96</c:v>
                </c:pt>
                <c:pt idx="11499">
                  <c:v>229.98</c:v>
                </c:pt>
                <c:pt idx="11500">
                  <c:v>230.0</c:v>
                </c:pt>
                <c:pt idx="11501">
                  <c:v>230.02</c:v>
                </c:pt>
                <c:pt idx="11502">
                  <c:v>230.04</c:v>
                </c:pt>
                <c:pt idx="11503">
                  <c:v>230.06</c:v>
                </c:pt>
                <c:pt idx="11504">
                  <c:v>230.08</c:v>
                </c:pt>
                <c:pt idx="11505">
                  <c:v>230.1</c:v>
                </c:pt>
                <c:pt idx="11506">
                  <c:v>230.12</c:v>
                </c:pt>
                <c:pt idx="11507">
                  <c:v>230.14</c:v>
                </c:pt>
                <c:pt idx="11508">
                  <c:v>230.16</c:v>
                </c:pt>
                <c:pt idx="11509">
                  <c:v>230.18</c:v>
                </c:pt>
                <c:pt idx="11510">
                  <c:v>230.2</c:v>
                </c:pt>
                <c:pt idx="11511">
                  <c:v>230.22</c:v>
                </c:pt>
                <c:pt idx="11512">
                  <c:v>230.24</c:v>
                </c:pt>
                <c:pt idx="11513">
                  <c:v>230.26</c:v>
                </c:pt>
                <c:pt idx="11514">
                  <c:v>230.28</c:v>
                </c:pt>
                <c:pt idx="11515">
                  <c:v>230.3</c:v>
                </c:pt>
                <c:pt idx="11516">
                  <c:v>230.32</c:v>
                </c:pt>
                <c:pt idx="11517">
                  <c:v>230.34</c:v>
                </c:pt>
                <c:pt idx="11518">
                  <c:v>230.36</c:v>
                </c:pt>
                <c:pt idx="11519">
                  <c:v>230.38</c:v>
                </c:pt>
                <c:pt idx="11520">
                  <c:v>230.4</c:v>
                </c:pt>
                <c:pt idx="11521">
                  <c:v>230.42</c:v>
                </c:pt>
                <c:pt idx="11522">
                  <c:v>230.44</c:v>
                </c:pt>
                <c:pt idx="11523">
                  <c:v>230.46</c:v>
                </c:pt>
                <c:pt idx="11524">
                  <c:v>230.48</c:v>
                </c:pt>
                <c:pt idx="11525">
                  <c:v>230.5</c:v>
                </c:pt>
                <c:pt idx="11526">
                  <c:v>230.52</c:v>
                </c:pt>
                <c:pt idx="11527">
                  <c:v>230.54</c:v>
                </c:pt>
                <c:pt idx="11528">
                  <c:v>230.56</c:v>
                </c:pt>
                <c:pt idx="11529">
                  <c:v>230.58</c:v>
                </c:pt>
                <c:pt idx="11530">
                  <c:v>230.6</c:v>
                </c:pt>
                <c:pt idx="11531">
                  <c:v>230.62</c:v>
                </c:pt>
                <c:pt idx="11532">
                  <c:v>230.64</c:v>
                </c:pt>
                <c:pt idx="11533">
                  <c:v>230.66</c:v>
                </c:pt>
                <c:pt idx="11534">
                  <c:v>230.68</c:v>
                </c:pt>
                <c:pt idx="11535">
                  <c:v>230.7</c:v>
                </c:pt>
                <c:pt idx="11536">
                  <c:v>230.72</c:v>
                </c:pt>
                <c:pt idx="11537">
                  <c:v>230.74</c:v>
                </c:pt>
                <c:pt idx="11538">
                  <c:v>230.76</c:v>
                </c:pt>
                <c:pt idx="11539">
                  <c:v>230.78</c:v>
                </c:pt>
                <c:pt idx="11540">
                  <c:v>230.8</c:v>
                </c:pt>
                <c:pt idx="11541">
                  <c:v>230.82</c:v>
                </c:pt>
                <c:pt idx="11542">
                  <c:v>230.84</c:v>
                </c:pt>
                <c:pt idx="11543">
                  <c:v>230.86</c:v>
                </c:pt>
                <c:pt idx="11544">
                  <c:v>230.88</c:v>
                </c:pt>
                <c:pt idx="11545">
                  <c:v>230.9</c:v>
                </c:pt>
                <c:pt idx="11546">
                  <c:v>230.92</c:v>
                </c:pt>
                <c:pt idx="11547">
                  <c:v>230.94</c:v>
                </c:pt>
                <c:pt idx="11548">
                  <c:v>230.96</c:v>
                </c:pt>
                <c:pt idx="11549">
                  <c:v>230.98</c:v>
                </c:pt>
                <c:pt idx="11550">
                  <c:v>231.0</c:v>
                </c:pt>
                <c:pt idx="11551">
                  <c:v>231.02</c:v>
                </c:pt>
                <c:pt idx="11552">
                  <c:v>231.04</c:v>
                </c:pt>
                <c:pt idx="11553">
                  <c:v>231.06</c:v>
                </c:pt>
                <c:pt idx="11554">
                  <c:v>231.08</c:v>
                </c:pt>
                <c:pt idx="11555">
                  <c:v>231.1</c:v>
                </c:pt>
                <c:pt idx="11556">
                  <c:v>231.12</c:v>
                </c:pt>
                <c:pt idx="11557">
                  <c:v>231.14</c:v>
                </c:pt>
                <c:pt idx="11558">
                  <c:v>231.16</c:v>
                </c:pt>
                <c:pt idx="11559">
                  <c:v>231.18</c:v>
                </c:pt>
                <c:pt idx="11560">
                  <c:v>231.2</c:v>
                </c:pt>
                <c:pt idx="11561">
                  <c:v>231.22</c:v>
                </c:pt>
                <c:pt idx="11562">
                  <c:v>231.24</c:v>
                </c:pt>
                <c:pt idx="11563">
                  <c:v>231.26</c:v>
                </c:pt>
                <c:pt idx="11564">
                  <c:v>231.28</c:v>
                </c:pt>
                <c:pt idx="11565">
                  <c:v>231.3</c:v>
                </c:pt>
                <c:pt idx="11566">
                  <c:v>231.32</c:v>
                </c:pt>
                <c:pt idx="11567">
                  <c:v>231.34</c:v>
                </c:pt>
                <c:pt idx="11568">
                  <c:v>231.36</c:v>
                </c:pt>
                <c:pt idx="11569">
                  <c:v>231.38</c:v>
                </c:pt>
                <c:pt idx="11570">
                  <c:v>231.4</c:v>
                </c:pt>
                <c:pt idx="11571">
                  <c:v>231.42</c:v>
                </c:pt>
                <c:pt idx="11572">
                  <c:v>231.44</c:v>
                </c:pt>
                <c:pt idx="11573">
                  <c:v>231.46</c:v>
                </c:pt>
                <c:pt idx="11574">
                  <c:v>231.48</c:v>
                </c:pt>
                <c:pt idx="11575">
                  <c:v>231.5</c:v>
                </c:pt>
                <c:pt idx="11576">
                  <c:v>231.52</c:v>
                </c:pt>
                <c:pt idx="11577">
                  <c:v>231.54</c:v>
                </c:pt>
                <c:pt idx="11578">
                  <c:v>231.56</c:v>
                </c:pt>
                <c:pt idx="11579">
                  <c:v>231.58</c:v>
                </c:pt>
                <c:pt idx="11580">
                  <c:v>231.6</c:v>
                </c:pt>
                <c:pt idx="11581">
                  <c:v>231.62</c:v>
                </c:pt>
                <c:pt idx="11582">
                  <c:v>231.64</c:v>
                </c:pt>
                <c:pt idx="11583">
                  <c:v>231.66</c:v>
                </c:pt>
                <c:pt idx="11584">
                  <c:v>231.68</c:v>
                </c:pt>
                <c:pt idx="11585">
                  <c:v>231.7</c:v>
                </c:pt>
                <c:pt idx="11586">
                  <c:v>231.72</c:v>
                </c:pt>
                <c:pt idx="11587">
                  <c:v>231.74</c:v>
                </c:pt>
                <c:pt idx="11588">
                  <c:v>231.76</c:v>
                </c:pt>
                <c:pt idx="11589">
                  <c:v>231.78</c:v>
                </c:pt>
                <c:pt idx="11590">
                  <c:v>231.8</c:v>
                </c:pt>
                <c:pt idx="11591">
                  <c:v>231.82</c:v>
                </c:pt>
                <c:pt idx="11592">
                  <c:v>231.84</c:v>
                </c:pt>
                <c:pt idx="11593">
                  <c:v>231.86</c:v>
                </c:pt>
                <c:pt idx="11594">
                  <c:v>231.88</c:v>
                </c:pt>
                <c:pt idx="11595">
                  <c:v>231.9</c:v>
                </c:pt>
                <c:pt idx="11596">
                  <c:v>231.92</c:v>
                </c:pt>
                <c:pt idx="11597">
                  <c:v>231.94</c:v>
                </c:pt>
                <c:pt idx="11598">
                  <c:v>231.96</c:v>
                </c:pt>
                <c:pt idx="11599">
                  <c:v>231.98</c:v>
                </c:pt>
                <c:pt idx="11600">
                  <c:v>232.0</c:v>
                </c:pt>
                <c:pt idx="11601">
                  <c:v>232.02</c:v>
                </c:pt>
                <c:pt idx="11602">
                  <c:v>232.04</c:v>
                </c:pt>
                <c:pt idx="11603">
                  <c:v>232.06</c:v>
                </c:pt>
                <c:pt idx="11604">
                  <c:v>232.08</c:v>
                </c:pt>
                <c:pt idx="11605">
                  <c:v>232.1</c:v>
                </c:pt>
                <c:pt idx="11606">
                  <c:v>232.12</c:v>
                </c:pt>
                <c:pt idx="11607">
                  <c:v>232.14</c:v>
                </c:pt>
                <c:pt idx="11608">
                  <c:v>232.16</c:v>
                </c:pt>
                <c:pt idx="11609">
                  <c:v>232.18</c:v>
                </c:pt>
                <c:pt idx="11610">
                  <c:v>232.2</c:v>
                </c:pt>
                <c:pt idx="11611">
                  <c:v>232.22</c:v>
                </c:pt>
                <c:pt idx="11612">
                  <c:v>232.24</c:v>
                </c:pt>
                <c:pt idx="11613">
                  <c:v>232.26</c:v>
                </c:pt>
                <c:pt idx="11614">
                  <c:v>232.28</c:v>
                </c:pt>
                <c:pt idx="11615">
                  <c:v>232.3</c:v>
                </c:pt>
                <c:pt idx="11616">
                  <c:v>232.32</c:v>
                </c:pt>
                <c:pt idx="11617">
                  <c:v>232.34</c:v>
                </c:pt>
                <c:pt idx="11618">
                  <c:v>232.36</c:v>
                </c:pt>
                <c:pt idx="11619">
                  <c:v>232.38</c:v>
                </c:pt>
                <c:pt idx="11620">
                  <c:v>232.4</c:v>
                </c:pt>
                <c:pt idx="11621">
                  <c:v>232.42</c:v>
                </c:pt>
                <c:pt idx="11622">
                  <c:v>232.44</c:v>
                </c:pt>
                <c:pt idx="11623">
                  <c:v>232.46</c:v>
                </c:pt>
                <c:pt idx="11624">
                  <c:v>232.48</c:v>
                </c:pt>
                <c:pt idx="11625">
                  <c:v>232.5</c:v>
                </c:pt>
                <c:pt idx="11626">
                  <c:v>232.52</c:v>
                </c:pt>
                <c:pt idx="11627">
                  <c:v>232.54</c:v>
                </c:pt>
                <c:pt idx="11628">
                  <c:v>232.56</c:v>
                </c:pt>
                <c:pt idx="11629">
                  <c:v>232.58</c:v>
                </c:pt>
                <c:pt idx="11630">
                  <c:v>232.6</c:v>
                </c:pt>
                <c:pt idx="11631">
                  <c:v>232.62</c:v>
                </c:pt>
                <c:pt idx="11632">
                  <c:v>232.64</c:v>
                </c:pt>
                <c:pt idx="11633">
                  <c:v>232.66</c:v>
                </c:pt>
                <c:pt idx="11634">
                  <c:v>232.68</c:v>
                </c:pt>
                <c:pt idx="11635">
                  <c:v>232.7</c:v>
                </c:pt>
                <c:pt idx="11636">
                  <c:v>232.72</c:v>
                </c:pt>
                <c:pt idx="11637">
                  <c:v>232.74</c:v>
                </c:pt>
                <c:pt idx="11638">
                  <c:v>232.76</c:v>
                </c:pt>
                <c:pt idx="11639">
                  <c:v>232.78</c:v>
                </c:pt>
                <c:pt idx="11640">
                  <c:v>232.8</c:v>
                </c:pt>
                <c:pt idx="11641">
                  <c:v>232.82</c:v>
                </c:pt>
                <c:pt idx="11642">
                  <c:v>232.84</c:v>
                </c:pt>
                <c:pt idx="11643">
                  <c:v>232.86</c:v>
                </c:pt>
                <c:pt idx="11644">
                  <c:v>232.88</c:v>
                </c:pt>
                <c:pt idx="11645">
                  <c:v>232.9</c:v>
                </c:pt>
                <c:pt idx="11646">
                  <c:v>232.92</c:v>
                </c:pt>
                <c:pt idx="11647">
                  <c:v>232.94</c:v>
                </c:pt>
                <c:pt idx="11648">
                  <c:v>232.96</c:v>
                </c:pt>
                <c:pt idx="11649">
                  <c:v>232.98</c:v>
                </c:pt>
                <c:pt idx="11650">
                  <c:v>233.0</c:v>
                </c:pt>
                <c:pt idx="11651">
                  <c:v>233.02</c:v>
                </c:pt>
                <c:pt idx="11652">
                  <c:v>233.04</c:v>
                </c:pt>
                <c:pt idx="11653">
                  <c:v>233.06</c:v>
                </c:pt>
                <c:pt idx="11654">
                  <c:v>233.08</c:v>
                </c:pt>
                <c:pt idx="11655">
                  <c:v>233.1</c:v>
                </c:pt>
                <c:pt idx="11656">
                  <c:v>233.12</c:v>
                </c:pt>
                <c:pt idx="11657">
                  <c:v>233.14</c:v>
                </c:pt>
                <c:pt idx="11658">
                  <c:v>233.16</c:v>
                </c:pt>
                <c:pt idx="11659">
                  <c:v>233.18</c:v>
                </c:pt>
                <c:pt idx="11660">
                  <c:v>233.2</c:v>
                </c:pt>
                <c:pt idx="11661">
                  <c:v>233.22</c:v>
                </c:pt>
                <c:pt idx="11662">
                  <c:v>233.24</c:v>
                </c:pt>
                <c:pt idx="11663">
                  <c:v>233.26</c:v>
                </c:pt>
                <c:pt idx="11664">
                  <c:v>233.28</c:v>
                </c:pt>
                <c:pt idx="11665">
                  <c:v>233.3</c:v>
                </c:pt>
                <c:pt idx="11666">
                  <c:v>233.32</c:v>
                </c:pt>
                <c:pt idx="11667">
                  <c:v>233.34</c:v>
                </c:pt>
                <c:pt idx="11668">
                  <c:v>233.36</c:v>
                </c:pt>
                <c:pt idx="11669">
                  <c:v>233.38</c:v>
                </c:pt>
                <c:pt idx="11670">
                  <c:v>233.4</c:v>
                </c:pt>
                <c:pt idx="11671">
                  <c:v>233.42</c:v>
                </c:pt>
                <c:pt idx="11672">
                  <c:v>233.44</c:v>
                </c:pt>
                <c:pt idx="11673">
                  <c:v>233.46</c:v>
                </c:pt>
                <c:pt idx="11674">
                  <c:v>233.48</c:v>
                </c:pt>
                <c:pt idx="11675">
                  <c:v>233.5</c:v>
                </c:pt>
                <c:pt idx="11676">
                  <c:v>233.52</c:v>
                </c:pt>
                <c:pt idx="11677">
                  <c:v>233.54</c:v>
                </c:pt>
                <c:pt idx="11678">
                  <c:v>233.56</c:v>
                </c:pt>
                <c:pt idx="11679">
                  <c:v>233.58</c:v>
                </c:pt>
                <c:pt idx="11680">
                  <c:v>233.6</c:v>
                </c:pt>
                <c:pt idx="11681">
                  <c:v>233.62</c:v>
                </c:pt>
                <c:pt idx="11682">
                  <c:v>233.64</c:v>
                </c:pt>
                <c:pt idx="11683">
                  <c:v>233.66</c:v>
                </c:pt>
                <c:pt idx="11684">
                  <c:v>233.68</c:v>
                </c:pt>
                <c:pt idx="11685">
                  <c:v>233.7</c:v>
                </c:pt>
                <c:pt idx="11686">
                  <c:v>233.72</c:v>
                </c:pt>
                <c:pt idx="11687">
                  <c:v>233.74</c:v>
                </c:pt>
                <c:pt idx="11688">
                  <c:v>233.76</c:v>
                </c:pt>
                <c:pt idx="11689">
                  <c:v>233.78</c:v>
                </c:pt>
                <c:pt idx="11690">
                  <c:v>233.8</c:v>
                </c:pt>
                <c:pt idx="11691">
                  <c:v>233.82</c:v>
                </c:pt>
                <c:pt idx="11692">
                  <c:v>233.84</c:v>
                </c:pt>
                <c:pt idx="11693">
                  <c:v>233.86</c:v>
                </c:pt>
                <c:pt idx="11694">
                  <c:v>233.88</c:v>
                </c:pt>
                <c:pt idx="11695">
                  <c:v>233.9</c:v>
                </c:pt>
                <c:pt idx="11696">
                  <c:v>233.92</c:v>
                </c:pt>
                <c:pt idx="11697">
                  <c:v>233.94</c:v>
                </c:pt>
                <c:pt idx="11698">
                  <c:v>233.96</c:v>
                </c:pt>
                <c:pt idx="11699">
                  <c:v>233.98</c:v>
                </c:pt>
                <c:pt idx="11700">
                  <c:v>234.0</c:v>
                </c:pt>
                <c:pt idx="11701">
                  <c:v>234.02</c:v>
                </c:pt>
                <c:pt idx="11702">
                  <c:v>234.04</c:v>
                </c:pt>
                <c:pt idx="11703">
                  <c:v>234.06</c:v>
                </c:pt>
                <c:pt idx="11704">
                  <c:v>234.08</c:v>
                </c:pt>
                <c:pt idx="11705">
                  <c:v>234.1</c:v>
                </c:pt>
                <c:pt idx="11706">
                  <c:v>234.12</c:v>
                </c:pt>
                <c:pt idx="11707">
                  <c:v>234.14</c:v>
                </c:pt>
                <c:pt idx="11708">
                  <c:v>234.16</c:v>
                </c:pt>
                <c:pt idx="11709">
                  <c:v>234.18</c:v>
                </c:pt>
                <c:pt idx="11710">
                  <c:v>234.2</c:v>
                </c:pt>
                <c:pt idx="11711">
                  <c:v>234.22</c:v>
                </c:pt>
                <c:pt idx="11712">
                  <c:v>234.24</c:v>
                </c:pt>
                <c:pt idx="11713">
                  <c:v>234.26</c:v>
                </c:pt>
                <c:pt idx="11714">
                  <c:v>234.28</c:v>
                </c:pt>
                <c:pt idx="11715">
                  <c:v>234.3</c:v>
                </c:pt>
                <c:pt idx="11716">
                  <c:v>234.32</c:v>
                </c:pt>
                <c:pt idx="11717">
                  <c:v>234.34</c:v>
                </c:pt>
                <c:pt idx="11718">
                  <c:v>234.36</c:v>
                </c:pt>
                <c:pt idx="11719">
                  <c:v>234.38</c:v>
                </c:pt>
                <c:pt idx="11720">
                  <c:v>234.4</c:v>
                </c:pt>
                <c:pt idx="11721">
                  <c:v>234.42</c:v>
                </c:pt>
                <c:pt idx="11722">
                  <c:v>234.44</c:v>
                </c:pt>
                <c:pt idx="11723">
                  <c:v>234.46</c:v>
                </c:pt>
                <c:pt idx="11724">
                  <c:v>234.48</c:v>
                </c:pt>
                <c:pt idx="11725">
                  <c:v>234.5</c:v>
                </c:pt>
                <c:pt idx="11726">
                  <c:v>234.52</c:v>
                </c:pt>
                <c:pt idx="11727">
                  <c:v>234.54</c:v>
                </c:pt>
                <c:pt idx="11728">
                  <c:v>234.56</c:v>
                </c:pt>
                <c:pt idx="11729">
                  <c:v>234.58</c:v>
                </c:pt>
                <c:pt idx="11730">
                  <c:v>234.6</c:v>
                </c:pt>
                <c:pt idx="11731">
                  <c:v>234.62</c:v>
                </c:pt>
                <c:pt idx="11732">
                  <c:v>234.64</c:v>
                </c:pt>
                <c:pt idx="11733">
                  <c:v>234.66</c:v>
                </c:pt>
                <c:pt idx="11734">
                  <c:v>234.68</c:v>
                </c:pt>
                <c:pt idx="11735">
                  <c:v>234.7</c:v>
                </c:pt>
                <c:pt idx="11736">
                  <c:v>234.72</c:v>
                </c:pt>
                <c:pt idx="11737">
                  <c:v>234.74</c:v>
                </c:pt>
                <c:pt idx="11738">
                  <c:v>234.76</c:v>
                </c:pt>
                <c:pt idx="11739">
                  <c:v>234.78</c:v>
                </c:pt>
                <c:pt idx="11740">
                  <c:v>234.8</c:v>
                </c:pt>
                <c:pt idx="11741">
                  <c:v>234.82</c:v>
                </c:pt>
                <c:pt idx="11742">
                  <c:v>234.84</c:v>
                </c:pt>
                <c:pt idx="11743">
                  <c:v>234.86</c:v>
                </c:pt>
                <c:pt idx="11744">
                  <c:v>234.88</c:v>
                </c:pt>
                <c:pt idx="11745">
                  <c:v>234.9</c:v>
                </c:pt>
                <c:pt idx="11746">
                  <c:v>234.92</c:v>
                </c:pt>
                <c:pt idx="11747">
                  <c:v>234.94</c:v>
                </c:pt>
                <c:pt idx="11748">
                  <c:v>234.96</c:v>
                </c:pt>
                <c:pt idx="11749">
                  <c:v>234.98</c:v>
                </c:pt>
                <c:pt idx="11750">
                  <c:v>235.0</c:v>
                </c:pt>
                <c:pt idx="11751">
                  <c:v>235.02</c:v>
                </c:pt>
                <c:pt idx="11752">
                  <c:v>235.04</c:v>
                </c:pt>
                <c:pt idx="11753">
                  <c:v>235.06</c:v>
                </c:pt>
                <c:pt idx="11754">
                  <c:v>235.08</c:v>
                </c:pt>
                <c:pt idx="11755">
                  <c:v>235.1</c:v>
                </c:pt>
                <c:pt idx="11756">
                  <c:v>235.12</c:v>
                </c:pt>
                <c:pt idx="11757">
                  <c:v>235.14</c:v>
                </c:pt>
                <c:pt idx="11758">
                  <c:v>235.16</c:v>
                </c:pt>
                <c:pt idx="11759">
                  <c:v>235.18</c:v>
                </c:pt>
                <c:pt idx="11760">
                  <c:v>235.2</c:v>
                </c:pt>
                <c:pt idx="11761">
                  <c:v>235.22</c:v>
                </c:pt>
                <c:pt idx="11762">
                  <c:v>235.24</c:v>
                </c:pt>
                <c:pt idx="11763">
                  <c:v>235.26</c:v>
                </c:pt>
                <c:pt idx="11764">
                  <c:v>235.28</c:v>
                </c:pt>
                <c:pt idx="11765">
                  <c:v>235.3</c:v>
                </c:pt>
                <c:pt idx="11766">
                  <c:v>235.32</c:v>
                </c:pt>
                <c:pt idx="11767">
                  <c:v>235.34</c:v>
                </c:pt>
                <c:pt idx="11768">
                  <c:v>235.36</c:v>
                </c:pt>
                <c:pt idx="11769">
                  <c:v>235.38</c:v>
                </c:pt>
                <c:pt idx="11770">
                  <c:v>235.4</c:v>
                </c:pt>
                <c:pt idx="11771">
                  <c:v>235.42</c:v>
                </c:pt>
                <c:pt idx="11772">
                  <c:v>235.44</c:v>
                </c:pt>
                <c:pt idx="11773">
                  <c:v>235.46</c:v>
                </c:pt>
                <c:pt idx="11774">
                  <c:v>235.48</c:v>
                </c:pt>
                <c:pt idx="11775">
                  <c:v>235.5</c:v>
                </c:pt>
                <c:pt idx="11776">
                  <c:v>235.52</c:v>
                </c:pt>
                <c:pt idx="11777">
                  <c:v>235.54</c:v>
                </c:pt>
                <c:pt idx="11778">
                  <c:v>235.56</c:v>
                </c:pt>
                <c:pt idx="11779">
                  <c:v>235.58</c:v>
                </c:pt>
                <c:pt idx="11780">
                  <c:v>235.6</c:v>
                </c:pt>
                <c:pt idx="11781">
                  <c:v>235.62</c:v>
                </c:pt>
                <c:pt idx="11782">
                  <c:v>235.64</c:v>
                </c:pt>
                <c:pt idx="11783">
                  <c:v>235.66</c:v>
                </c:pt>
                <c:pt idx="11784">
                  <c:v>235.68</c:v>
                </c:pt>
                <c:pt idx="11785">
                  <c:v>235.7</c:v>
                </c:pt>
                <c:pt idx="11786">
                  <c:v>235.72</c:v>
                </c:pt>
                <c:pt idx="11787">
                  <c:v>235.74</c:v>
                </c:pt>
                <c:pt idx="11788">
                  <c:v>235.76</c:v>
                </c:pt>
                <c:pt idx="11789">
                  <c:v>235.78</c:v>
                </c:pt>
                <c:pt idx="11790">
                  <c:v>235.8</c:v>
                </c:pt>
                <c:pt idx="11791">
                  <c:v>235.82</c:v>
                </c:pt>
                <c:pt idx="11792">
                  <c:v>235.84</c:v>
                </c:pt>
                <c:pt idx="11793">
                  <c:v>235.86</c:v>
                </c:pt>
                <c:pt idx="11794">
                  <c:v>235.88</c:v>
                </c:pt>
                <c:pt idx="11795">
                  <c:v>235.9</c:v>
                </c:pt>
                <c:pt idx="11796">
                  <c:v>235.92</c:v>
                </c:pt>
                <c:pt idx="11797">
                  <c:v>235.94</c:v>
                </c:pt>
                <c:pt idx="11798">
                  <c:v>235.96</c:v>
                </c:pt>
                <c:pt idx="11799">
                  <c:v>235.98</c:v>
                </c:pt>
                <c:pt idx="11800">
                  <c:v>236.0</c:v>
                </c:pt>
                <c:pt idx="11801">
                  <c:v>236.02</c:v>
                </c:pt>
                <c:pt idx="11802">
                  <c:v>236.04</c:v>
                </c:pt>
                <c:pt idx="11803">
                  <c:v>236.06</c:v>
                </c:pt>
                <c:pt idx="11804">
                  <c:v>236.08</c:v>
                </c:pt>
                <c:pt idx="11805">
                  <c:v>236.1</c:v>
                </c:pt>
                <c:pt idx="11806">
                  <c:v>236.12</c:v>
                </c:pt>
                <c:pt idx="11807">
                  <c:v>236.14</c:v>
                </c:pt>
                <c:pt idx="11808">
                  <c:v>236.16</c:v>
                </c:pt>
                <c:pt idx="11809">
                  <c:v>236.18</c:v>
                </c:pt>
                <c:pt idx="11810">
                  <c:v>236.2</c:v>
                </c:pt>
                <c:pt idx="11811">
                  <c:v>236.22</c:v>
                </c:pt>
                <c:pt idx="11812">
                  <c:v>236.24</c:v>
                </c:pt>
                <c:pt idx="11813">
                  <c:v>236.26</c:v>
                </c:pt>
                <c:pt idx="11814">
                  <c:v>236.28</c:v>
                </c:pt>
                <c:pt idx="11815">
                  <c:v>236.3</c:v>
                </c:pt>
                <c:pt idx="11816">
                  <c:v>236.32</c:v>
                </c:pt>
                <c:pt idx="11817">
                  <c:v>236.34</c:v>
                </c:pt>
                <c:pt idx="11818">
                  <c:v>236.36</c:v>
                </c:pt>
                <c:pt idx="11819">
                  <c:v>236.38</c:v>
                </c:pt>
                <c:pt idx="11820">
                  <c:v>236.4</c:v>
                </c:pt>
                <c:pt idx="11821">
                  <c:v>236.42</c:v>
                </c:pt>
                <c:pt idx="11822">
                  <c:v>236.44</c:v>
                </c:pt>
                <c:pt idx="11823">
                  <c:v>236.46</c:v>
                </c:pt>
                <c:pt idx="11824">
                  <c:v>236.48</c:v>
                </c:pt>
                <c:pt idx="11825">
                  <c:v>236.5</c:v>
                </c:pt>
                <c:pt idx="11826">
                  <c:v>236.52</c:v>
                </c:pt>
                <c:pt idx="11827">
                  <c:v>236.54</c:v>
                </c:pt>
                <c:pt idx="11828">
                  <c:v>236.56</c:v>
                </c:pt>
                <c:pt idx="11829">
                  <c:v>236.58</c:v>
                </c:pt>
                <c:pt idx="11830">
                  <c:v>236.6</c:v>
                </c:pt>
                <c:pt idx="11831">
                  <c:v>236.62</c:v>
                </c:pt>
                <c:pt idx="11832">
                  <c:v>236.64</c:v>
                </c:pt>
                <c:pt idx="11833">
                  <c:v>236.66</c:v>
                </c:pt>
                <c:pt idx="11834">
                  <c:v>236.68</c:v>
                </c:pt>
                <c:pt idx="11835">
                  <c:v>236.7</c:v>
                </c:pt>
                <c:pt idx="11836">
                  <c:v>236.72</c:v>
                </c:pt>
                <c:pt idx="11837">
                  <c:v>236.74</c:v>
                </c:pt>
                <c:pt idx="11838">
                  <c:v>236.76</c:v>
                </c:pt>
                <c:pt idx="11839">
                  <c:v>236.78</c:v>
                </c:pt>
                <c:pt idx="11840">
                  <c:v>236.8</c:v>
                </c:pt>
                <c:pt idx="11841">
                  <c:v>236.82</c:v>
                </c:pt>
                <c:pt idx="11842">
                  <c:v>236.84</c:v>
                </c:pt>
                <c:pt idx="11843">
                  <c:v>236.86</c:v>
                </c:pt>
                <c:pt idx="11844">
                  <c:v>236.88</c:v>
                </c:pt>
                <c:pt idx="11845">
                  <c:v>236.9</c:v>
                </c:pt>
                <c:pt idx="11846">
                  <c:v>236.92</c:v>
                </c:pt>
                <c:pt idx="11847">
                  <c:v>236.94</c:v>
                </c:pt>
                <c:pt idx="11848">
                  <c:v>236.96</c:v>
                </c:pt>
                <c:pt idx="11849">
                  <c:v>236.98</c:v>
                </c:pt>
                <c:pt idx="11850">
                  <c:v>237.0</c:v>
                </c:pt>
                <c:pt idx="11851">
                  <c:v>237.02</c:v>
                </c:pt>
                <c:pt idx="11852">
                  <c:v>237.04</c:v>
                </c:pt>
                <c:pt idx="11853">
                  <c:v>237.06</c:v>
                </c:pt>
                <c:pt idx="11854">
                  <c:v>237.08</c:v>
                </c:pt>
                <c:pt idx="11855">
                  <c:v>237.1</c:v>
                </c:pt>
                <c:pt idx="11856">
                  <c:v>237.12</c:v>
                </c:pt>
                <c:pt idx="11857">
                  <c:v>237.14</c:v>
                </c:pt>
                <c:pt idx="11858">
                  <c:v>237.16</c:v>
                </c:pt>
                <c:pt idx="11859">
                  <c:v>237.18</c:v>
                </c:pt>
                <c:pt idx="11860">
                  <c:v>237.2</c:v>
                </c:pt>
                <c:pt idx="11861">
                  <c:v>237.22</c:v>
                </c:pt>
                <c:pt idx="11862">
                  <c:v>237.24</c:v>
                </c:pt>
                <c:pt idx="11863">
                  <c:v>237.26</c:v>
                </c:pt>
                <c:pt idx="11864">
                  <c:v>237.28</c:v>
                </c:pt>
                <c:pt idx="11865">
                  <c:v>237.3</c:v>
                </c:pt>
                <c:pt idx="11866">
                  <c:v>237.32</c:v>
                </c:pt>
                <c:pt idx="11867">
                  <c:v>237.34</c:v>
                </c:pt>
                <c:pt idx="11868">
                  <c:v>237.36</c:v>
                </c:pt>
                <c:pt idx="11869">
                  <c:v>237.38</c:v>
                </c:pt>
                <c:pt idx="11870">
                  <c:v>237.4</c:v>
                </c:pt>
                <c:pt idx="11871">
                  <c:v>237.42</c:v>
                </c:pt>
                <c:pt idx="11872">
                  <c:v>237.44</c:v>
                </c:pt>
                <c:pt idx="11873">
                  <c:v>237.46</c:v>
                </c:pt>
                <c:pt idx="11874">
                  <c:v>237.48</c:v>
                </c:pt>
                <c:pt idx="11875">
                  <c:v>237.5</c:v>
                </c:pt>
                <c:pt idx="11876">
                  <c:v>237.52</c:v>
                </c:pt>
                <c:pt idx="11877">
                  <c:v>237.54</c:v>
                </c:pt>
                <c:pt idx="11878">
                  <c:v>237.56</c:v>
                </c:pt>
                <c:pt idx="11879">
                  <c:v>237.58</c:v>
                </c:pt>
                <c:pt idx="11880">
                  <c:v>237.6</c:v>
                </c:pt>
                <c:pt idx="11881">
                  <c:v>237.62</c:v>
                </c:pt>
                <c:pt idx="11882">
                  <c:v>237.64</c:v>
                </c:pt>
                <c:pt idx="11883">
                  <c:v>237.66</c:v>
                </c:pt>
                <c:pt idx="11884">
                  <c:v>237.68</c:v>
                </c:pt>
                <c:pt idx="11885">
                  <c:v>237.7</c:v>
                </c:pt>
                <c:pt idx="11886">
                  <c:v>237.72</c:v>
                </c:pt>
                <c:pt idx="11887">
                  <c:v>237.74</c:v>
                </c:pt>
                <c:pt idx="11888">
                  <c:v>237.76</c:v>
                </c:pt>
                <c:pt idx="11889">
                  <c:v>237.78</c:v>
                </c:pt>
                <c:pt idx="11890">
                  <c:v>237.8</c:v>
                </c:pt>
                <c:pt idx="11891">
                  <c:v>237.82</c:v>
                </c:pt>
                <c:pt idx="11892">
                  <c:v>237.84</c:v>
                </c:pt>
                <c:pt idx="11893">
                  <c:v>237.86</c:v>
                </c:pt>
                <c:pt idx="11894">
                  <c:v>237.88</c:v>
                </c:pt>
                <c:pt idx="11895">
                  <c:v>237.9</c:v>
                </c:pt>
                <c:pt idx="11896">
                  <c:v>237.92</c:v>
                </c:pt>
                <c:pt idx="11897">
                  <c:v>237.94</c:v>
                </c:pt>
                <c:pt idx="11898">
                  <c:v>237.96</c:v>
                </c:pt>
                <c:pt idx="11899">
                  <c:v>237.98</c:v>
                </c:pt>
                <c:pt idx="11900">
                  <c:v>238.0</c:v>
                </c:pt>
                <c:pt idx="11901">
                  <c:v>238.02</c:v>
                </c:pt>
                <c:pt idx="11902">
                  <c:v>238.04</c:v>
                </c:pt>
                <c:pt idx="11903">
                  <c:v>238.06</c:v>
                </c:pt>
                <c:pt idx="11904">
                  <c:v>238.08</c:v>
                </c:pt>
                <c:pt idx="11905">
                  <c:v>238.1</c:v>
                </c:pt>
                <c:pt idx="11906">
                  <c:v>238.12</c:v>
                </c:pt>
                <c:pt idx="11907">
                  <c:v>238.14</c:v>
                </c:pt>
                <c:pt idx="11908">
                  <c:v>238.16</c:v>
                </c:pt>
                <c:pt idx="11909">
                  <c:v>238.18</c:v>
                </c:pt>
                <c:pt idx="11910">
                  <c:v>238.2</c:v>
                </c:pt>
                <c:pt idx="11911">
                  <c:v>238.22</c:v>
                </c:pt>
                <c:pt idx="11912">
                  <c:v>238.24</c:v>
                </c:pt>
                <c:pt idx="11913">
                  <c:v>238.26</c:v>
                </c:pt>
                <c:pt idx="11914">
                  <c:v>238.28</c:v>
                </c:pt>
                <c:pt idx="11915">
                  <c:v>238.3</c:v>
                </c:pt>
                <c:pt idx="11916">
                  <c:v>238.32</c:v>
                </c:pt>
                <c:pt idx="11917">
                  <c:v>238.34</c:v>
                </c:pt>
                <c:pt idx="11918">
                  <c:v>238.36</c:v>
                </c:pt>
                <c:pt idx="11919">
                  <c:v>238.38</c:v>
                </c:pt>
                <c:pt idx="11920">
                  <c:v>238.4</c:v>
                </c:pt>
                <c:pt idx="11921">
                  <c:v>238.42</c:v>
                </c:pt>
                <c:pt idx="11922">
                  <c:v>238.44</c:v>
                </c:pt>
                <c:pt idx="11923">
                  <c:v>238.46</c:v>
                </c:pt>
                <c:pt idx="11924">
                  <c:v>238.48</c:v>
                </c:pt>
                <c:pt idx="11925">
                  <c:v>238.5</c:v>
                </c:pt>
                <c:pt idx="11926">
                  <c:v>238.52</c:v>
                </c:pt>
                <c:pt idx="11927">
                  <c:v>238.54</c:v>
                </c:pt>
                <c:pt idx="11928">
                  <c:v>238.56</c:v>
                </c:pt>
                <c:pt idx="11929">
                  <c:v>238.58</c:v>
                </c:pt>
                <c:pt idx="11930">
                  <c:v>238.6</c:v>
                </c:pt>
                <c:pt idx="11931">
                  <c:v>238.62</c:v>
                </c:pt>
                <c:pt idx="11932">
                  <c:v>238.64</c:v>
                </c:pt>
                <c:pt idx="11933">
                  <c:v>238.66</c:v>
                </c:pt>
                <c:pt idx="11934">
                  <c:v>238.68</c:v>
                </c:pt>
                <c:pt idx="11935">
                  <c:v>238.7</c:v>
                </c:pt>
                <c:pt idx="11936">
                  <c:v>238.72</c:v>
                </c:pt>
                <c:pt idx="11937">
                  <c:v>238.74</c:v>
                </c:pt>
                <c:pt idx="11938">
                  <c:v>238.76</c:v>
                </c:pt>
                <c:pt idx="11939">
                  <c:v>238.78</c:v>
                </c:pt>
                <c:pt idx="11940">
                  <c:v>238.8</c:v>
                </c:pt>
                <c:pt idx="11941">
                  <c:v>238.82</c:v>
                </c:pt>
                <c:pt idx="11942">
                  <c:v>238.84</c:v>
                </c:pt>
                <c:pt idx="11943">
                  <c:v>238.86</c:v>
                </c:pt>
                <c:pt idx="11944">
                  <c:v>238.88</c:v>
                </c:pt>
                <c:pt idx="11945">
                  <c:v>238.9</c:v>
                </c:pt>
                <c:pt idx="11946">
                  <c:v>238.92</c:v>
                </c:pt>
                <c:pt idx="11947">
                  <c:v>238.94</c:v>
                </c:pt>
                <c:pt idx="11948">
                  <c:v>238.96</c:v>
                </c:pt>
                <c:pt idx="11949">
                  <c:v>238.98</c:v>
                </c:pt>
                <c:pt idx="11950">
                  <c:v>239.0</c:v>
                </c:pt>
                <c:pt idx="11951">
                  <c:v>239.02</c:v>
                </c:pt>
                <c:pt idx="11952">
                  <c:v>239.04</c:v>
                </c:pt>
                <c:pt idx="11953">
                  <c:v>239.06</c:v>
                </c:pt>
                <c:pt idx="11954">
                  <c:v>239.08</c:v>
                </c:pt>
                <c:pt idx="11955">
                  <c:v>239.1</c:v>
                </c:pt>
                <c:pt idx="11956">
                  <c:v>239.12</c:v>
                </c:pt>
                <c:pt idx="11957">
                  <c:v>239.14</c:v>
                </c:pt>
                <c:pt idx="11958">
                  <c:v>239.16</c:v>
                </c:pt>
                <c:pt idx="11959">
                  <c:v>239.18</c:v>
                </c:pt>
                <c:pt idx="11960">
                  <c:v>239.2</c:v>
                </c:pt>
                <c:pt idx="11961">
                  <c:v>239.22</c:v>
                </c:pt>
                <c:pt idx="11962">
                  <c:v>239.24</c:v>
                </c:pt>
                <c:pt idx="11963">
                  <c:v>239.26</c:v>
                </c:pt>
                <c:pt idx="11964">
                  <c:v>239.28</c:v>
                </c:pt>
                <c:pt idx="11965">
                  <c:v>239.3</c:v>
                </c:pt>
                <c:pt idx="11966">
                  <c:v>239.32</c:v>
                </c:pt>
                <c:pt idx="11967">
                  <c:v>239.34</c:v>
                </c:pt>
                <c:pt idx="11968">
                  <c:v>239.36</c:v>
                </c:pt>
                <c:pt idx="11969">
                  <c:v>239.38</c:v>
                </c:pt>
                <c:pt idx="11970">
                  <c:v>239.4</c:v>
                </c:pt>
                <c:pt idx="11971">
                  <c:v>239.42</c:v>
                </c:pt>
                <c:pt idx="11972">
                  <c:v>239.44</c:v>
                </c:pt>
                <c:pt idx="11973">
                  <c:v>239.46</c:v>
                </c:pt>
                <c:pt idx="11974">
                  <c:v>239.48</c:v>
                </c:pt>
                <c:pt idx="11975">
                  <c:v>239.5</c:v>
                </c:pt>
                <c:pt idx="11976">
                  <c:v>239.52</c:v>
                </c:pt>
                <c:pt idx="11977">
                  <c:v>239.54</c:v>
                </c:pt>
                <c:pt idx="11978">
                  <c:v>239.56</c:v>
                </c:pt>
                <c:pt idx="11979">
                  <c:v>239.58</c:v>
                </c:pt>
                <c:pt idx="11980">
                  <c:v>239.6</c:v>
                </c:pt>
                <c:pt idx="11981">
                  <c:v>239.62</c:v>
                </c:pt>
                <c:pt idx="11982">
                  <c:v>239.64</c:v>
                </c:pt>
                <c:pt idx="11983">
                  <c:v>239.66</c:v>
                </c:pt>
                <c:pt idx="11984">
                  <c:v>239.68</c:v>
                </c:pt>
                <c:pt idx="11985">
                  <c:v>239.7</c:v>
                </c:pt>
                <c:pt idx="11986">
                  <c:v>239.72</c:v>
                </c:pt>
                <c:pt idx="11987">
                  <c:v>239.74</c:v>
                </c:pt>
                <c:pt idx="11988">
                  <c:v>239.76</c:v>
                </c:pt>
                <c:pt idx="11989">
                  <c:v>239.78</c:v>
                </c:pt>
                <c:pt idx="11990">
                  <c:v>239.8</c:v>
                </c:pt>
                <c:pt idx="11991">
                  <c:v>239.82</c:v>
                </c:pt>
                <c:pt idx="11992">
                  <c:v>239.84</c:v>
                </c:pt>
                <c:pt idx="11993">
                  <c:v>239.86</c:v>
                </c:pt>
                <c:pt idx="11994">
                  <c:v>239.88</c:v>
                </c:pt>
                <c:pt idx="11995">
                  <c:v>239.9</c:v>
                </c:pt>
                <c:pt idx="11996">
                  <c:v>239.92</c:v>
                </c:pt>
                <c:pt idx="11997">
                  <c:v>239.94</c:v>
                </c:pt>
                <c:pt idx="11998">
                  <c:v>239.96</c:v>
                </c:pt>
                <c:pt idx="11999">
                  <c:v>239.98</c:v>
                </c:pt>
                <c:pt idx="12000">
                  <c:v>240.0</c:v>
                </c:pt>
                <c:pt idx="12001">
                  <c:v>240.02</c:v>
                </c:pt>
                <c:pt idx="12002">
                  <c:v>240.04</c:v>
                </c:pt>
                <c:pt idx="12003">
                  <c:v>240.06</c:v>
                </c:pt>
                <c:pt idx="12004">
                  <c:v>240.08</c:v>
                </c:pt>
                <c:pt idx="12005">
                  <c:v>240.1</c:v>
                </c:pt>
                <c:pt idx="12006">
                  <c:v>240.12</c:v>
                </c:pt>
                <c:pt idx="12007">
                  <c:v>240.14</c:v>
                </c:pt>
                <c:pt idx="12008">
                  <c:v>240.16</c:v>
                </c:pt>
                <c:pt idx="12009">
                  <c:v>240.18</c:v>
                </c:pt>
                <c:pt idx="12010">
                  <c:v>240.2</c:v>
                </c:pt>
                <c:pt idx="12011">
                  <c:v>240.22</c:v>
                </c:pt>
                <c:pt idx="12012">
                  <c:v>240.24</c:v>
                </c:pt>
                <c:pt idx="12013">
                  <c:v>240.26</c:v>
                </c:pt>
                <c:pt idx="12014">
                  <c:v>240.28</c:v>
                </c:pt>
                <c:pt idx="12015">
                  <c:v>240.3</c:v>
                </c:pt>
                <c:pt idx="12016">
                  <c:v>240.32</c:v>
                </c:pt>
                <c:pt idx="12017">
                  <c:v>240.34</c:v>
                </c:pt>
                <c:pt idx="12018">
                  <c:v>240.36</c:v>
                </c:pt>
                <c:pt idx="12019">
                  <c:v>240.38</c:v>
                </c:pt>
                <c:pt idx="12020">
                  <c:v>240.4</c:v>
                </c:pt>
                <c:pt idx="12021">
                  <c:v>240.42</c:v>
                </c:pt>
                <c:pt idx="12022">
                  <c:v>240.44</c:v>
                </c:pt>
                <c:pt idx="12023">
                  <c:v>240.46</c:v>
                </c:pt>
                <c:pt idx="12024">
                  <c:v>240.48</c:v>
                </c:pt>
                <c:pt idx="12025">
                  <c:v>240.5</c:v>
                </c:pt>
                <c:pt idx="12026">
                  <c:v>240.52</c:v>
                </c:pt>
                <c:pt idx="12027">
                  <c:v>240.54</c:v>
                </c:pt>
                <c:pt idx="12028">
                  <c:v>240.56</c:v>
                </c:pt>
                <c:pt idx="12029">
                  <c:v>240.58</c:v>
                </c:pt>
                <c:pt idx="12030">
                  <c:v>240.6</c:v>
                </c:pt>
                <c:pt idx="12031">
                  <c:v>240.62</c:v>
                </c:pt>
                <c:pt idx="12032">
                  <c:v>240.64</c:v>
                </c:pt>
                <c:pt idx="12033">
                  <c:v>240.66</c:v>
                </c:pt>
                <c:pt idx="12034">
                  <c:v>240.68</c:v>
                </c:pt>
                <c:pt idx="12035">
                  <c:v>240.7</c:v>
                </c:pt>
                <c:pt idx="12036">
                  <c:v>240.72</c:v>
                </c:pt>
                <c:pt idx="12037">
                  <c:v>240.74</c:v>
                </c:pt>
                <c:pt idx="12038">
                  <c:v>240.76</c:v>
                </c:pt>
                <c:pt idx="12039">
                  <c:v>240.78</c:v>
                </c:pt>
                <c:pt idx="12040">
                  <c:v>240.8</c:v>
                </c:pt>
                <c:pt idx="12041">
                  <c:v>240.82</c:v>
                </c:pt>
                <c:pt idx="12042">
                  <c:v>240.84</c:v>
                </c:pt>
                <c:pt idx="12043">
                  <c:v>240.86</c:v>
                </c:pt>
                <c:pt idx="12044">
                  <c:v>240.88</c:v>
                </c:pt>
                <c:pt idx="12045">
                  <c:v>240.9</c:v>
                </c:pt>
                <c:pt idx="12046">
                  <c:v>240.92</c:v>
                </c:pt>
                <c:pt idx="12047">
                  <c:v>240.94</c:v>
                </c:pt>
                <c:pt idx="12048">
                  <c:v>240.96</c:v>
                </c:pt>
                <c:pt idx="12049">
                  <c:v>240.98</c:v>
                </c:pt>
                <c:pt idx="12050">
                  <c:v>241.0</c:v>
                </c:pt>
                <c:pt idx="12051">
                  <c:v>241.02</c:v>
                </c:pt>
                <c:pt idx="12052">
                  <c:v>241.04</c:v>
                </c:pt>
                <c:pt idx="12053">
                  <c:v>241.06</c:v>
                </c:pt>
                <c:pt idx="12054">
                  <c:v>241.08</c:v>
                </c:pt>
                <c:pt idx="12055">
                  <c:v>241.1</c:v>
                </c:pt>
                <c:pt idx="12056">
                  <c:v>241.12</c:v>
                </c:pt>
                <c:pt idx="12057">
                  <c:v>241.14</c:v>
                </c:pt>
                <c:pt idx="12058">
                  <c:v>241.16</c:v>
                </c:pt>
                <c:pt idx="12059">
                  <c:v>241.18</c:v>
                </c:pt>
                <c:pt idx="12060">
                  <c:v>241.2</c:v>
                </c:pt>
                <c:pt idx="12061">
                  <c:v>241.22</c:v>
                </c:pt>
                <c:pt idx="12062">
                  <c:v>241.24</c:v>
                </c:pt>
                <c:pt idx="12063">
                  <c:v>241.26</c:v>
                </c:pt>
                <c:pt idx="12064">
                  <c:v>241.28</c:v>
                </c:pt>
                <c:pt idx="12065">
                  <c:v>241.3</c:v>
                </c:pt>
                <c:pt idx="12066">
                  <c:v>241.32</c:v>
                </c:pt>
                <c:pt idx="12067">
                  <c:v>241.34</c:v>
                </c:pt>
                <c:pt idx="12068">
                  <c:v>241.36</c:v>
                </c:pt>
                <c:pt idx="12069">
                  <c:v>241.38</c:v>
                </c:pt>
                <c:pt idx="12070">
                  <c:v>241.4</c:v>
                </c:pt>
                <c:pt idx="12071">
                  <c:v>241.42</c:v>
                </c:pt>
                <c:pt idx="12072">
                  <c:v>241.44</c:v>
                </c:pt>
                <c:pt idx="12073">
                  <c:v>241.46</c:v>
                </c:pt>
                <c:pt idx="12074">
                  <c:v>241.48</c:v>
                </c:pt>
                <c:pt idx="12075">
                  <c:v>241.5</c:v>
                </c:pt>
                <c:pt idx="12076">
                  <c:v>241.52</c:v>
                </c:pt>
                <c:pt idx="12077">
                  <c:v>241.54</c:v>
                </c:pt>
                <c:pt idx="12078">
                  <c:v>241.56</c:v>
                </c:pt>
                <c:pt idx="12079">
                  <c:v>241.58</c:v>
                </c:pt>
                <c:pt idx="12080">
                  <c:v>241.6</c:v>
                </c:pt>
                <c:pt idx="12081">
                  <c:v>241.62</c:v>
                </c:pt>
                <c:pt idx="12082">
                  <c:v>241.64</c:v>
                </c:pt>
                <c:pt idx="12083">
                  <c:v>241.66</c:v>
                </c:pt>
                <c:pt idx="12084">
                  <c:v>241.68</c:v>
                </c:pt>
                <c:pt idx="12085">
                  <c:v>241.7</c:v>
                </c:pt>
                <c:pt idx="12086">
                  <c:v>241.72</c:v>
                </c:pt>
                <c:pt idx="12087">
                  <c:v>241.74</c:v>
                </c:pt>
                <c:pt idx="12088">
                  <c:v>241.76</c:v>
                </c:pt>
                <c:pt idx="12089">
                  <c:v>241.78</c:v>
                </c:pt>
                <c:pt idx="12090">
                  <c:v>241.8</c:v>
                </c:pt>
                <c:pt idx="12091">
                  <c:v>241.82</c:v>
                </c:pt>
                <c:pt idx="12092">
                  <c:v>241.84</c:v>
                </c:pt>
                <c:pt idx="12093">
                  <c:v>241.86</c:v>
                </c:pt>
                <c:pt idx="12094">
                  <c:v>241.88</c:v>
                </c:pt>
                <c:pt idx="12095">
                  <c:v>241.9</c:v>
                </c:pt>
                <c:pt idx="12096">
                  <c:v>241.92</c:v>
                </c:pt>
                <c:pt idx="12097">
                  <c:v>241.94</c:v>
                </c:pt>
                <c:pt idx="12098">
                  <c:v>241.96</c:v>
                </c:pt>
                <c:pt idx="12099">
                  <c:v>241.98</c:v>
                </c:pt>
                <c:pt idx="12100">
                  <c:v>242.0</c:v>
                </c:pt>
                <c:pt idx="12101">
                  <c:v>242.02</c:v>
                </c:pt>
                <c:pt idx="12102">
                  <c:v>242.04</c:v>
                </c:pt>
                <c:pt idx="12103">
                  <c:v>242.06</c:v>
                </c:pt>
                <c:pt idx="12104">
                  <c:v>242.08</c:v>
                </c:pt>
                <c:pt idx="12105">
                  <c:v>242.1</c:v>
                </c:pt>
                <c:pt idx="12106">
                  <c:v>242.12</c:v>
                </c:pt>
                <c:pt idx="12107">
                  <c:v>242.14</c:v>
                </c:pt>
                <c:pt idx="12108">
                  <c:v>242.16</c:v>
                </c:pt>
                <c:pt idx="12109">
                  <c:v>242.18</c:v>
                </c:pt>
                <c:pt idx="12110">
                  <c:v>242.2</c:v>
                </c:pt>
                <c:pt idx="12111">
                  <c:v>242.22</c:v>
                </c:pt>
                <c:pt idx="12112">
                  <c:v>242.24</c:v>
                </c:pt>
                <c:pt idx="12113">
                  <c:v>242.26</c:v>
                </c:pt>
                <c:pt idx="12114">
                  <c:v>242.28</c:v>
                </c:pt>
                <c:pt idx="12115">
                  <c:v>242.3</c:v>
                </c:pt>
                <c:pt idx="12116">
                  <c:v>242.32</c:v>
                </c:pt>
                <c:pt idx="12117">
                  <c:v>242.34</c:v>
                </c:pt>
                <c:pt idx="12118">
                  <c:v>242.36</c:v>
                </c:pt>
                <c:pt idx="12119">
                  <c:v>242.38</c:v>
                </c:pt>
                <c:pt idx="12120">
                  <c:v>242.4</c:v>
                </c:pt>
                <c:pt idx="12121">
                  <c:v>242.42</c:v>
                </c:pt>
                <c:pt idx="12122">
                  <c:v>242.44</c:v>
                </c:pt>
                <c:pt idx="12123">
                  <c:v>242.46</c:v>
                </c:pt>
                <c:pt idx="12124">
                  <c:v>242.48</c:v>
                </c:pt>
                <c:pt idx="12125">
                  <c:v>242.5</c:v>
                </c:pt>
                <c:pt idx="12126">
                  <c:v>242.52</c:v>
                </c:pt>
                <c:pt idx="12127">
                  <c:v>242.54</c:v>
                </c:pt>
                <c:pt idx="12128">
                  <c:v>242.56</c:v>
                </c:pt>
                <c:pt idx="12129">
                  <c:v>242.58</c:v>
                </c:pt>
                <c:pt idx="12130">
                  <c:v>242.6</c:v>
                </c:pt>
                <c:pt idx="12131">
                  <c:v>242.62</c:v>
                </c:pt>
                <c:pt idx="12132">
                  <c:v>242.64</c:v>
                </c:pt>
                <c:pt idx="12133">
                  <c:v>242.66</c:v>
                </c:pt>
                <c:pt idx="12134">
                  <c:v>242.68</c:v>
                </c:pt>
                <c:pt idx="12135">
                  <c:v>242.7</c:v>
                </c:pt>
                <c:pt idx="12136">
                  <c:v>242.72</c:v>
                </c:pt>
                <c:pt idx="12137">
                  <c:v>242.74</c:v>
                </c:pt>
                <c:pt idx="12138">
                  <c:v>242.76</c:v>
                </c:pt>
                <c:pt idx="12139">
                  <c:v>242.78</c:v>
                </c:pt>
                <c:pt idx="12140">
                  <c:v>242.8</c:v>
                </c:pt>
                <c:pt idx="12141">
                  <c:v>242.82</c:v>
                </c:pt>
                <c:pt idx="12142">
                  <c:v>242.84</c:v>
                </c:pt>
                <c:pt idx="12143">
                  <c:v>242.86</c:v>
                </c:pt>
                <c:pt idx="12144">
                  <c:v>242.88</c:v>
                </c:pt>
                <c:pt idx="12145">
                  <c:v>242.9</c:v>
                </c:pt>
                <c:pt idx="12146">
                  <c:v>242.92</c:v>
                </c:pt>
                <c:pt idx="12147">
                  <c:v>242.94</c:v>
                </c:pt>
                <c:pt idx="12148">
                  <c:v>242.96</c:v>
                </c:pt>
                <c:pt idx="12149">
                  <c:v>242.98</c:v>
                </c:pt>
                <c:pt idx="12150">
                  <c:v>243.0</c:v>
                </c:pt>
                <c:pt idx="12151">
                  <c:v>243.02</c:v>
                </c:pt>
                <c:pt idx="12152">
                  <c:v>243.04</c:v>
                </c:pt>
                <c:pt idx="12153">
                  <c:v>243.06</c:v>
                </c:pt>
                <c:pt idx="12154">
                  <c:v>243.08</c:v>
                </c:pt>
                <c:pt idx="12155">
                  <c:v>243.1</c:v>
                </c:pt>
                <c:pt idx="12156">
                  <c:v>243.12</c:v>
                </c:pt>
                <c:pt idx="12157">
                  <c:v>243.14</c:v>
                </c:pt>
                <c:pt idx="12158">
                  <c:v>243.16</c:v>
                </c:pt>
                <c:pt idx="12159">
                  <c:v>243.18</c:v>
                </c:pt>
                <c:pt idx="12160">
                  <c:v>243.2</c:v>
                </c:pt>
                <c:pt idx="12161">
                  <c:v>243.22</c:v>
                </c:pt>
                <c:pt idx="12162">
                  <c:v>243.24</c:v>
                </c:pt>
                <c:pt idx="12163">
                  <c:v>243.26</c:v>
                </c:pt>
                <c:pt idx="12164">
                  <c:v>243.28</c:v>
                </c:pt>
                <c:pt idx="12165">
                  <c:v>243.3</c:v>
                </c:pt>
                <c:pt idx="12166">
                  <c:v>243.32</c:v>
                </c:pt>
                <c:pt idx="12167">
                  <c:v>243.34</c:v>
                </c:pt>
                <c:pt idx="12168">
                  <c:v>243.36</c:v>
                </c:pt>
                <c:pt idx="12169">
                  <c:v>243.38</c:v>
                </c:pt>
                <c:pt idx="12170">
                  <c:v>243.4</c:v>
                </c:pt>
                <c:pt idx="12171">
                  <c:v>243.42</c:v>
                </c:pt>
                <c:pt idx="12172">
                  <c:v>243.44</c:v>
                </c:pt>
                <c:pt idx="12173">
                  <c:v>243.46</c:v>
                </c:pt>
                <c:pt idx="12174">
                  <c:v>243.48</c:v>
                </c:pt>
                <c:pt idx="12175">
                  <c:v>243.5</c:v>
                </c:pt>
                <c:pt idx="12176">
                  <c:v>243.52</c:v>
                </c:pt>
                <c:pt idx="12177">
                  <c:v>243.54</c:v>
                </c:pt>
                <c:pt idx="12178">
                  <c:v>243.56</c:v>
                </c:pt>
                <c:pt idx="12179">
                  <c:v>243.58</c:v>
                </c:pt>
                <c:pt idx="12180">
                  <c:v>243.6</c:v>
                </c:pt>
                <c:pt idx="12181">
                  <c:v>243.62</c:v>
                </c:pt>
                <c:pt idx="12182">
                  <c:v>243.64</c:v>
                </c:pt>
                <c:pt idx="12183">
                  <c:v>243.66</c:v>
                </c:pt>
                <c:pt idx="12184">
                  <c:v>243.68</c:v>
                </c:pt>
                <c:pt idx="12185">
                  <c:v>243.7</c:v>
                </c:pt>
                <c:pt idx="12186">
                  <c:v>243.72</c:v>
                </c:pt>
                <c:pt idx="12187">
                  <c:v>243.74</c:v>
                </c:pt>
                <c:pt idx="12188">
                  <c:v>243.76</c:v>
                </c:pt>
                <c:pt idx="12189">
                  <c:v>243.78</c:v>
                </c:pt>
                <c:pt idx="12190">
                  <c:v>243.8</c:v>
                </c:pt>
                <c:pt idx="12191">
                  <c:v>243.82</c:v>
                </c:pt>
                <c:pt idx="12192">
                  <c:v>243.84</c:v>
                </c:pt>
                <c:pt idx="12193">
                  <c:v>243.86</c:v>
                </c:pt>
                <c:pt idx="12194">
                  <c:v>243.88</c:v>
                </c:pt>
                <c:pt idx="12195">
                  <c:v>243.9</c:v>
                </c:pt>
                <c:pt idx="12196">
                  <c:v>243.92</c:v>
                </c:pt>
                <c:pt idx="12197">
                  <c:v>243.94</c:v>
                </c:pt>
                <c:pt idx="12198">
                  <c:v>243.96</c:v>
                </c:pt>
                <c:pt idx="12199">
                  <c:v>243.98</c:v>
                </c:pt>
                <c:pt idx="12200">
                  <c:v>244.0</c:v>
                </c:pt>
                <c:pt idx="12201">
                  <c:v>244.02</c:v>
                </c:pt>
                <c:pt idx="12202">
                  <c:v>244.04</c:v>
                </c:pt>
                <c:pt idx="12203">
                  <c:v>244.06</c:v>
                </c:pt>
                <c:pt idx="12204">
                  <c:v>244.08</c:v>
                </c:pt>
                <c:pt idx="12205">
                  <c:v>244.1</c:v>
                </c:pt>
                <c:pt idx="12206">
                  <c:v>244.12</c:v>
                </c:pt>
                <c:pt idx="12207">
                  <c:v>244.14</c:v>
                </c:pt>
                <c:pt idx="12208">
                  <c:v>244.16</c:v>
                </c:pt>
                <c:pt idx="12209">
                  <c:v>244.18</c:v>
                </c:pt>
                <c:pt idx="12210">
                  <c:v>244.2</c:v>
                </c:pt>
                <c:pt idx="12211">
                  <c:v>244.22</c:v>
                </c:pt>
                <c:pt idx="12212">
                  <c:v>244.24</c:v>
                </c:pt>
                <c:pt idx="12213">
                  <c:v>244.26</c:v>
                </c:pt>
                <c:pt idx="12214">
                  <c:v>244.28</c:v>
                </c:pt>
                <c:pt idx="12215">
                  <c:v>244.3</c:v>
                </c:pt>
                <c:pt idx="12216">
                  <c:v>244.32</c:v>
                </c:pt>
                <c:pt idx="12217">
                  <c:v>244.34</c:v>
                </c:pt>
                <c:pt idx="12218">
                  <c:v>244.36</c:v>
                </c:pt>
                <c:pt idx="12219">
                  <c:v>244.38</c:v>
                </c:pt>
                <c:pt idx="12220">
                  <c:v>244.4</c:v>
                </c:pt>
                <c:pt idx="12221">
                  <c:v>244.42</c:v>
                </c:pt>
                <c:pt idx="12222">
                  <c:v>244.44</c:v>
                </c:pt>
                <c:pt idx="12223">
                  <c:v>244.46</c:v>
                </c:pt>
                <c:pt idx="12224">
                  <c:v>244.48</c:v>
                </c:pt>
                <c:pt idx="12225">
                  <c:v>244.5</c:v>
                </c:pt>
                <c:pt idx="12226">
                  <c:v>244.52</c:v>
                </c:pt>
                <c:pt idx="12227">
                  <c:v>244.54</c:v>
                </c:pt>
                <c:pt idx="12228">
                  <c:v>244.56</c:v>
                </c:pt>
                <c:pt idx="12229">
                  <c:v>244.58</c:v>
                </c:pt>
                <c:pt idx="12230">
                  <c:v>244.6</c:v>
                </c:pt>
                <c:pt idx="12231">
                  <c:v>244.62</c:v>
                </c:pt>
                <c:pt idx="12232">
                  <c:v>244.64</c:v>
                </c:pt>
                <c:pt idx="12233">
                  <c:v>244.66</c:v>
                </c:pt>
                <c:pt idx="12234">
                  <c:v>244.68</c:v>
                </c:pt>
                <c:pt idx="12235">
                  <c:v>244.7</c:v>
                </c:pt>
                <c:pt idx="12236">
                  <c:v>244.72</c:v>
                </c:pt>
                <c:pt idx="12237">
                  <c:v>244.74</c:v>
                </c:pt>
                <c:pt idx="12238">
                  <c:v>244.76</c:v>
                </c:pt>
                <c:pt idx="12239">
                  <c:v>244.78</c:v>
                </c:pt>
                <c:pt idx="12240">
                  <c:v>244.8</c:v>
                </c:pt>
                <c:pt idx="12241">
                  <c:v>244.82</c:v>
                </c:pt>
                <c:pt idx="12242">
                  <c:v>244.84</c:v>
                </c:pt>
                <c:pt idx="12243">
                  <c:v>244.86</c:v>
                </c:pt>
                <c:pt idx="12244">
                  <c:v>244.88</c:v>
                </c:pt>
                <c:pt idx="12245">
                  <c:v>244.9</c:v>
                </c:pt>
                <c:pt idx="12246">
                  <c:v>244.92</c:v>
                </c:pt>
                <c:pt idx="12247">
                  <c:v>244.94</c:v>
                </c:pt>
                <c:pt idx="12248">
                  <c:v>244.96</c:v>
                </c:pt>
                <c:pt idx="12249">
                  <c:v>244.98</c:v>
                </c:pt>
                <c:pt idx="12250">
                  <c:v>245.0</c:v>
                </c:pt>
                <c:pt idx="12251">
                  <c:v>245.02</c:v>
                </c:pt>
                <c:pt idx="12252">
                  <c:v>245.04</c:v>
                </c:pt>
                <c:pt idx="12253">
                  <c:v>245.06</c:v>
                </c:pt>
                <c:pt idx="12254">
                  <c:v>245.08</c:v>
                </c:pt>
                <c:pt idx="12255">
                  <c:v>245.1</c:v>
                </c:pt>
                <c:pt idx="12256">
                  <c:v>245.12</c:v>
                </c:pt>
                <c:pt idx="12257">
                  <c:v>245.14</c:v>
                </c:pt>
                <c:pt idx="12258">
                  <c:v>245.16</c:v>
                </c:pt>
                <c:pt idx="12259">
                  <c:v>245.18</c:v>
                </c:pt>
                <c:pt idx="12260">
                  <c:v>245.2</c:v>
                </c:pt>
                <c:pt idx="12261">
                  <c:v>245.22</c:v>
                </c:pt>
                <c:pt idx="12262">
                  <c:v>245.24</c:v>
                </c:pt>
                <c:pt idx="12263">
                  <c:v>245.26</c:v>
                </c:pt>
                <c:pt idx="12264">
                  <c:v>245.28</c:v>
                </c:pt>
                <c:pt idx="12265">
                  <c:v>245.3</c:v>
                </c:pt>
                <c:pt idx="12266">
                  <c:v>245.32</c:v>
                </c:pt>
                <c:pt idx="12267">
                  <c:v>245.34</c:v>
                </c:pt>
                <c:pt idx="12268">
                  <c:v>245.36</c:v>
                </c:pt>
                <c:pt idx="12269">
                  <c:v>245.38</c:v>
                </c:pt>
                <c:pt idx="12270">
                  <c:v>245.4</c:v>
                </c:pt>
                <c:pt idx="12271">
                  <c:v>245.42</c:v>
                </c:pt>
                <c:pt idx="12272">
                  <c:v>245.44</c:v>
                </c:pt>
                <c:pt idx="12273">
                  <c:v>245.46</c:v>
                </c:pt>
                <c:pt idx="12274">
                  <c:v>245.48</c:v>
                </c:pt>
                <c:pt idx="12275">
                  <c:v>245.5</c:v>
                </c:pt>
                <c:pt idx="12276">
                  <c:v>245.52</c:v>
                </c:pt>
                <c:pt idx="12277">
                  <c:v>245.54</c:v>
                </c:pt>
                <c:pt idx="12278">
                  <c:v>245.56</c:v>
                </c:pt>
                <c:pt idx="12279">
                  <c:v>245.58</c:v>
                </c:pt>
                <c:pt idx="12280">
                  <c:v>245.6</c:v>
                </c:pt>
                <c:pt idx="12281">
                  <c:v>245.62</c:v>
                </c:pt>
                <c:pt idx="12282">
                  <c:v>245.64</c:v>
                </c:pt>
                <c:pt idx="12283">
                  <c:v>245.66</c:v>
                </c:pt>
                <c:pt idx="12284">
                  <c:v>245.68</c:v>
                </c:pt>
                <c:pt idx="12285">
                  <c:v>245.7</c:v>
                </c:pt>
                <c:pt idx="12286">
                  <c:v>245.72</c:v>
                </c:pt>
                <c:pt idx="12287">
                  <c:v>245.74</c:v>
                </c:pt>
                <c:pt idx="12288">
                  <c:v>245.76</c:v>
                </c:pt>
                <c:pt idx="12289">
                  <c:v>245.78</c:v>
                </c:pt>
                <c:pt idx="12290">
                  <c:v>245.8</c:v>
                </c:pt>
                <c:pt idx="12291">
                  <c:v>245.82</c:v>
                </c:pt>
                <c:pt idx="12292">
                  <c:v>245.84</c:v>
                </c:pt>
                <c:pt idx="12293">
                  <c:v>245.86</c:v>
                </c:pt>
                <c:pt idx="12294">
                  <c:v>245.88</c:v>
                </c:pt>
                <c:pt idx="12295">
                  <c:v>245.9</c:v>
                </c:pt>
                <c:pt idx="12296">
                  <c:v>245.92</c:v>
                </c:pt>
                <c:pt idx="12297">
                  <c:v>245.94</c:v>
                </c:pt>
                <c:pt idx="12298">
                  <c:v>245.96</c:v>
                </c:pt>
                <c:pt idx="12299">
                  <c:v>245.98</c:v>
                </c:pt>
                <c:pt idx="12300">
                  <c:v>246.0</c:v>
                </c:pt>
                <c:pt idx="12301">
                  <c:v>246.02</c:v>
                </c:pt>
                <c:pt idx="12302">
                  <c:v>246.04</c:v>
                </c:pt>
                <c:pt idx="12303">
                  <c:v>246.06</c:v>
                </c:pt>
                <c:pt idx="12304">
                  <c:v>246.08</c:v>
                </c:pt>
                <c:pt idx="12305">
                  <c:v>246.1</c:v>
                </c:pt>
                <c:pt idx="12306">
                  <c:v>246.12</c:v>
                </c:pt>
                <c:pt idx="12307">
                  <c:v>246.14</c:v>
                </c:pt>
                <c:pt idx="12308">
                  <c:v>246.16</c:v>
                </c:pt>
                <c:pt idx="12309">
                  <c:v>246.18</c:v>
                </c:pt>
                <c:pt idx="12310">
                  <c:v>246.2</c:v>
                </c:pt>
                <c:pt idx="12311">
                  <c:v>246.22</c:v>
                </c:pt>
                <c:pt idx="12312">
                  <c:v>246.24</c:v>
                </c:pt>
                <c:pt idx="12313">
                  <c:v>246.26</c:v>
                </c:pt>
                <c:pt idx="12314">
                  <c:v>246.28</c:v>
                </c:pt>
                <c:pt idx="12315">
                  <c:v>246.3</c:v>
                </c:pt>
                <c:pt idx="12316">
                  <c:v>246.32</c:v>
                </c:pt>
                <c:pt idx="12317">
                  <c:v>246.34</c:v>
                </c:pt>
                <c:pt idx="12318">
                  <c:v>246.36</c:v>
                </c:pt>
                <c:pt idx="12319">
                  <c:v>246.38</c:v>
                </c:pt>
                <c:pt idx="12320">
                  <c:v>246.4</c:v>
                </c:pt>
                <c:pt idx="12321">
                  <c:v>246.42</c:v>
                </c:pt>
                <c:pt idx="12322">
                  <c:v>246.44</c:v>
                </c:pt>
                <c:pt idx="12323">
                  <c:v>246.46</c:v>
                </c:pt>
                <c:pt idx="12324">
                  <c:v>246.48</c:v>
                </c:pt>
                <c:pt idx="12325">
                  <c:v>246.5</c:v>
                </c:pt>
                <c:pt idx="12326">
                  <c:v>246.52</c:v>
                </c:pt>
                <c:pt idx="12327">
                  <c:v>246.54</c:v>
                </c:pt>
                <c:pt idx="12328">
                  <c:v>246.56</c:v>
                </c:pt>
                <c:pt idx="12329">
                  <c:v>246.58</c:v>
                </c:pt>
                <c:pt idx="12330">
                  <c:v>246.6</c:v>
                </c:pt>
                <c:pt idx="12331">
                  <c:v>246.62</c:v>
                </c:pt>
                <c:pt idx="12332">
                  <c:v>246.64</c:v>
                </c:pt>
                <c:pt idx="12333">
                  <c:v>246.66</c:v>
                </c:pt>
                <c:pt idx="12334">
                  <c:v>246.68</c:v>
                </c:pt>
                <c:pt idx="12335">
                  <c:v>246.7</c:v>
                </c:pt>
                <c:pt idx="12336">
                  <c:v>246.72</c:v>
                </c:pt>
                <c:pt idx="12337">
                  <c:v>246.74</c:v>
                </c:pt>
                <c:pt idx="12338">
                  <c:v>246.76</c:v>
                </c:pt>
                <c:pt idx="12339">
                  <c:v>246.78</c:v>
                </c:pt>
                <c:pt idx="12340">
                  <c:v>246.8</c:v>
                </c:pt>
                <c:pt idx="12341">
                  <c:v>246.82</c:v>
                </c:pt>
                <c:pt idx="12342">
                  <c:v>246.84</c:v>
                </c:pt>
                <c:pt idx="12343">
                  <c:v>246.86</c:v>
                </c:pt>
                <c:pt idx="12344">
                  <c:v>246.88</c:v>
                </c:pt>
                <c:pt idx="12345">
                  <c:v>246.9</c:v>
                </c:pt>
                <c:pt idx="12346">
                  <c:v>246.92</c:v>
                </c:pt>
                <c:pt idx="12347">
                  <c:v>246.94</c:v>
                </c:pt>
                <c:pt idx="12348">
                  <c:v>246.96</c:v>
                </c:pt>
                <c:pt idx="12349">
                  <c:v>246.98</c:v>
                </c:pt>
                <c:pt idx="12350">
                  <c:v>247.0</c:v>
                </c:pt>
                <c:pt idx="12351">
                  <c:v>247.02</c:v>
                </c:pt>
                <c:pt idx="12352">
                  <c:v>247.04</c:v>
                </c:pt>
                <c:pt idx="12353">
                  <c:v>247.06</c:v>
                </c:pt>
                <c:pt idx="12354">
                  <c:v>247.08</c:v>
                </c:pt>
                <c:pt idx="12355">
                  <c:v>247.1</c:v>
                </c:pt>
                <c:pt idx="12356">
                  <c:v>247.12</c:v>
                </c:pt>
                <c:pt idx="12357">
                  <c:v>247.14</c:v>
                </c:pt>
                <c:pt idx="12358">
                  <c:v>247.16</c:v>
                </c:pt>
                <c:pt idx="12359">
                  <c:v>247.18</c:v>
                </c:pt>
                <c:pt idx="12360">
                  <c:v>247.2</c:v>
                </c:pt>
                <c:pt idx="12361">
                  <c:v>247.22</c:v>
                </c:pt>
                <c:pt idx="12362">
                  <c:v>247.24</c:v>
                </c:pt>
                <c:pt idx="12363">
                  <c:v>247.26</c:v>
                </c:pt>
                <c:pt idx="12364">
                  <c:v>247.28</c:v>
                </c:pt>
                <c:pt idx="12365">
                  <c:v>247.3</c:v>
                </c:pt>
                <c:pt idx="12366">
                  <c:v>247.32</c:v>
                </c:pt>
                <c:pt idx="12367">
                  <c:v>247.34</c:v>
                </c:pt>
                <c:pt idx="12368">
                  <c:v>247.36</c:v>
                </c:pt>
                <c:pt idx="12369">
                  <c:v>247.38</c:v>
                </c:pt>
                <c:pt idx="12370">
                  <c:v>247.4</c:v>
                </c:pt>
                <c:pt idx="12371">
                  <c:v>247.42</c:v>
                </c:pt>
                <c:pt idx="12372">
                  <c:v>247.44</c:v>
                </c:pt>
                <c:pt idx="12373">
                  <c:v>247.46</c:v>
                </c:pt>
                <c:pt idx="12374">
                  <c:v>247.48</c:v>
                </c:pt>
                <c:pt idx="12375">
                  <c:v>247.5</c:v>
                </c:pt>
                <c:pt idx="12376">
                  <c:v>247.52</c:v>
                </c:pt>
                <c:pt idx="12377">
                  <c:v>247.54</c:v>
                </c:pt>
                <c:pt idx="12378">
                  <c:v>247.56</c:v>
                </c:pt>
                <c:pt idx="12379">
                  <c:v>247.58</c:v>
                </c:pt>
                <c:pt idx="12380">
                  <c:v>247.6</c:v>
                </c:pt>
                <c:pt idx="12381">
                  <c:v>247.62</c:v>
                </c:pt>
                <c:pt idx="12382">
                  <c:v>247.64</c:v>
                </c:pt>
                <c:pt idx="12383">
                  <c:v>247.66</c:v>
                </c:pt>
                <c:pt idx="12384">
                  <c:v>247.68</c:v>
                </c:pt>
                <c:pt idx="12385">
                  <c:v>247.7</c:v>
                </c:pt>
                <c:pt idx="12386">
                  <c:v>247.72</c:v>
                </c:pt>
                <c:pt idx="12387">
                  <c:v>247.74</c:v>
                </c:pt>
                <c:pt idx="12388">
                  <c:v>247.76</c:v>
                </c:pt>
                <c:pt idx="12389">
                  <c:v>247.78</c:v>
                </c:pt>
                <c:pt idx="12390">
                  <c:v>247.8</c:v>
                </c:pt>
                <c:pt idx="12391">
                  <c:v>247.82</c:v>
                </c:pt>
                <c:pt idx="12392">
                  <c:v>247.84</c:v>
                </c:pt>
                <c:pt idx="12393">
                  <c:v>247.86</c:v>
                </c:pt>
                <c:pt idx="12394">
                  <c:v>247.88</c:v>
                </c:pt>
                <c:pt idx="12395">
                  <c:v>247.9</c:v>
                </c:pt>
                <c:pt idx="12396">
                  <c:v>247.92</c:v>
                </c:pt>
                <c:pt idx="12397">
                  <c:v>247.94</c:v>
                </c:pt>
                <c:pt idx="12398">
                  <c:v>247.96</c:v>
                </c:pt>
                <c:pt idx="12399">
                  <c:v>247.98</c:v>
                </c:pt>
                <c:pt idx="12400">
                  <c:v>248.0</c:v>
                </c:pt>
                <c:pt idx="12401">
                  <c:v>248.02</c:v>
                </c:pt>
                <c:pt idx="12402">
                  <c:v>248.04</c:v>
                </c:pt>
                <c:pt idx="12403">
                  <c:v>248.06</c:v>
                </c:pt>
                <c:pt idx="12404">
                  <c:v>248.08</c:v>
                </c:pt>
                <c:pt idx="12405">
                  <c:v>248.1</c:v>
                </c:pt>
                <c:pt idx="12406">
                  <c:v>248.12</c:v>
                </c:pt>
                <c:pt idx="12407">
                  <c:v>248.14</c:v>
                </c:pt>
                <c:pt idx="12408">
                  <c:v>248.16</c:v>
                </c:pt>
                <c:pt idx="12409">
                  <c:v>248.18</c:v>
                </c:pt>
                <c:pt idx="12410">
                  <c:v>248.2</c:v>
                </c:pt>
                <c:pt idx="12411">
                  <c:v>248.22</c:v>
                </c:pt>
                <c:pt idx="12412">
                  <c:v>248.24</c:v>
                </c:pt>
                <c:pt idx="12413">
                  <c:v>248.26</c:v>
                </c:pt>
                <c:pt idx="12414">
                  <c:v>248.28</c:v>
                </c:pt>
                <c:pt idx="12415">
                  <c:v>248.3</c:v>
                </c:pt>
                <c:pt idx="12416">
                  <c:v>248.32</c:v>
                </c:pt>
                <c:pt idx="12417">
                  <c:v>248.34</c:v>
                </c:pt>
                <c:pt idx="12418">
                  <c:v>248.36</c:v>
                </c:pt>
                <c:pt idx="12419">
                  <c:v>248.38</c:v>
                </c:pt>
                <c:pt idx="12420">
                  <c:v>248.4</c:v>
                </c:pt>
                <c:pt idx="12421">
                  <c:v>248.42</c:v>
                </c:pt>
                <c:pt idx="12422">
                  <c:v>248.44</c:v>
                </c:pt>
                <c:pt idx="12423">
                  <c:v>248.46</c:v>
                </c:pt>
                <c:pt idx="12424">
                  <c:v>248.48</c:v>
                </c:pt>
                <c:pt idx="12425">
                  <c:v>248.5</c:v>
                </c:pt>
                <c:pt idx="12426">
                  <c:v>248.52</c:v>
                </c:pt>
                <c:pt idx="12427">
                  <c:v>248.54</c:v>
                </c:pt>
                <c:pt idx="12428">
                  <c:v>248.56</c:v>
                </c:pt>
                <c:pt idx="12429">
                  <c:v>248.58</c:v>
                </c:pt>
                <c:pt idx="12430">
                  <c:v>248.6</c:v>
                </c:pt>
                <c:pt idx="12431">
                  <c:v>248.62</c:v>
                </c:pt>
                <c:pt idx="12432">
                  <c:v>248.64</c:v>
                </c:pt>
                <c:pt idx="12433">
                  <c:v>248.66</c:v>
                </c:pt>
                <c:pt idx="12434">
                  <c:v>248.68</c:v>
                </c:pt>
                <c:pt idx="12435">
                  <c:v>248.7</c:v>
                </c:pt>
                <c:pt idx="12436">
                  <c:v>248.72</c:v>
                </c:pt>
                <c:pt idx="12437">
                  <c:v>248.74</c:v>
                </c:pt>
                <c:pt idx="12438">
                  <c:v>248.76</c:v>
                </c:pt>
                <c:pt idx="12439">
                  <c:v>248.78</c:v>
                </c:pt>
                <c:pt idx="12440">
                  <c:v>248.8</c:v>
                </c:pt>
                <c:pt idx="12441">
                  <c:v>248.82</c:v>
                </c:pt>
                <c:pt idx="12442">
                  <c:v>248.84</c:v>
                </c:pt>
                <c:pt idx="12443">
                  <c:v>248.86</c:v>
                </c:pt>
                <c:pt idx="12444">
                  <c:v>248.88</c:v>
                </c:pt>
                <c:pt idx="12445">
                  <c:v>248.9</c:v>
                </c:pt>
                <c:pt idx="12446">
                  <c:v>248.92</c:v>
                </c:pt>
                <c:pt idx="12447">
                  <c:v>248.94</c:v>
                </c:pt>
                <c:pt idx="12448">
                  <c:v>248.96</c:v>
                </c:pt>
                <c:pt idx="12449">
                  <c:v>248.98</c:v>
                </c:pt>
                <c:pt idx="12450">
                  <c:v>249.0</c:v>
                </c:pt>
                <c:pt idx="12451">
                  <c:v>249.02</c:v>
                </c:pt>
                <c:pt idx="12452">
                  <c:v>249.04</c:v>
                </c:pt>
                <c:pt idx="12453">
                  <c:v>249.06</c:v>
                </c:pt>
                <c:pt idx="12454">
                  <c:v>249.08</c:v>
                </c:pt>
                <c:pt idx="12455">
                  <c:v>249.1</c:v>
                </c:pt>
                <c:pt idx="12456">
                  <c:v>249.12</c:v>
                </c:pt>
                <c:pt idx="12457">
                  <c:v>249.14</c:v>
                </c:pt>
                <c:pt idx="12458">
                  <c:v>249.16</c:v>
                </c:pt>
                <c:pt idx="12459">
                  <c:v>249.18</c:v>
                </c:pt>
                <c:pt idx="12460">
                  <c:v>249.2</c:v>
                </c:pt>
                <c:pt idx="12461">
                  <c:v>249.22</c:v>
                </c:pt>
                <c:pt idx="12462">
                  <c:v>249.24</c:v>
                </c:pt>
                <c:pt idx="12463">
                  <c:v>249.26</c:v>
                </c:pt>
                <c:pt idx="12464">
                  <c:v>249.28</c:v>
                </c:pt>
                <c:pt idx="12465">
                  <c:v>249.3</c:v>
                </c:pt>
                <c:pt idx="12466">
                  <c:v>249.32</c:v>
                </c:pt>
                <c:pt idx="12467">
                  <c:v>249.34</c:v>
                </c:pt>
                <c:pt idx="12468">
                  <c:v>249.36</c:v>
                </c:pt>
                <c:pt idx="12469">
                  <c:v>249.38</c:v>
                </c:pt>
                <c:pt idx="12470">
                  <c:v>249.4</c:v>
                </c:pt>
                <c:pt idx="12471">
                  <c:v>249.42</c:v>
                </c:pt>
                <c:pt idx="12472">
                  <c:v>249.44</c:v>
                </c:pt>
                <c:pt idx="12473">
                  <c:v>249.46</c:v>
                </c:pt>
                <c:pt idx="12474">
                  <c:v>249.48</c:v>
                </c:pt>
                <c:pt idx="12475">
                  <c:v>249.5</c:v>
                </c:pt>
                <c:pt idx="12476">
                  <c:v>249.52</c:v>
                </c:pt>
                <c:pt idx="12477">
                  <c:v>249.54</c:v>
                </c:pt>
                <c:pt idx="12478">
                  <c:v>249.56</c:v>
                </c:pt>
                <c:pt idx="12479">
                  <c:v>249.58</c:v>
                </c:pt>
                <c:pt idx="12480">
                  <c:v>249.6</c:v>
                </c:pt>
                <c:pt idx="12481">
                  <c:v>249.62</c:v>
                </c:pt>
                <c:pt idx="12482">
                  <c:v>249.64</c:v>
                </c:pt>
                <c:pt idx="12483">
                  <c:v>249.66</c:v>
                </c:pt>
                <c:pt idx="12484">
                  <c:v>249.68</c:v>
                </c:pt>
                <c:pt idx="12485">
                  <c:v>249.7</c:v>
                </c:pt>
                <c:pt idx="12486">
                  <c:v>249.72</c:v>
                </c:pt>
                <c:pt idx="12487">
                  <c:v>249.74</c:v>
                </c:pt>
                <c:pt idx="12488">
                  <c:v>249.76</c:v>
                </c:pt>
                <c:pt idx="12489">
                  <c:v>249.78</c:v>
                </c:pt>
                <c:pt idx="12490">
                  <c:v>249.8</c:v>
                </c:pt>
                <c:pt idx="12491">
                  <c:v>249.82</c:v>
                </c:pt>
                <c:pt idx="12492">
                  <c:v>249.84</c:v>
                </c:pt>
                <c:pt idx="12493">
                  <c:v>249.86</c:v>
                </c:pt>
                <c:pt idx="12494">
                  <c:v>249.88</c:v>
                </c:pt>
                <c:pt idx="12495">
                  <c:v>249.9</c:v>
                </c:pt>
                <c:pt idx="12496">
                  <c:v>249.92</c:v>
                </c:pt>
                <c:pt idx="12497">
                  <c:v>249.94</c:v>
                </c:pt>
                <c:pt idx="12498">
                  <c:v>249.96</c:v>
                </c:pt>
                <c:pt idx="12499">
                  <c:v>249.98</c:v>
                </c:pt>
                <c:pt idx="12500">
                  <c:v>250.0</c:v>
                </c:pt>
                <c:pt idx="12501">
                  <c:v>250.02</c:v>
                </c:pt>
                <c:pt idx="12502">
                  <c:v>250.04</c:v>
                </c:pt>
                <c:pt idx="12503">
                  <c:v>250.06</c:v>
                </c:pt>
                <c:pt idx="12504">
                  <c:v>250.08</c:v>
                </c:pt>
                <c:pt idx="12505">
                  <c:v>250.1</c:v>
                </c:pt>
                <c:pt idx="12506">
                  <c:v>250.12</c:v>
                </c:pt>
                <c:pt idx="12507">
                  <c:v>250.14</c:v>
                </c:pt>
                <c:pt idx="12508">
                  <c:v>250.16</c:v>
                </c:pt>
                <c:pt idx="12509">
                  <c:v>250.18</c:v>
                </c:pt>
                <c:pt idx="12510">
                  <c:v>250.2</c:v>
                </c:pt>
                <c:pt idx="12511">
                  <c:v>250.22</c:v>
                </c:pt>
                <c:pt idx="12512">
                  <c:v>250.24</c:v>
                </c:pt>
                <c:pt idx="12513">
                  <c:v>250.26</c:v>
                </c:pt>
                <c:pt idx="12514">
                  <c:v>250.28</c:v>
                </c:pt>
                <c:pt idx="12515">
                  <c:v>250.3</c:v>
                </c:pt>
                <c:pt idx="12516">
                  <c:v>250.32</c:v>
                </c:pt>
                <c:pt idx="12517">
                  <c:v>250.34</c:v>
                </c:pt>
                <c:pt idx="12518">
                  <c:v>250.36</c:v>
                </c:pt>
                <c:pt idx="12519">
                  <c:v>250.38</c:v>
                </c:pt>
                <c:pt idx="12520">
                  <c:v>250.4</c:v>
                </c:pt>
                <c:pt idx="12521">
                  <c:v>250.42</c:v>
                </c:pt>
                <c:pt idx="12522">
                  <c:v>250.44</c:v>
                </c:pt>
                <c:pt idx="12523">
                  <c:v>250.46</c:v>
                </c:pt>
                <c:pt idx="12524">
                  <c:v>250.48</c:v>
                </c:pt>
                <c:pt idx="12525">
                  <c:v>250.5</c:v>
                </c:pt>
                <c:pt idx="12526">
                  <c:v>250.52</c:v>
                </c:pt>
                <c:pt idx="12527">
                  <c:v>250.54</c:v>
                </c:pt>
                <c:pt idx="12528">
                  <c:v>250.56</c:v>
                </c:pt>
                <c:pt idx="12529">
                  <c:v>250.58</c:v>
                </c:pt>
                <c:pt idx="12530">
                  <c:v>250.6</c:v>
                </c:pt>
                <c:pt idx="12531">
                  <c:v>250.62</c:v>
                </c:pt>
                <c:pt idx="12532">
                  <c:v>250.64</c:v>
                </c:pt>
                <c:pt idx="12533">
                  <c:v>250.66</c:v>
                </c:pt>
                <c:pt idx="12534">
                  <c:v>250.68</c:v>
                </c:pt>
                <c:pt idx="12535">
                  <c:v>250.7</c:v>
                </c:pt>
                <c:pt idx="12536">
                  <c:v>250.72</c:v>
                </c:pt>
                <c:pt idx="12537">
                  <c:v>250.74</c:v>
                </c:pt>
                <c:pt idx="12538">
                  <c:v>250.76</c:v>
                </c:pt>
                <c:pt idx="12539">
                  <c:v>250.78</c:v>
                </c:pt>
                <c:pt idx="12540">
                  <c:v>250.8</c:v>
                </c:pt>
                <c:pt idx="12541">
                  <c:v>250.82</c:v>
                </c:pt>
                <c:pt idx="12542">
                  <c:v>250.84</c:v>
                </c:pt>
                <c:pt idx="12543">
                  <c:v>250.86</c:v>
                </c:pt>
                <c:pt idx="12544">
                  <c:v>250.88</c:v>
                </c:pt>
                <c:pt idx="12545">
                  <c:v>250.9</c:v>
                </c:pt>
                <c:pt idx="12546">
                  <c:v>250.92</c:v>
                </c:pt>
                <c:pt idx="12547">
                  <c:v>250.94</c:v>
                </c:pt>
                <c:pt idx="12548">
                  <c:v>250.96</c:v>
                </c:pt>
                <c:pt idx="12549">
                  <c:v>250.98</c:v>
                </c:pt>
                <c:pt idx="12550">
                  <c:v>251.0</c:v>
                </c:pt>
                <c:pt idx="12551">
                  <c:v>251.02</c:v>
                </c:pt>
                <c:pt idx="12552">
                  <c:v>251.04</c:v>
                </c:pt>
                <c:pt idx="12553">
                  <c:v>251.06</c:v>
                </c:pt>
                <c:pt idx="12554">
                  <c:v>251.08</c:v>
                </c:pt>
                <c:pt idx="12555">
                  <c:v>251.1</c:v>
                </c:pt>
                <c:pt idx="12556">
                  <c:v>251.12</c:v>
                </c:pt>
                <c:pt idx="12557">
                  <c:v>251.14</c:v>
                </c:pt>
                <c:pt idx="12558">
                  <c:v>251.16</c:v>
                </c:pt>
                <c:pt idx="12559">
                  <c:v>251.18</c:v>
                </c:pt>
                <c:pt idx="12560">
                  <c:v>251.2</c:v>
                </c:pt>
                <c:pt idx="12561">
                  <c:v>251.22</c:v>
                </c:pt>
                <c:pt idx="12562">
                  <c:v>251.24</c:v>
                </c:pt>
                <c:pt idx="12563">
                  <c:v>251.26</c:v>
                </c:pt>
                <c:pt idx="12564">
                  <c:v>251.28</c:v>
                </c:pt>
                <c:pt idx="12565">
                  <c:v>251.3</c:v>
                </c:pt>
                <c:pt idx="12566">
                  <c:v>251.32</c:v>
                </c:pt>
                <c:pt idx="12567">
                  <c:v>251.34</c:v>
                </c:pt>
                <c:pt idx="12568">
                  <c:v>251.36</c:v>
                </c:pt>
                <c:pt idx="12569">
                  <c:v>251.38</c:v>
                </c:pt>
                <c:pt idx="12570">
                  <c:v>251.4</c:v>
                </c:pt>
                <c:pt idx="12571">
                  <c:v>251.42</c:v>
                </c:pt>
                <c:pt idx="12572">
                  <c:v>251.44</c:v>
                </c:pt>
                <c:pt idx="12573">
                  <c:v>251.46</c:v>
                </c:pt>
                <c:pt idx="12574">
                  <c:v>251.48</c:v>
                </c:pt>
                <c:pt idx="12575">
                  <c:v>251.5</c:v>
                </c:pt>
                <c:pt idx="12576">
                  <c:v>251.52</c:v>
                </c:pt>
                <c:pt idx="12577">
                  <c:v>251.54</c:v>
                </c:pt>
                <c:pt idx="12578">
                  <c:v>251.56</c:v>
                </c:pt>
                <c:pt idx="12579">
                  <c:v>251.58</c:v>
                </c:pt>
                <c:pt idx="12580">
                  <c:v>251.6</c:v>
                </c:pt>
                <c:pt idx="12581">
                  <c:v>251.62</c:v>
                </c:pt>
                <c:pt idx="12582">
                  <c:v>251.64</c:v>
                </c:pt>
                <c:pt idx="12583">
                  <c:v>251.66</c:v>
                </c:pt>
                <c:pt idx="12584">
                  <c:v>251.68</c:v>
                </c:pt>
                <c:pt idx="12585">
                  <c:v>251.7</c:v>
                </c:pt>
                <c:pt idx="12586">
                  <c:v>251.72</c:v>
                </c:pt>
                <c:pt idx="12587">
                  <c:v>251.74</c:v>
                </c:pt>
                <c:pt idx="12588">
                  <c:v>251.76</c:v>
                </c:pt>
                <c:pt idx="12589">
                  <c:v>251.78</c:v>
                </c:pt>
                <c:pt idx="12590">
                  <c:v>251.8</c:v>
                </c:pt>
                <c:pt idx="12591">
                  <c:v>251.82</c:v>
                </c:pt>
                <c:pt idx="12592">
                  <c:v>251.84</c:v>
                </c:pt>
                <c:pt idx="12593">
                  <c:v>251.86</c:v>
                </c:pt>
                <c:pt idx="12594">
                  <c:v>251.88</c:v>
                </c:pt>
                <c:pt idx="12595">
                  <c:v>251.9</c:v>
                </c:pt>
                <c:pt idx="12596">
                  <c:v>251.92</c:v>
                </c:pt>
                <c:pt idx="12597">
                  <c:v>251.94</c:v>
                </c:pt>
                <c:pt idx="12598">
                  <c:v>251.96</c:v>
                </c:pt>
                <c:pt idx="12599">
                  <c:v>251.98</c:v>
                </c:pt>
                <c:pt idx="12600">
                  <c:v>252.0</c:v>
                </c:pt>
                <c:pt idx="12601">
                  <c:v>252.02</c:v>
                </c:pt>
                <c:pt idx="12602">
                  <c:v>252.04</c:v>
                </c:pt>
                <c:pt idx="12603">
                  <c:v>252.06</c:v>
                </c:pt>
                <c:pt idx="12604">
                  <c:v>252.08</c:v>
                </c:pt>
                <c:pt idx="12605">
                  <c:v>252.1</c:v>
                </c:pt>
                <c:pt idx="12606">
                  <c:v>252.12</c:v>
                </c:pt>
                <c:pt idx="12607">
                  <c:v>252.14</c:v>
                </c:pt>
                <c:pt idx="12608">
                  <c:v>252.16</c:v>
                </c:pt>
                <c:pt idx="12609">
                  <c:v>252.18</c:v>
                </c:pt>
                <c:pt idx="12610">
                  <c:v>252.2</c:v>
                </c:pt>
                <c:pt idx="12611">
                  <c:v>252.22</c:v>
                </c:pt>
                <c:pt idx="12612">
                  <c:v>252.24</c:v>
                </c:pt>
                <c:pt idx="12613">
                  <c:v>252.26</c:v>
                </c:pt>
                <c:pt idx="12614">
                  <c:v>252.28</c:v>
                </c:pt>
                <c:pt idx="12615">
                  <c:v>252.3</c:v>
                </c:pt>
                <c:pt idx="12616">
                  <c:v>252.32</c:v>
                </c:pt>
                <c:pt idx="12617">
                  <c:v>252.34</c:v>
                </c:pt>
                <c:pt idx="12618">
                  <c:v>252.36</c:v>
                </c:pt>
                <c:pt idx="12619">
                  <c:v>252.38</c:v>
                </c:pt>
                <c:pt idx="12620">
                  <c:v>252.4</c:v>
                </c:pt>
                <c:pt idx="12621">
                  <c:v>252.42</c:v>
                </c:pt>
                <c:pt idx="12622">
                  <c:v>252.44</c:v>
                </c:pt>
                <c:pt idx="12623">
                  <c:v>252.46</c:v>
                </c:pt>
                <c:pt idx="12624">
                  <c:v>252.48</c:v>
                </c:pt>
                <c:pt idx="12625">
                  <c:v>252.5</c:v>
                </c:pt>
                <c:pt idx="12626">
                  <c:v>252.52</c:v>
                </c:pt>
                <c:pt idx="12627">
                  <c:v>252.54</c:v>
                </c:pt>
                <c:pt idx="12628">
                  <c:v>252.56</c:v>
                </c:pt>
                <c:pt idx="12629">
                  <c:v>252.58</c:v>
                </c:pt>
                <c:pt idx="12630">
                  <c:v>252.6</c:v>
                </c:pt>
                <c:pt idx="12631">
                  <c:v>252.62</c:v>
                </c:pt>
                <c:pt idx="12632">
                  <c:v>252.64</c:v>
                </c:pt>
                <c:pt idx="12633">
                  <c:v>252.66</c:v>
                </c:pt>
                <c:pt idx="12634">
                  <c:v>252.68</c:v>
                </c:pt>
                <c:pt idx="12635">
                  <c:v>252.7</c:v>
                </c:pt>
                <c:pt idx="12636">
                  <c:v>252.72</c:v>
                </c:pt>
                <c:pt idx="12637">
                  <c:v>252.74</c:v>
                </c:pt>
                <c:pt idx="12638">
                  <c:v>252.76</c:v>
                </c:pt>
                <c:pt idx="12639">
                  <c:v>252.78</c:v>
                </c:pt>
                <c:pt idx="12640">
                  <c:v>252.8</c:v>
                </c:pt>
                <c:pt idx="12641">
                  <c:v>252.82</c:v>
                </c:pt>
                <c:pt idx="12642">
                  <c:v>252.84</c:v>
                </c:pt>
                <c:pt idx="12643">
                  <c:v>252.86</c:v>
                </c:pt>
                <c:pt idx="12644">
                  <c:v>252.88</c:v>
                </c:pt>
                <c:pt idx="12645">
                  <c:v>252.9</c:v>
                </c:pt>
                <c:pt idx="12646">
                  <c:v>252.92</c:v>
                </c:pt>
                <c:pt idx="12647">
                  <c:v>252.94</c:v>
                </c:pt>
                <c:pt idx="12648">
                  <c:v>252.96</c:v>
                </c:pt>
                <c:pt idx="12649">
                  <c:v>252.98</c:v>
                </c:pt>
                <c:pt idx="12650">
                  <c:v>253.0</c:v>
                </c:pt>
                <c:pt idx="12651">
                  <c:v>253.02</c:v>
                </c:pt>
                <c:pt idx="12652">
                  <c:v>253.04</c:v>
                </c:pt>
                <c:pt idx="12653">
                  <c:v>253.06</c:v>
                </c:pt>
                <c:pt idx="12654">
                  <c:v>253.08</c:v>
                </c:pt>
                <c:pt idx="12655">
                  <c:v>253.1</c:v>
                </c:pt>
                <c:pt idx="12656">
                  <c:v>253.12</c:v>
                </c:pt>
                <c:pt idx="12657">
                  <c:v>253.14</c:v>
                </c:pt>
                <c:pt idx="12658">
                  <c:v>253.16</c:v>
                </c:pt>
                <c:pt idx="12659">
                  <c:v>253.18</c:v>
                </c:pt>
                <c:pt idx="12660">
                  <c:v>253.2</c:v>
                </c:pt>
                <c:pt idx="12661">
                  <c:v>253.22</c:v>
                </c:pt>
                <c:pt idx="12662">
                  <c:v>253.24</c:v>
                </c:pt>
                <c:pt idx="12663">
                  <c:v>253.26</c:v>
                </c:pt>
                <c:pt idx="12664">
                  <c:v>253.28</c:v>
                </c:pt>
                <c:pt idx="12665">
                  <c:v>253.3</c:v>
                </c:pt>
                <c:pt idx="12666">
                  <c:v>253.32</c:v>
                </c:pt>
                <c:pt idx="12667">
                  <c:v>253.34</c:v>
                </c:pt>
                <c:pt idx="12668">
                  <c:v>253.36</c:v>
                </c:pt>
                <c:pt idx="12669">
                  <c:v>253.38</c:v>
                </c:pt>
                <c:pt idx="12670">
                  <c:v>253.4</c:v>
                </c:pt>
                <c:pt idx="12671">
                  <c:v>253.42</c:v>
                </c:pt>
                <c:pt idx="12672">
                  <c:v>253.44</c:v>
                </c:pt>
                <c:pt idx="12673">
                  <c:v>253.46</c:v>
                </c:pt>
                <c:pt idx="12674">
                  <c:v>253.48</c:v>
                </c:pt>
                <c:pt idx="12675">
                  <c:v>253.5</c:v>
                </c:pt>
                <c:pt idx="12676">
                  <c:v>253.52</c:v>
                </c:pt>
                <c:pt idx="12677">
                  <c:v>253.54</c:v>
                </c:pt>
                <c:pt idx="12678">
                  <c:v>253.56</c:v>
                </c:pt>
                <c:pt idx="12679">
                  <c:v>253.58</c:v>
                </c:pt>
                <c:pt idx="12680">
                  <c:v>253.6</c:v>
                </c:pt>
                <c:pt idx="12681">
                  <c:v>253.62</c:v>
                </c:pt>
                <c:pt idx="12682">
                  <c:v>253.64</c:v>
                </c:pt>
                <c:pt idx="12683">
                  <c:v>253.66</c:v>
                </c:pt>
                <c:pt idx="12684">
                  <c:v>253.68</c:v>
                </c:pt>
                <c:pt idx="12685">
                  <c:v>253.7</c:v>
                </c:pt>
                <c:pt idx="12686">
                  <c:v>253.72</c:v>
                </c:pt>
                <c:pt idx="12687">
                  <c:v>253.74</c:v>
                </c:pt>
                <c:pt idx="12688">
                  <c:v>253.76</c:v>
                </c:pt>
                <c:pt idx="12689">
                  <c:v>253.78</c:v>
                </c:pt>
                <c:pt idx="12690">
                  <c:v>253.8</c:v>
                </c:pt>
                <c:pt idx="12691">
                  <c:v>253.82</c:v>
                </c:pt>
                <c:pt idx="12692">
                  <c:v>253.84</c:v>
                </c:pt>
                <c:pt idx="12693">
                  <c:v>253.86</c:v>
                </c:pt>
                <c:pt idx="12694">
                  <c:v>253.88</c:v>
                </c:pt>
                <c:pt idx="12695">
                  <c:v>253.9</c:v>
                </c:pt>
                <c:pt idx="12696">
                  <c:v>253.92</c:v>
                </c:pt>
                <c:pt idx="12697">
                  <c:v>253.94</c:v>
                </c:pt>
                <c:pt idx="12698">
                  <c:v>253.96</c:v>
                </c:pt>
                <c:pt idx="12699">
                  <c:v>253.98</c:v>
                </c:pt>
                <c:pt idx="12700">
                  <c:v>254.0</c:v>
                </c:pt>
                <c:pt idx="12701">
                  <c:v>254.02</c:v>
                </c:pt>
                <c:pt idx="12702">
                  <c:v>254.04</c:v>
                </c:pt>
                <c:pt idx="12703">
                  <c:v>254.06</c:v>
                </c:pt>
                <c:pt idx="12704">
                  <c:v>254.08</c:v>
                </c:pt>
                <c:pt idx="12705">
                  <c:v>254.1</c:v>
                </c:pt>
                <c:pt idx="12706">
                  <c:v>254.12</c:v>
                </c:pt>
                <c:pt idx="12707">
                  <c:v>254.14</c:v>
                </c:pt>
                <c:pt idx="12708">
                  <c:v>254.16</c:v>
                </c:pt>
                <c:pt idx="12709">
                  <c:v>254.18</c:v>
                </c:pt>
                <c:pt idx="12710">
                  <c:v>254.2</c:v>
                </c:pt>
                <c:pt idx="12711">
                  <c:v>254.22</c:v>
                </c:pt>
                <c:pt idx="12712">
                  <c:v>254.24</c:v>
                </c:pt>
                <c:pt idx="12713">
                  <c:v>254.26</c:v>
                </c:pt>
                <c:pt idx="12714">
                  <c:v>254.28</c:v>
                </c:pt>
                <c:pt idx="12715">
                  <c:v>254.3</c:v>
                </c:pt>
                <c:pt idx="12716">
                  <c:v>254.32</c:v>
                </c:pt>
                <c:pt idx="12717">
                  <c:v>254.34</c:v>
                </c:pt>
                <c:pt idx="12718">
                  <c:v>254.36</c:v>
                </c:pt>
                <c:pt idx="12719">
                  <c:v>254.38</c:v>
                </c:pt>
                <c:pt idx="12720">
                  <c:v>254.4</c:v>
                </c:pt>
                <c:pt idx="12721">
                  <c:v>254.42</c:v>
                </c:pt>
                <c:pt idx="12722">
                  <c:v>254.44</c:v>
                </c:pt>
                <c:pt idx="12723">
                  <c:v>254.46</c:v>
                </c:pt>
                <c:pt idx="12724">
                  <c:v>254.48</c:v>
                </c:pt>
                <c:pt idx="12725">
                  <c:v>254.5</c:v>
                </c:pt>
                <c:pt idx="12726">
                  <c:v>254.52</c:v>
                </c:pt>
                <c:pt idx="12727">
                  <c:v>254.54</c:v>
                </c:pt>
                <c:pt idx="12728">
                  <c:v>254.56</c:v>
                </c:pt>
                <c:pt idx="12729">
                  <c:v>254.58</c:v>
                </c:pt>
                <c:pt idx="12730">
                  <c:v>254.6</c:v>
                </c:pt>
                <c:pt idx="12731">
                  <c:v>254.62</c:v>
                </c:pt>
                <c:pt idx="12732">
                  <c:v>254.64</c:v>
                </c:pt>
                <c:pt idx="12733">
                  <c:v>254.66</c:v>
                </c:pt>
                <c:pt idx="12734">
                  <c:v>254.68</c:v>
                </c:pt>
                <c:pt idx="12735">
                  <c:v>254.7</c:v>
                </c:pt>
                <c:pt idx="12736">
                  <c:v>254.72</c:v>
                </c:pt>
                <c:pt idx="12737">
                  <c:v>254.74</c:v>
                </c:pt>
                <c:pt idx="12738">
                  <c:v>254.76</c:v>
                </c:pt>
                <c:pt idx="12739">
                  <c:v>254.78</c:v>
                </c:pt>
                <c:pt idx="12740">
                  <c:v>254.8</c:v>
                </c:pt>
                <c:pt idx="12741">
                  <c:v>254.82</c:v>
                </c:pt>
                <c:pt idx="12742">
                  <c:v>254.84</c:v>
                </c:pt>
                <c:pt idx="12743">
                  <c:v>254.86</c:v>
                </c:pt>
                <c:pt idx="12744">
                  <c:v>254.88</c:v>
                </c:pt>
                <c:pt idx="12745">
                  <c:v>254.9</c:v>
                </c:pt>
                <c:pt idx="12746">
                  <c:v>254.92</c:v>
                </c:pt>
                <c:pt idx="12747">
                  <c:v>254.94</c:v>
                </c:pt>
                <c:pt idx="12748">
                  <c:v>254.96</c:v>
                </c:pt>
                <c:pt idx="12749">
                  <c:v>254.98</c:v>
                </c:pt>
                <c:pt idx="12750">
                  <c:v>255.0</c:v>
                </c:pt>
                <c:pt idx="12751">
                  <c:v>255.02</c:v>
                </c:pt>
                <c:pt idx="12752">
                  <c:v>255.04</c:v>
                </c:pt>
                <c:pt idx="12753">
                  <c:v>255.06</c:v>
                </c:pt>
                <c:pt idx="12754">
                  <c:v>255.08</c:v>
                </c:pt>
                <c:pt idx="12755">
                  <c:v>255.1</c:v>
                </c:pt>
                <c:pt idx="12756">
                  <c:v>255.12</c:v>
                </c:pt>
                <c:pt idx="12757">
                  <c:v>255.14</c:v>
                </c:pt>
                <c:pt idx="12758">
                  <c:v>255.16</c:v>
                </c:pt>
                <c:pt idx="12759">
                  <c:v>255.18</c:v>
                </c:pt>
                <c:pt idx="12760">
                  <c:v>255.2</c:v>
                </c:pt>
                <c:pt idx="12761">
                  <c:v>255.22</c:v>
                </c:pt>
                <c:pt idx="12762">
                  <c:v>255.24</c:v>
                </c:pt>
                <c:pt idx="12763">
                  <c:v>255.26</c:v>
                </c:pt>
                <c:pt idx="12764">
                  <c:v>255.28</c:v>
                </c:pt>
                <c:pt idx="12765">
                  <c:v>255.3</c:v>
                </c:pt>
                <c:pt idx="12766">
                  <c:v>255.32</c:v>
                </c:pt>
                <c:pt idx="12767">
                  <c:v>255.34</c:v>
                </c:pt>
                <c:pt idx="12768">
                  <c:v>255.36</c:v>
                </c:pt>
                <c:pt idx="12769">
                  <c:v>255.38</c:v>
                </c:pt>
                <c:pt idx="12770">
                  <c:v>255.4</c:v>
                </c:pt>
                <c:pt idx="12771">
                  <c:v>255.42</c:v>
                </c:pt>
                <c:pt idx="12772">
                  <c:v>255.44</c:v>
                </c:pt>
                <c:pt idx="12773">
                  <c:v>255.46</c:v>
                </c:pt>
                <c:pt idx="12774">
                  <c:v>255.48</c:v>
                </c:pt>
                <c:pt idx="12775">
                  <c:v>255.5</c:v>
                </c:pt>
                <c:pt idx="12776">
                  <c:v>255.52</c:v>
                </c:pt>
                <c:pt idx="12777">
                  <c:v>255.54</c:v>
                </c:pt>
                <c:pt idx="12778">
                  <c:v>255.56</c:v>
                </c:pt>
                <c:pt idx="12779">
                  <c:v>255.58</c:v>
                </c:pt>
                <c:pt idx="12780">
                  <c:v>255.6</c:v>
                </c:pt>
                <c:pt idx="12781">
                  <c:v>255.62</c:v>
                </c:pt>
                <c:pt idx="12782">
                  <c:v>255.64</c:v>
                </c:pt>
                <c:pt idx="12783">
                  <c:v>255.66</c:v>
                </c:pt>
                <c:pt idx="12784">
                  <c:v>255.68</c:v>
                </c:pt>
                <c:pt idx="12785">
                  <c:v>255.7</c:v>
                </c:pt>
                <c:pt idx="12786">
                  <c:v>255.72</c:v>
                </c:pt>
                <c:pt idx="12787">
                  <c:v>255.74</c:v>
                </c:pt>
                <c:pt idx="12788">
                  <c:v>255.76</c:v>
                </c:pt>
                <c:pt idx="12789">
                  <c:v>255.78</c:v>
                </c:pt>
                <c:pt idx="12790">
                  <c:v>255.8</c:v>
                </c:pt>
                <c:pt idx="12791">
                  <c:v>255.82</c:v>
                </c:pt>
                <c:pt idx="12792">
                  <c:v>255.84</c:v>
                </c:pt>
                <c:pt idx="12793">
                  <c:v>255.86</c:v>
                </c:pt>
                <c:pt idx="12794">
                  <c:v>255.88</c:v>
                </c:pt>
                <c:pt idx="12795">
                  <c:v>255.9</c:v>
                </c:pt>
                <c:pt idx="12796">
                  <c:v>255.92</c:v>
                </c:pt>
                <c:pt idx="12797">
                  <c:v>255.94</c:v>
                </c:pt>
                <c:pt idx="12798">
                  <c:v>255.96</c:v>
                </c:pt>
                <c:pt idx="12799">
                  <c:v>255.98</c:v>
                </c:pt>
                <c:pt idx="12800">
                  <c:v>256.0</c:v>
                </c:pt>
                <c:pt idx="12801">
                  <c:v>256.02</c:v>
                </c:pt>
                <c:pt idx="12802">
                  <c:v>256.04</c:v>
                </c:pt>
                <c:pt idx="12803">
                  <c:v>256.06</c:v>
                </c:pt>
                <c:pt idx="12804">
                  <c:v>256.08</c:v>
                </c:pt>
                <c:pt idx="12805">
                  <c:v>256.1</c:v>
                </c:pt>
                <c:pt idx="12806">
                  <c:v>256.12</c:v>
                </c:pt>
                <c:pt idx="12807">
                  <c:v>256.14</c:v>
                </c:pt>
                <c:pt idx="12808">
                  <c:v>256.16</c:v>
                </c:pt>
                <c:pt idx="12809">
                  <c:v>256.18</c:v>
                </c:pt>
                <c:pt idx="12810">
                  <c:v>256.2</c:v>
                </c:pt>
                <c:pt idx="12811">
                  <c:v>256.22</c:v>
                </c:pt>
                <c:pt idx="12812">
                  <c:v>256.24</c:v>
                </c:pt>
                <c:pt idx="12813">
                  <c:v>256.26</c:v>
                </c:pt>
                <c:pt idx="12814">
                  <c:v>256.28</c:v>
                </c:pt>
                <c:pt idx="12815">
                  <c:v>256.3</c:v>
                </c:pt>
                <c:pt idx="12816">
                  <c:v>256.32</c:v>
                </c:pt>
                <c:pt idx="12817">
                  <c:v>256.34</c:v>
                </c:pt>
                <c:pt idx="12818">
                  <c:v>256.36</c:v>
                </c:pt>
                <c:pt idx="12819">
                  <c:v>256.38</c:v>
                </c:pt>
                <c:pt idx="12820">
                  <c:v>256.4</c:v>
                </c:pt>
                <c:pt idx="12821">
                  <c:v>256.42</c:v>
                </c:pt>
                <c:pt idx="12822">
                  <c:v>256.44</c:v>
                </c:pt>
                <c:pt idx="12823">
                  <c:v>256.46</c:v>
                </c:pt>
                <c:pt idx="12824">
                  <c:v>256.48</c:v>
                </c:pt>
                <c:pt idx="12825">
                  <c:v>256.5</c:v>
                </c:pt>
                <c:pt idx="12826">
                  <c:v>256.52</c:v>
                </c:pt>
                <c:pt idx="12827">
                  <c:v>256.54</c:v>
                </c:pt>
                <c:pt idx="12828">
                  <c:v>256.56</c:v>
                </c:pt>
                <c:pt idx="12829">
                  <c:v>256.58</c:v>
                </c:pt>
                <c:pt idx="12830">
                  <c:v>256.6</c:v>
                </c:pt>
                <c:pt idx="12831">
                  <c:v>256.62</c:v>
                </c:pt>
                <c:pt idx="12832">
                  <c:v>256.64</c:v>
                </c:pt>
                <c:pt idx="12833">
                  <c:v>256.66</c:v>
                </c:pt>
                <c:pt idx="12834">
                  <c:v>256.68</c:v>
                </c:pt>
                <c:pt idx="12835">
                  <c:v>256.7</c:v>
                </c:pt>
                <c:pt idx="12836">
                  <c:v>256.72</c:v>
                </c:pt>
                <c:pt idx="12837">
                  <c:v>256.74</c:v>
                </c:pt>
                <c:pt idx="12838">
                  <c:v>256.76</c:v>
                </c:pt>
                <c:pt idx="12839">
                  <c:v>256.78</c:v>
                </c:pt>
                <c:pt idx="12840">
                  <c:v>256.8</c:v>
                </c:pt>
                <c:pt idx="12841">
                  <c:v>256.82</c:v>
                </c:pt>
                <c:pt idx="12842">
                  <c:v>256.84</c:v>
                </c:pt>
                <c:pt idx="12843">
                  <c:v>256.86</c:v>
                </c:pt>
                <c:pt idx="12844">
                  <c:v>256.88</c:v>
                </c:pt>
                <c:pt idx="12845">
                  <c:v>256.9</c:v>
                </c:pt>
                <c:pt idx="12846">
                  <c:v>256.92</c:v>
                </c:pt>
                <c:pt idx="12847">
                  <c:v>256.94</c:v>
                </c:pt>
                <c:pt idx="12848">
                  <c:v>256.96</c:v>
                </c:pt>
                <c:pt idx="12849">
                  <c:v>256.98</c:v>
                </c:pt>
                <c:pt idx="12850">
                  <c:v>257.0</c:v>
                </c:pt>
                <c:pt idx="12851">
                  <c:v>257.02</c:v>
                </c:pt>
                <c:pt idx="12852">
                  <c:v>257.04</c:v>
                </c:pt>
                <c:pt idx="12853">
                  <c:v>257.06</c:v>
                </c:pt>
                <c:pt idx="12854">
                  <c:v>257.08</c:v>
                </c:pt>
                <c:pt idx="12855">
                  <c:v>257.1</c:v>
                </c:pt>
                <c:pt idx="12856">
                  <c:v>257.12</c:v>
                </c:pt>
                <c:pt idx="12857">
                  <c:v>257.14</c:v>
                </c:pt>
                <c:pt idx="12858">
                  <c:v>257.16</c:v>
                </c:pt>
                <c:pt idx="12859">
                  <c:v>257.18</c:v>
                </c:pt>
                <c:pt idx="12860">
                  <c:v>257.2</c:v>
                </c:pt>
                <c:pt idx="12861">
                  <c:v>257.22</c:v>
                </c:pt>
                <c:pt idx="12862">
                  <c:v>257.24</c:v>
                </c:pt>
                <c:pt idx="12863">
                  <c:v>257.26</c:v>
                </c:pt>
                <c:pt idx="12864">
                  <c:v>257.28</c:v>
                </c:pt>
                <c:pt idx="12865">
                  <c:v>257.3</c:v>
                </c:pt>
                <c:pt idx="12866">
                  <c:v>257.32</c:v>
                </c:pt>
                <c:pt idx="12867">
                  <c:v>257.34</c:v>
                </c:pt>
                <c:pt idx="12868">
                  <c:v>257.36</c:v>
                </c:pt>
                <c:pt idx="12869">
                  <c:v>257.38</c:v>
                </c:pt>
                <c:pt idx="12870">
                  <c:v>257.4</c:v>
                </c:pt>
                <c:pt idx="12871">
                  <c:v>257.42</c:v>
                </c:pt>
                <c:pt idx="12872">
                  <c:v>257.44</c:v>
                </c:pt>
                <c:pt idx="12873">
                  <c:v>257.46</c:v>
                </c:pt>
                <c:pt idx="12874">
                  <c:v>257.48</c:v>
                </c:pt>
                <c:pt idx="12875">
                  <c:v>257.5</c:v>
                </c:pt>
                <c:pt idx="12876">
                  <c:v>257.52</c:v>
                </c:pt>
                <c:pt idx="12877">
                  <c:v>257.54</c:v>
                </c:pt>
                <c:pt idx="12878">
                  <c:v>257.56</c:v>
                </c:pt>
                <c:pt idx="12879">
                  <c:v>257.58</c:v>
                </c:pt>
                <c:pt idx="12880">
                  <c:v>257.6</c:v>
                </c:pt>
                <c:pt idx="12881">
                  <c:v>257.62</c:v>
                </c:pt>
                <c:pt idx="12882">
                  <c:v>257.64</c:v>
                </c:pt>
                <c:pt idx="12883">
                  <c:v>257.66</c:v>
                </c:pt>
                <c:pt idx="12884">
                  <c:v>257.68</c:v>
                </c:pt>
                <c:pt idx="12885">
                  <c:v>257.7</c:v>
                </c:pt>
                <c:pt idx="12886">
                  <c:v>257.72</c:v>
                </c:pt>
                <c:pt idx="12887">
                  <c:v>257.74</c:v>
                </c:pt>
                <c:pt idx="12888">
                  <c:v>257.76</c:v>
                </c:pt>
                <c:pt idx="12889">
                  <c:v>257.78</c:v>
                </c:pt>
                <c:pt idx="12890">
                  <c:v>257.8</c:v>
                </c:pt>
                <c:pt idx="12891">
                  <c:v>257.82</c:v>
                </c:pt>
                <c:pt idx="12892">
                  <c:v>257.84</c:v>
                </c:pt>
                <c:pt idx="12893">
                  <c:v>257.86</c:v>
                </c:pt>
                <c:pt idx="12894">
                  <c:v>257.88</c:v>
                </c:pt>
                <c:pt idx="12895">
                  <c:v>257.9</c:v>
                </c:pt>
                <c:pt idx="12896">
                  <c:v>257.92</c:v>
                </c:pt>
                <c:pt idx="12897">
                  <c:v>257.94</c:v>
                </c:pt>
                <c:pt idx="12898">
                  <c:v>257.96</c:v>
                </c:pt>
                <c:pt idx="12899">
                  <c:v>257.98</c:v>
                </c:pt>
                <c:pt idx="12900">
                  <c:v>258.0</c:v>
                </c:pt>
                <c:pt idx="12901">
                  <c:v>258.02</c:v>
                </c:pt>
                <c:pt idx="12902">
                  <c:v>258.04</c:v>
                </c:pt>
                <c:pt idx="12903">
                  <c:v>258.06</c:v>
                </c:pt>
                <c:pt idx="12904">
                  <c:v>258.08</c:v>
                </c:pt>
                <c:pt idx="12905">
                  <c:v>258.1</c:v>
                </c:pt>
                <c:pt idx="12906">
                  <c:v>258.12</c:v>
                </c:pt>
                <c:pt idx="12907">
                  <c:v>258.14</c:v>
                </c:pt>
                <c:pt idx="12908">
                  <c:v>258.16</c:v>
                </c:pt>
                <c:pt idx="12909">
                  <c:v>258.18</c:v>
                </c:pt>
                <c:pt idx="12910">
                  <c:v>258.2</c:v>
                </c:pt>
                <c:pt idx="12911">
                  <c:v>258.22</c:v>
                </c:pt>
                <c:pt idx="12912">
                  <c:v>258.24</c:v>
                </c:pt>
                <c:pt idx="12913">
                  <c:v>258.26</c:v>
                </c:pt>
                <c:pt idx="12914">
                  <c:v>258.28</c:v>
                </c:pt>
                <c:pt idx="12915">
                  <c:v>258.3</c:v>
                </c:pt>
                <c:pt idx="12916">
                  <c:v>258.32</c:v>
                </c:pt>
                <c:pt idx="12917">
                  <c:v>258.34</c:v>
                </c:pt>
                <c:pt idx="12918">
                  <c:v>258.36</c:v>
                </c:pt>
                <c:pt idx="12919">
                  <c:v>258.38</c:v>
                </c:pt>
                <c:pt idx="12920">
                  <c:v>258.4</c:v>
                </c:pt>
                <c:pt idx="12921">
                  <c:v>258.42</c:v>
                </c:pt>
                <c:pt idx="12922">
                  <c:v>258.44</c:v>
                </c:pt>
                <c:pt idx="12923">
                  <c:v>258.46</c:v>
                </c:pt>
                <c:pt idx="12924">
                  <c:v>258.48</c:v>
                </c:pt>
                <c:pt idx="12925">
                  <c:v>258.5</c:v>
                </c:pt>
                <c:pt idx="12926">
                  <c:v>258.52</c:v>
                </c:pt>
                <c:pt idx="12927">
                  <c:v>258.54</c:v>
                </c:pt>
                <c:pt idx="12928">
                  <c:v>258.56</c:v>
                </c:pt>
                <c:pt idx="12929">
                  <c:v>258.58</c:v>
                </c:pt>
                <c:pt idx="12930">
                  <c:v>258.6</c:v>
                </c:pt>
                <c:pt idx="12931">
                  <c:v>258.62</c:v>
                </c:pt>
                <c:pt idx="12932">
                  <c:v>258.64</c:v>
                </c:pt>
                <c:pt idx="12933">
                  <c:v>258.66</c:v>
                </c:pt>
                <c:pt idx="12934">
                  <c:v>258.68</c:v>
                </c:pt>
                <c:pt idx="12935">
                  <c:v>258.7</c:v>
                </c:pt>
                <c:pt idx="12936">
                  <c:v>258.72</c:v>
                </c:pt>
                <c:pt idx="12937">
                  <c:v>258.74</c:v>
                </c:pt>
                <c:pt idx="12938">
                  <c:v>258.76</c:v>
                </c:pt>
                <c:pt idx="12939">
                  <c:v>258.78</c:v>
                </c:pt>
                <c:pt idx="12940">
                  <c:v>258.8</c:v>
                </c:pt>
                <c:pt idx="12941">
                  <c:v>258.82</c:v>
                </c:pt>
                <c:pt idx="12942">
                  <c:v>258.84</c:v>
                </c:pt>
                <c:pt idx="12943">
                  <c:v>258.86</c:v>
                </c:pt>
                <c:pt idx="12944">
                  <c:v>258.88</c:v>
                </c:pt>
                <c:pt idx="12945">
                  <c:v>258.9</c:v>
                </c:pt>
                <c:pt idx="12946">
                  <c:v>258.92</c:v>
                </c:pt>
                <c:pt idx="12947">
                  <c:v>258.94</c:v>
                </c:pt>
                <c:pt idx="12948">
                  <c:v>258.96</c:v>
                </c:pt>
                <c:pt idx="12949">
                  <c:v>258.98</c:v>
                </c:pt>
                <c:pt idx="12950">
                  <c:v>259.0</c:v>
                </c:pt>
                <c:pt idx="12951">
                  <c:v>259.02</c:v>
                </c:pt>
                <c:pt idx="12952">
                  <c:v>259.04</c:v>
                </c:pt>
                <c:pt idx="12953">
                  <c:v>259.06</c:v>
                </c:pt>
                <c:pt idx="12954">
                  <c:v>259.08</c:v>
                </c:pt>
                <c:pt idx="12955">
                  <c:v>259.1</c:v>
                </c:pt>
                <c:pt idx="12956">
                  <c:v>259.12</c:v>
                </c:pt>
                <c:pt idx="12957">
                  <c:v>259.14</c:v>
                </c:pt>
                <c:pt idx="12958">
                  <c:v>259.16</c:v>
                </c:pt>
                <c:pt idx="12959">
                  <c:v>259.18</c:v>
                </c:pt>
                <c:pt idx="12960">
                  <c:v>259.2</c:v>
                </c:pt>
                <c:pt idx="12961">
                  <c:v>259.22</c:v>
                </c:pt>
                <c:pt idx="12962">
                  <c:v>259.24</c:v>
                </c:pt>
                <c:pt idx="12963">
                  <c:v>259.26</c:v>
                </c:pt>
                <c:pt idx="12964">
                  <c:v>259.28</c:v>
                </c:pt>
                <c:pt idx="12965">
                  <c:v>259.3</c:v>
                </c:pt>
                <c:pt idx="12966">
                  <c:v>259.32</c:v>
                </c:pt>
                <c:pt idx="12967">
                  <c:v>259.34</c:v>
                </c:pt>
                <c:pt idx="12968">
                  <c:v>259.36</c:v>
                </c:pt>
                <c:pt idx="12969">
                  <c:v>259.38</c:v>
                </c:pt>
                <c:pt idx="12970">
                  <c:v>259.4</c:v>
                </c:pt>
                <c:pt idx="12971">
                  <c:v>259.42</c:v>
                </c:pt>
                <c:pt idx="12972">
                  <c:v>259.44</c:v>
                </c:pt>
                <c:pt idx="12973">
                  <c:v>259.46</c:v>
                </c:pt>
                <c:pt idx="12974">
                  <c:v>259.48</c:v>
                </c:pt>
                <c:pt idx="12975">
                  <c:v>259.5</c:v>
                </c:pt>
                <c:pt idx="12976">
                  <c:v>259.52</c:v>
                </c:pt>
                <c:pt idx="12977">
                  <c:v>259.54</c:v>
                </c:pt>
                <c:pt idx="12978">
                  <c:v>259.56</c:v>
                </c:pt>
                <c:pt idx="12979">
                  <c:v>259.58</c:v>
                </c:pt>
                <c:pt idx="12980">
                  <c:v>259.6</c:v>
                </c:pt>
                <c:pt idx="12981">
                  <c:v>259.62</c:v>
                </c:pt>
                <c:pt idx="12982">
                  <c:v>259.64</c:v>
                </c:pt>
                <c:pt idx="12983">
                  <c:v>259.66</c:v>
                </c:pt>
                <c:pt idx="12984">
                  <c:v>259.68</c:v>
                </c:pt>
                <c:pt idx="12985">
                  <c:v>259.7</c:v>
                </c:pt>
                <c:pt idx="12986">
                  <c:v>259.72</c:v>
                </c:pt>
                <c:pt idx="12987">
                  <c:v>259.74</c:v>
                </c:pt>
                <c:pt idx="12988">
                  <c:v>259.76</c:v>
                </c:pt>
                <c:pt idx="12989">
                  <c:v>259.78</c:v>
                </c:pt>
                <c:pt idx="12990">
                  <c:v>259.8</c:v>
                </c:pt>
                <c:pt idx="12991">
                  <c:v>259.82</c:v>
                </c:pt>
                <c:pt idx="12992">
                  <c:v>259.84</c:v>
                </c:pt>
                <c:pt idx="12993">
                  <c:v>259.86</c:v>
                </c:pt>
                <c:pt idx="12994">
                  <c:v>259.88</c:v>
                </c:pt>
                <c:pt idx="12995">
                  <c:v>259.9</c:v>
                </c:pt>
                <c:pt idx="12996">
                  <c:v>259.92</c:v>
                </c:pt>
                <c:pt idx="12997">
                  <c:v>259.94</c:v>
                </c:pt>
                <c:pt idx="12998">
                  <c:v>259.96</c:v>
                </c:pt>
                <c:pt idx="12999">
                  <c:v>259.98</c:v>
                </c:pt>
                <c:pt idx="13000">
                  <c:v>260.0</c:v>
                </c:pt>
                <c:pt idx="13001">
                  <c:v>260.02</c:v>
                </c:pt>
                <c:pt idx="13002">
                  <c:v>260.04</c:v>
                </c:pt>
                <c:pt idx="13003">
                  <c:v>260.06</c:v>
                </c:pt>
                <c:pt idx="13004">
                  <c:v>260.08</c:v>
                </c:pt>
                <c:pt idx="13005">
                  <c:v>260.1</c:v>
                </c:pt>
                <c:pt idx="13006">
                  <c:v>260.12</c:v>
                </c:pt>
                <c:pt idx="13007">
                  <c:v>260.14</c:v>
                </c:pt>
                <c:pt idx="13008">
                  <c:v>260.16</c:v>
                </c:pt>
                <c:pt idx="13009">
                  <c:v>260.18</c:v>
                </c:pt>
                <c:pt idx="13010">
                  <c:v>260.2</c:v>
                </c:pt>
                <c:pt idx="13011">
                  <c:v>260.22</c:v>
                </c:pt>
                <c:pt idx="13012">
                  <c:v>260.24</c:v>
                </c:pt>
                <c:pt idx="13013">
                  <c:v>260.26</c:v>
                </c:pt>
                <c:pt idx="13014">
                  <c:v>260.28</c:v>
                </c:pt>
                <c:pt idx="13015">
                  <c:v>260.3</c:v>
                </c:pt>
                <c:pt idx="13016">
                  <c:v>260.32</c:v>
                </c:pt>
                <c:pt idx="13017">
                  <c:v>260.34</c:v>
                </c:pt>
                <c:pt idx="13018">
                  <c:v>260.36</c:v>
                </c:pt>
                <c:pt idx="13019">
                  <c:v>260.38</c:v>
                </c:pt>
                <c:pt idx="13020">
                  <c:v>260.4</c:v>
                </c:pt>
                <c:pt idx="13021">
                  <c:v>260.42</c:v>
                </c:pt>
                <c:pt idx="13022">
                  <c:v>260.44</c:v>
                </c:pt>
                <c:pt idx="13023">
                  <c:v>260.46</c:v>
                </c:pt>
                <c:pt idx="13024">
                  <c:v>260.48</c:v>
                </c:pt>
                <c:pt idx="13025">
                  <c:v>260.5</c:v>
                </c:pt>
                <c:pt idx="13026">
                  <c:v>260.52</c:v>
                </c:pt>
                <c:pt idx="13027">
                  <c:v>260.54</c:v>
                </c:pt>
                <c:pt idx="13028">
                  <c:v>260.56</c:v>
                </c:pt>
                <c:pt idx="13029">
                  <c:v>260.58</c:v>
                </c:pt>
                <c:pt idx="13030">
                  <c:v>260.6</c:v>
                </c:pt>
                <c:pt idx="13031">
                  <c:v>260.62</c:v>
                </c:pt>
                <c:pt idx="13032">
                  <c:v>260.64</c:v>
                </c:pt>
                <c:pt idx="13033">
                  <c:v>260.66</c:v>
                </c:pt>
                <c:pt idx="13034">
                  <c:v>260.68</c:v>
                </c:pt>
                <c:pt idx="13035">
                  <c:v>260.7</c:v>
                </c:pt>
                <c:pt idx="13036">
                  <c:v>260.72</c:v>
                </c:pt>
                <c:pt idx="13037">
                  <c:v>260.74</c:v>
                </c:pt>
                <c:pt idx="13038">
                  <c:v>260.76</c:v>
                </c:pt>
                <c:pt idx="13039">
                  <c:v>260.78</c:v>
                </c:pt>
                <c:pt idx="13040">
                  <c:v>260.8</c:v>
                </c:pt>
                <c:pt idx="13041">
                  <c:v>260.82</c:v>
                </c:pt>
                <c:pt idx="13042">
                  <c:v>260.84</c:v>
                </c:pt>
                <c:pt idx="13043">
                  <c:v>260.86</c:v>
                </c:pt>
                <c:pt idx="13044">
                  <c:v>260.88</c:v>
                </c:pt>
                <c:pt idx="13045">
                  <c:v>260.9</c:v>
                </c:pt>
                <c:pt idx="13046">
                  <c:v>260.92</c:v>
                </c:pt>
                <c:pt idx="13047">
                  <c:v>260.94</c:v>
                </c:pt>
                <c:pt idx="13048">
                  <c:v>260.96</c:v>
                </c:pt>
                <c:pt idx="13049">
                  <c:v>260.98</c:v>
                </c:pt>
                <c:pt idx="13050">
                  <c:v>261.0</c:v>
                </c:pt>
                <c:pt idx="13051">
                  <c:v>261.02</c:v>
                </c:pt>
                <c:pt idx="13052">
                  <c:v>261.04</c:v>
                </c:pt>
                <c:pt idx="13053">
                  <c:v>261.06</c:v>
                </c:pt>
                <c:pt idx="13054">
                  <c:v>261.08</c:v>
                </c:pt>
                <c:pt idx="13055">
                  <c:v>261.1</c:v>
                </c:pt>
                <c:pt idx="13056">
                  <c:v>261.12</c:v>
                </c:pt>
                <c:pt idx="13057">
                  <c:v>261.14</c:v>
                </c:pt>
                <c:pt idx="13058">
                  <c:v>261.16</c:v>
                </c:pt>
                <c:pt idx="13059">
                  <c:v>261.18</c:v>
                </c:pt>
                <c:pt idx="13060">
                  <c:v>261.2</c:v>
                </c:pt>
                <c:pt idx="13061">
                  <c:v>261.22</c:v>
                </c:pt>
                <c:pt idx="13062">
                  <c:v>261.24</c:v>
                </c:pt>
                <c:pt idx="13063">
                  <c:v>261.26</c:v>
                </c:pt>
                <c:pt idx="13064">
                  <c:v>261.28</c:v>
                </c:pt>
                <c:pt idx="13065">
                  <c:v>261.3</c:v>
                </c:pt>
                <c:pt idx="13066">
                  <c:v>261.32</c:v>
                </c:pt>
                <c:pt idx="13067">
                  <c:v>261.34</c:v>
                </c:pt>
                <c:pt idx="13068">
                  <c:v>261.36</c:v>
                </c:pt>
                <c:pt idx="13069">
                  <c:v>261.38</c:v>
                </c:pt>
                <c:pt idx="13070">
                  <c:v>261.4</c:v>
                </c:pt>
                <c:pt idx="13071">
                  <c:v>261.42</c:v>
                </c:pt>
                <c:pt idx="13072">
                  <c:v>261.44</c:v>
                </c:pt>
                <c:pt idx="13073">
                  <c:v>261.46</c:v>
                </c:pt>
                <c:pt idx="13074">
                  <c:v>261.48</c:v>
                </c:pt>
                <c:pt idx="13075">
                  <c:v>261.5</c:v>
                </c:pt>
                <c:pt idx="13076">
                  <c:v>261.52</c:v>
                </c:pt>
                <c:pt idx="13077">
                  <c:v>261.54</c:v>
                </c:pt>
                <c:pt idx="13078">
                  <c:v>261.56</c:v>
                </c:pt>
                <c:pt idx="13079">
                  <c:v>261.58</c:v>
                </c:pt>
                <c:pt idx="13080">
                  <c:v>261.6</c:v>
                </c:pt>
                <c:pt idx="13081">
                  <c:v>261.62</c:v>
                </c:pt>
                <c:pt idx="13082">
                  <c:v>261.64</c:v>
                </c:pt>
                <c:pt idx="13083">
                  <c:v>261.66</c:v>
                </c:pt>
                <c:pt idx="13084">
                  <c:v>261.68</c:v>
                </c:pt>
                <c:pt idx="13085">
                  <c:v>261.7</c:v>
                </c:pt>
                <c:pt idx="13086">
                  <c:v>261.72</c:v>
                </c:pt>
                <c:pt idx="13087">
                  <c:v>261.74</c:v>
                </c:pt>
                <c:pt idx="13088">
                  <c:v>261.76</c:v>
                </c:pt>
                <c:pt idx="13089">
                  <c:v>261.78</c:v>
                </c:pt>
                <c:pt idx="13090">
                  <c:v>261.8</c:v>
                </c:pt>
                <c:pt idx="13091">
                  <c:v>261.82</c:v>
                </c:pt>
                <c:pt idx="13092">
                  <c:v>261.84</c:v>
                </c:pt>
                <c:pt idx="13093">
                  <c:v>261.86</c:v>
                </c:pt>
                <c:pt idx="13094">
                  <c:v>261.88</c:v>
                </c:pt>
                <c:pt idx="13095">
                  <c:v>261.9</c:v>
                </c:pt>
                <c:pt idx="13096">
                  <c:v>261.92</c:v>
                </c:pt>
                <c:pt idx="13097">
                  <c:v>261.94</c:v>
                </c:pt>
                <c:pt idx="13098">
                  <c:v>261.96</c:v>
                </c:pt>
                <c:pt idx="13099">
                  <c:v>261.98</c:v>
                </c:pt>
                <c:pt idx="13100">
                  <c:v>262.0</c:v>
                </c:pt>
                <c:pt idx="13101">
                  <c:v>262.02</c:v>
                </c:pt>
                <c:pt idx="13102">
                  <c:v>262.04</c:v>
                </c:pt>
                <c:pt idx="13103">
                  <c:v>262.06</c:v>
                </c:pt>
                <c:pt idx="13104">
                  <c:v>262.08</c:v>
                </c:pt>
                <c:pt idx="13105">
                  <c:v>262.1</c:v>
                </c:pt>
                <c:pt idx="13106">
                  <c:v>262.12</c:v>
                </c:pt>
                <c:pt idx="13107">
                  <c:v>262.14</c:v>
                </c:pt>
                <c:pt idx="13108">
                  <c:v>262.16</c:v>
                </c:pt>
                <c:pt idx="13109">
                  <c:v>262.18</c:v>
                </c:pt>
                <c:pt idx="13110">
                  <c:v>262.2</c:v>
                </c:pt>
                <c:pt idx="13111">
                  <c:v>262.22</c:v>
                </c:pt>
                <c:pt idx="13112">
                  <c:v>262.24</c:v>
                </c:pt>
                <c:pt idx="13113">
                  <c:v>262.26</c:v>
                </c:pt>
                <c:pt idx="13114">
                  <c:v>262.28</c:v>
                </c:pt>
                <c:pt idx="13115">
                  <c:v>262.3</c:v>
                </c:pt>
                <c:pt idx="13116">
                  <c:v>262.32</c:v>
                </c:pt>
                <c:pt idx="13117">
                  <c:v>262.34</c:v>
                </c:pt>
                <c:pt idx="13118">
                  <c:v>262.36</c:v>
                </c:pt>
                <c:pt idx="13119">
                  <c:v>262.38</c:v>
                </c:pt>
                <c:pt idx="13120">
                  <c:v>262.4</c:v>
                </c:pt>
                <c:pt idx="13121">
                  <c:v>262.42</c:v>
                </c:pt>
                <c:pt idx="13122">
                  <c:v>262.44</c:v>
                </c:pt>
                <c:pt idx="13123">
                  <c:v>262.46</c:v>
                </c:pt>
                <c:pt idx="13124">
                  <c:v>262.48</c:v>
                </c:pt>
                <c:pt idx="13125">
                  <c:v>262.5</c:v>
                </c:pt>
                <c:pt idx="13126">
                  <c:v>262.52</c:v>
                </c:pt>
                <c:pt idx="13127">
                  <c:v>262.54</c:v>
                </c:pt>
                <c:pt idx="13128">
                  <c:v>262.56</c:v>
                </c:pt>
                <c:pt idx="13129">
                  <c:v>262.58</c:v>
                </c:pt>
                <c:pt idx="13130">
                  <c:v>262.6</c:v>
                </c:pt>
                <c:pt idx="13131">
                  <c:v>262.62</c:v>
                </c:pt>
                <c:pt idx="13132">
                  <c:v>262.64</c:v>
                </c:pt>
                <c:pt idx="13133">
                  <c:v>262.66</c:v>
                </c:pt>
                <c:pt idx="13134">
                  <c:v>262.68</c:v>
                </c:pt>
                <c:pt idx="13135">
                  <c:v>262.7</c:v>
                </c:pt>
                <c:pt idx="13136">
                  <c:v>262.72</c:v>
                </c:pt>
                <c:pt idx="13137">
                  <c:v>262.74</c:v>
                </c:pt>
                <c:pt idx="13138">
                  <c:v>262.76</c:v>
                </c:pt>
                <c:pt idx="13139">
                  <c:v>262.78</c:v>
                </c:pt>
                <c:pt idx="13140">
                  <c:v>262.8</c:v>
                </c:pt>
                <c:pt idx="13141">
                  <c:v>262.82</c:v>
                </c:pt>
                <c:pt idx="13142">
                  <c:v>262.84</c:v>
                </c:pt>
                <c:pt idx="13143">
                  <c:v>262.86</c:v>
                </c:pt>
                <c:pt idx="13144">
                  <c:v>262.88</c:v>
                </c:pt>
                <c:pt idx="13145">
                  <c:v>262.9</c:v>
                </c:pt>
                <c:pt idx="13146">
                  <c:v>262.92</c:v>
                </c:pt>
                <c:pt idx="13147">
                  <c:v>262.94</c:v>
                </c:pt>
                <c:pt idx="13148">
                  <c:v>262.96</c:v>
                </c:pt>
                <c:pt idx="13149">
                  <c:v>262.98</c:v>
                </c:pt>
                <c:pt idx="13150">
                  <c:v>263.0</c:v>
                </c:pt>
                <c:pt idx="13151">
                  <c:v>263.02</c:v>
                </c:pt>
                <c:pt idx="13152">
                  <c:v>263.04</c:v>
                </c:pt>
                <c:pt idx="13153">
                  <c:v>263.06</c:v>
                </c:pt>
                <c:pt idx="13154">
                  <c:v>263.08</c:v>
                </c:pt>
                <c:pt idx="13155">
                  <c:v>263.1</c:v>
                </c:pt>
                <c:pt idx="13156">
                  <c:v>263.12</c:v>
                </c:pt>
                <c:pt idx="13157">
                  <c:v>263.14</c:v>
                </c:pt>
                <c:pt idx="13158">
                  <c:v>263.16</c:v>
                </c:pt>
                <c:pt idx="13159">
                  <c:v>263.18</c:v>
                </c:pt>
                <c:pt idx="13160">
                  <c:v>263.2</c:v>
                </c:pt>
                <c:pt idx="13161">
                  <c:v>263.22</c:v>
                </c:pt>
                <c:pt idx="13162">
                  <c:v>263.24</c:v>
                </c:pt>
                <c:pt idx="13163">
                  <c:v>263.26</c:v>
                </c:pt>
                <c:pt idx="13164">
                  <c:v>263.28</c:v>
                </c:pt>
                <c:pt idx="13165">
                  <c:v>263.3</c:v>
                </c:pt>
                <c:pt idx="13166">
                  <c:v>263.32</c:v>
                </c:pt>
                <c:pt idx="13167">
                  <c:v>263.34</c:v>
                </c:pt>
                <c:pt idx="13168">
                  <c:v>263.36</c:v>
                </c:pt>
                <c:pt idx="13169">
                  <c:v>263.38</c:v>
                </c:pt>
                <c:pt idx="13170">
                  <c:v>263.4</c:v>
                </c:pt>
                <c:pt idx="13171">
                  <c:v>263.42</c:v>
                </c:pt>
                <c:pt idx="13172">
                  <c:v>263.44</c:v>
                </c:pt>
                <c:pt idx="13173">
                  <c:v>263.46</c:v>
                </c:pt>
                <c:pt idx="13174">
                  <c:v>263.48</c:v>
                </c:pt>
                <c:pt idx="13175">
                  <c:v>263.5</c:v>
                </c:pt>
                <c:pt idx="13176">
                  <c:v>263.52</c:v>
                </c:pt>
                <c:pt idx="13177">
                  <c:v>263.54</c:v>
                </c:pt>
                <c:pt idx="13178">
                  <c:v>263.56</c:v>
                </c:pt>
                <c:pt idx="13179">
                  <c:v>263.58</c:v>
                </c:pt>
                <c:pt idx="13180">
                  <c:v>263.6</c:v>
                </c:pt>
                <c:pt idx="13181">
                  <c:v>263.62</c:v>
                </c:pt>
                <c:pt idx="13182">
                  <c:v>263.64</c:v>
                </c:pt>
                <c:pt idx="13183">
                  <c:v>263.66</c:v>
                </c:pt>
                <c:pt idx="13184">
                  <c:v>263.68</c:v>
                </c:pt>
                <c:pt idx="13185">
                  <c:v>263.7</c:v>
                </c:pt>
                <c:pt idx="13186">
                  <c:v>263.72</c:v>
                </c:pt>
                <c:pt idx="13187">
                  <c:v>263.74</c:v>
                </c:pt>
                <c:pt idx="13188">
                  <c:v>263.76</c:v>
                </c:pt>
                <c:pt idx="13189">
                  <c:v>263.78</c:v>
                </c:pt>
                <c:pt idx="13190">
                  <c:v>263.8</c:v>
                </c:pt>
                <c:pt idx="13191">
                  <c:v>263.82</c:v>
                </c:pt>
                <c:pt idx="13192">
                  <c:v>263.84</c:v>
                </c:pt>
                <c:pt idx="13193">
                  <c:v>263.86</c:v>
                </c:pt>
                <c:pt idx="13194">
                  <c:v>263.88</c:v>
                </c:pt>
                <c:pt idx="13195">
                  <c:v>263.9</c:v>
                </c:pt>
                <c:pt idx="13196">
                  <c:v>263.92</c:v>
                </c:pt>
                <c:pt idx="13197">
                  <c:v>263.94</c:v>
                </c:pt>
                <c:pt idx="13198">
                  <c:v>263.96</c:v>
                </c:pt>
                <c:pt idx="13199">
                  <c:v>263.98</c:v>
                </c:pt>
                <c:pt idx="13200">
                  <c:v>264.0</c:v>
                </c:pt>
                <c:pt idx="13201">
                  <c:v>264.02</c:v>
                </c:pt>
                <c:pt idx="13202">
                  <c:v>264.04</c:v>
                </c:pt>
                <c:pt idx="13203">
                  <c:v>264.06</c:v>
                </c:pt>
                <c:pt idx="13204">
                  <c:v>264.08</c:v>
                </c:pt>
                <c:pt idx="13205">
                  <c:v>264.1</c:v>
                </c:pt>
                <c:pt idx="13206">
                  <c:v>264.12</c:v>
                </c:pt>
                <c:pt idx="13207">
                  <c:v>264.14</c:v>
                </c:pt>
                <c:pt idx="13208">
                  <c:v>264.16</c:v>
                </c:pt>
                <c:pt idx="13209">
                  <c:v>264.18</c:v>
                </c:pt>
                <c:pt idx="13210">
                  <c:v>264.2</c:v>
                </c:pt>
                <c:pt idx="13211">
                  <c:v>264.22</c:v>
                </c:pt>
                <c:pt idx="13212">
                  <c:v>264.24</c:v>
                </c:pt>
                <c:pt idx="13213">
                  <c:v>264.26</c:v>
                </c:pt>
                <c:pt idx="13214">
                  <c:v>264.28</c:v>
                </c:pt>
                <c:pt idx="13215">
                  <c:v>264.3</c:v>
                </c:pt>
                <c:pt idx="13216">
                  <c:v>264.32</c:v>
                </c:pt>
                <c:pt idx="13217">
                  <c:v>264.34</c:v>
                </c:pt>
                <c:pt idx="13218">
                  <c:v>264.36</c:v>
                </c:pt>
                <c:pt idx="13219">
                  <c:v>264.38</c:v>
                </c:pt>
                <c:pt idx="13220">
                  <c:v>264.4</c:v>
                </c:pt>
                <c:pt idx="13221">
                  <c:v>264.42</c:v>
                </c:pt>
                <c:pt idx="13222">
                  <c:v>264.44</c:v>
                </c:pt>
                <c:pt idx="13223">
                  <c:v>264.46</c:v>
                </c:pt>
                <c:pt idx="13224">
                  <c:v>264.48</c:v>
                </c:pt>
                <c:pt idx="13225">
                  <c:v>264.5</c:v>
                </c:pt>
                <c:pt idx="13226">
                  <c:v>264.52</c:v>
                </c:pt>
                <c:pt idx="13227">
                  <c:v>264.54</c:v>
                </c:pt>
                <c:pt idx="13228">
                  <c:v>264.56</c:v>
                </c:pt>
                <c:pt idx="13229">
                  <c:v>264.58</c:v>
                </c:pt>
                <c:pt idx="13230">
                  <c:v>264.6</c:v>
                </c:pt>
                <c:pt idx="13231">
                  <c:v>264.62</c:v>
                </c:pt>
                <c:pt idx="13232">
                  <c:v>264.64</c:v>
                </c:pt>
                <c:pt idx="13233">
                  <c:v>264.66</c:v>
                </c:pt>
                <c:pt idx="13234">
                  <c:v>264.68</c:v>
                </c:pt>
                <c:pt idx="13235">
                  <c:v>264.7</c:v>
                </c:pt>
                <c:pt idx="13236">
                  <c:v>264.72</c:v>
                </c:pt>
                <c:pt idx="13237">
                  <c:v>264.74</c:v>
                </c:pt>
                <c:pt idx="13238">
                  <c:v>264.76</c:v>
                </c:pt>
                <c:pt idx="13239">
                  <c:v>264.78</c:v>
                </c:pt>
                <c:pt idx="13240">
                  <c:v>264.8</c:v>
                </c:pt>
                <c:pt idx="13241">
                  <c:v>264.82</c:v>
                </c:pt>
                <c:pt idx="13242">
                  <c:v>264.84</c:v>
                </c:pt>
                <c:pt idx="13243">
                  <c:v>264.86</c:v>
                </c:pt>
                <c:pt idx="13244">
                  <c:v>264.88</c:v>
                </c:pt>
                <c:pt idx="13245">
                  <c:v>264.9</c:v>
                </c:pt>
                <c:pt idx="13246">
                  <c:v>264.92</c:v>
                </c:pt>
                <c:pt idx="13247">
                  <c:v>264.94</c:v>
                </c:pt>
                <c:pt idx="13248">
                  <c:v>264.96</c:v>
                </c:pt>
                <c:pt idx="13249">
                  <c:v>264.98</c:v>
                </c:pt>
                <c:pt idx="13250">
                  <c:v>265.0</c:v>
                </c:pt>
                <c:pt idx="13251">
                  <c:v>265.02</c:v>
                </c:pt>
                <c:pt idx="13252">
                  <c:v>265.04</c:v>
                </c:pt>
                <c:pt idx="13253">
                  <c:v>265.06</c:v>
                </c:pt>
                <c:pt idx="13254">
                  <c:v>265.08</c:v>
                </c:pt>
                <c:pt idx="13255">
                  <c:v>265.1</c:v>
                </c:pt>
                <c:pt idx="13256">
                  <c:v>265.12</c:v>
                </c:pt>
                <c:pt idx="13257">
                  <c:v>265.14</c:v>
                </c:pt>
                <c:pt idx="13258">
                  <c:v>265.16</c:v>
                </c:pt>
                <c:pt idx="13259">
                  <c:v>265.18</c:v>
                </c:pt>
                <c:pt idx="13260">
                  <c:v>265.2</c:v>
                </c:pt>
                <c:pt idx="13261">
                  <c:v>265.22</c:v>
                </c:pt>
                <c:pt idx="13262">
                  <c:v>265.24</c:v>
                </c:pt>
                <c:pt idx="13263">
                  <c:v>265.26</c:v>
                </c:pt>
                <c:pt idx="13264">
                  <c:v>265.28</c:v>
                </c:pt>
                <c:pt idx="13265">
                  <c:v>265.3</c:v>
                </c:pt>
                <c:pt idx="13266">
                  <c:v>265.32</c:v>
                </c:pt>
                <c:pt idx="13267">
                  <c:v>265.34</c:v>
                </c:pt>
                <c:pt idx="13268">
                  <c:v>265.36</c:v>
                </c:pt>
                <c:pt idx="13269">
                  <c:v>265.38</c:v>
                </c:pt>
                <c:pt idx="13270">
                  <c:v>265.4</c:v>
                </c:pt>
                <c:pt idx="13271">
                  <c:v>265.42</c:v>
                </c:pt>
                <c:pt idx="13272">
                  <c:v>265.44</c:v>
                </c:pt>
                <c:pt idx="13273">
                  <c:v>265.46</c:v>
                </c:pt>
                <c:pt idx="13274">
                  <c:v>265.48</c:v>
                </c:pt>
                <c:pt idx="13275">
                  <c:v>265.5</c:v>
                </c:pt>
                <c:pt idx="13276">
                  <c:v>265.52</c:v>
                </c:pt>
                <c:pt idx="13277">
                  <c:v>265.54</c:v>
                </c:pt>
                <c:pt idx="13278">
                  <c:v>265.56</c:v>
                </c:pt>
                <c:pt idx="13279">
                  <c:v>265.58</c:v>
                </c:pt>
                <c:pt idx="13280">
                  <c:v>265.6</c:v>
                </c:pt>
                <c:pt idx="13281">
                  <c:v>265.62</c:v>
                </c:pt>
                <c:pt idx="13282">
                  <c:v>265.64</c:v>
                </c:pt>
                <c:pt idx="13283">
                  <c:v>265.66</c:v>
                </c:pt>
                <c:pt idx="13284">
                  <c:v>265.68</c:v>
                </c:pt>
                <c:pt idx="13285">
                  <c:v>265.7</c:v>
                </c:pt>
                <c:pt idx="13286">
                  <c:v>265.72</c:v>
                </c:pt>
                <c:pt idx="13287">
                  <c:v>265.74</c:v>
                </c:pt>
                <c:pt idx="13288">
                  <c:v>265.76</c:v>
                </c:pt>
                <c:pt idx="13289">
                  <c:v>265.78</c:v>
                </c:pt>
                <c:pt idx="13290">
                  <c:v>265.8</c:v>
                </c:pt>
                <c:pt idx="13291">
                  <c:v>265.82</c:v>
                </c:pt>
                <c:pt idx="13292">
                  <c:v>265.84</c:v>
                </c:pt>
                <c:pt idx="13293">
                  <c:v>265.86</c:v>
                </c:pt>
                <c:pt idx="13294">
                  <c:v>265.88</c:v>
                </c:pt>
                <c:pt idx="13295">
                  <c:v>265.9</c:v>
                </c:pt>
                <c:pt idx="13296">
                  <c:v>265.92</c:v>
                </c:pt>
                <c:pt idx="13297">
                  <c:v>265.94</c:v>
                </c:pt>
                <c:pt idx="13298">
                  <c:v>265.96</c:v>
                </c:pt>
                <c:pt idx="13299">
                  <c:v>265.98</c:v>
                </c:pt>
                <c:pt idx="13300">
                  <c:v>266.0</c:v>
                </c:pt>
                <c:pt idx="13301">
                  <c:v>266.02</c:v>
                </c:pt>
                <c:pt idx="13302">
                  <c:v>266.04</c:v>
                </c:pt>
                <c:pt idx="13303">
                  <c:v>266.06</c:v>
                </c:pt>
                <c:pt idx="13304">
                  <c:v>266.08</c:v>
                </c:pt>
                <c:pt idx="13305">
                  <c:v>266.1</c:v>
                </c:pt>
                <c:pt idx="13306">
                  <c:v>266.12</c:v>
                </c:pt>
                <c:pt idx="13307">
                  <c:v>266.14</c:v>
                </c:pt>
                <c:pt idx="13308">
                  <c:v>266.16</c:v>
                </c:pt>
                <c:pt idx="13309">
                  <c:v>266.18</c:v>
                </c:pt>
                <c:pt idx="13310">
                  <c:v>266.2</c:v>
                </c:pt>
                <c:pt idx="13311">
                  <c:v>266.22</c:v>
                </c:pt>
                <c:pt idx="13312">
                  <c:v>266.24</c:v>
                </c:pt>
                <c:pt idx="13313">
                  <c:v>266.26</c:v>
                </c:pt>
                <c:pt idx="13314">
                  <c:v>266.28</c:v>
                </c:pt>
                <c:pt idx="13315">
                  <c:v>266.3</c:v>
                </c:pt>
                <c:pt idx="13316">
                  <c:v>266.32</c:v>
                </c:pt>
                <c:pt idx="13317">
                  <c:v>266.34</c:v>
                </c:pt>
                <c:pt idx="13318">
                  <c:v>266.36</c:v>
                </c:pt>
                <c:pt idx="13319">
                  <c:v>266.38</c:v>
                </c:pt>
                <c:pt idx="13320">
                  <c:v>266.4</c:v>
                </c:pt>
                <c:pt idx="13321">
                  <c:v>266.42</c:v>
                </c:pt>
                <c:pt idx="13322">
                  <c:v>266.44</c:v>
                </c:pt>
                <c:pt idx="13323">
                  <c:v>266.46</c:v>
                </c:pt>
                <c:pt idx="13324">
                  <c:v>266.48</c:v>
                </c:pt>
                <c:pt idx="13325">
                  <c:v>266.5</c:v>
                </c:pt>
                <c:pt idx="13326">
                  <c:v>266.52</c:v>
                </c:pt>
                <c:pt idx="13327">
                  <c:v>266.54</c:v>
                </c:pt>
                <c:pt idx="13328">
                  <c:v>266.56</c:v>
                </c:pt>
                <c:pt idx="13329">
                  <c:v>266.58</c:v>
                </c:pt>
                <c:pt idx="13330">
                  <c:v>266.6</c:v>
                </c:pt>
                <c:pt idx="13331">
                  <c:v>266.62</c:v>
                </c:pt>
                <c:pt idx="13332">
                  <c:v>266.64</c:v>
                </c:pt>
                <c:pt idx="13333">
                  <c:v>266.66</c:v>
                </c:pt>
                <c:pt idx="13334">
                  <c:v>266.68</c:v>
                </c:pt>
                <c:pt idx="13335">
                  <c:v>266.7</c:v>
                </c:pt>
                <c:pt idx="13336">
                  <c:v>266.72</c:v>
                </c:pt>
                <c:pt idx="13337">
                  <c:v>266.74</c:v>
                </c:pt>
                <c:pt idx="13338">
                  <c:v>266.76</c:v>
                </c:pt>
                <c:pt idx="13339">
                  <c:v>266.78</c:v>
                </c:pt>
                <c:pt idx="13340">
                  <c:v>266.8</c:v>
                </c:pt>
                <c:pt idx="13341">
                  <c:v>266.82</c:v>
                </c:pt>
                <c:pt idx="13342">
                  <c:v>266.84</c:v>
                </c:pt>
                <c:pt idx="13343">
                  <c:v>266.86</c:v>
                </c:pt>
                <c:pt idx="13344">
                  <c:v>266.88</c:v>
                </c:pt>
                <c:pt idx="13345">
                  <c:v>266.9</c:v>
                </c:pt>
                <c:pt idx="13346">
                  <c:v>266.92</c:v>
                </c:pt>
                <c:pt idx="13347">
                  <c:v>266.94</c:v>
                </c:pt>
                <c:pt idx="13348">
                  <c:v>266.96</c:v>
                </c:pt>
                <c:pt idx="13349">
                  <c:v>266.98</c:v>
                </c:pt>
                <c:pt idx="13350">
                  <c:v>267.0</c:v>
                </c:pt>
                <c:pt idx="13351">
                  <c:v>267.02</c:v>
                </c:pt>
                <c:pt idx="13352">
                  <c:v>267.04</c:v>
                </c:pt>
                <c:pt idx="13353">
                  <c:v>267.06</c:v>
                </c:pt>
                <c:pt idx="13354">
                  <c:v>267.08</c:v>
                </c:pt>
                <c:pt idx="13355">
                  <c:v>267.1</c:v>
                </c:pt>
                <c:pt idx="13356">
                  <c:v>267.12</c:v>
                </c:pt>
                <c:pt idx="13357">
                  <c:v>267.14</c:v>
                </c:pt>
                <c:pt idx="13358">
                  <c:v>267.16</c:v>
                </c:pt>
                <c:pt idx="13359">
                  <c:v>267.18</c:v>
                </c:pt>
                <c:pt idx="13360">
                  <c:v>267.2</c:v>
                </c:pt>
                <c:pt idx="13361">
                  <c:v>267.22</c:v>
                </c:pt>
                <c:pt idx="13362">
                  <c:v>267.24</c:v>
                </c:pt>
                <c:pt idx="13363">
                  <c:v>267.26</c:v>
                </c:pt>
                <c:pt idx="13364">
                  <c:v>267.28</c:v>
                </c:pt>
                <c:pt idx="13365">
                  <c:v>267.3</c:v>
                </c:pt>
                <c:pt idx="13366">
                  <c:v>267.32</c:v>
                </c:pt>
                <c:pt idx="13367">
                  <c:v>267.34</c:v>
                </c:pt>
                <c:pt idx="13368">
                  <c:v>267.36</c:v>
                </c:pt>
                <c:pt idx="13369">
                  <c:v>267.38</c:v>
                </c:pt>
                <c:pt idx="13370">
                  <c:v>267.4</c:v>
                </c:pt>
                <c:pt idx="13371">
                  <c:v>267.42</c:v>
                </c:pt>
                <c:pt idx="13372">
                  <c:v>267.44</c:v>
                </c:pt>
                <c:pt idx="13373">
                  <c:v>267.46</c:v>
                </c:pt>
                <c:pt idx="13374">
                  <c:v>267.48</c:v>
                </c:pt>
                <c:pt idx="13375">
                  <c:v>267.5</c:v>
                </c:pt>
                <c:pt idx="13376">
                  <c:v>267.52</c:v>
                </c:pt>
                <c:pt idx="13377">
                  <c:v>267.54</c:v>
                </c:pt>
                <c:pt idx="13378">
                  <c:v>267.56</c:v>
                </c:pt>
                <c:pt idx="13379">
                  <c:v>267.58</c:v>
                </c:pt>
                <c:pt idx="13380">
                  <c:v>267.6</c:v>
                </c:pt>
                <c:pt idx="13381">
                  <c:v>267.62</c:v>
                </c:pt>
                <c:pt idx="13382">
                  <c:v>267.64</c:v>
                </c:pt>
                <c:pt idx="13383">
                  <c:v>267.66</c:v>
                </c:pt>
                <c:pt idx="13384">
                  <c:v>267.68</c:v>
                </c:pt>
                <c:pt idx="13385">
                  <c:v>267.7</c:v>
                </c:pt>
                <c:pt idx="13386">
                  <c:v>267.72</c:v>
                </c:pt>
                <c:pt idx="13387">
                  <c:v>267.74</c:v>
                </c:pt>
                <c:pt idx="13388">
                  <c:v>267.76</c:v>
                </c:pt>
                <c:pt idx="13389">
                  <c:v>267.78</c:v>
                </c:pt>
                <c:pt idx="13390">
                  <c:v>267.8</c:v>
                </c:pt>
                <c:pt idx="13391">
                  <c:v>267.82</c:v>
                </c:pt>
                <c:pt idx="13392">
                  <c:v>267.84</c:v>
                </c:pt>
                <c:pt idx="13393">
                  <c:v>267.86</c:v>
                </c:pt>
                <c:pt idx="13394">
                  <c:v>267.88</c:v>
                </c:pt>
                <c:pt idx="13395">
                  <c:v>267.9</c:v>
                </c:pt>
                <c:pt idx="13396">
                  <c:v>267.92</c:v>
                </c:pt>
                <c:pt idx="13397">
                  <c:v>267.94</c:v>
                </c:pt>
                <c:pt idx="13398">
                  <c:v>267.96</c:v>
                </c:pt>
                <c:pt idx="13399">
                  <c:v>267.98</c:v>
                </c:pt>
                <c:pt idx="13400">
                  <c:v>268.0</c:v>
                </c:pt>
                <c:pt idx="13401">
                  <c:v>268.02</c:v>
                </c:pt>
                <c:pt idx="13402">
                  <c:v>268.04</c:v>
                </c:pt>
                <c:pt idx="13403">
                  <c:v>268.06</c:v>
                </c:pt>
                <c:pt idx="13404">
                  <c:v>268.08</c:v>
                </c:pt>
                <c:pt idx="13405">
                  <c:v>268.1</c:v>
                </c:pt>
                <c:pt idx="13406">
                  <c:v>268.12</c:v>
                </c:pt>
                <c:pt idx="13407">
                  <c:v>268.14</c:v>
                </c:pt>
                <c:pt idx="13408">
                  <c:v>268.16</c:v>
                </c:pt>
                <c:pt idx="13409">
                  <c:v>268.18</c:v>
                </c:pt>
                <c:pt idx="13410">
                  <c:v>268.2</c:v>
                </c:pt>
                <c:pt idx="13411">
                  <c:v>268.22</c:v>
                </c:pt>
                <c:pt idx="13412">
                  <c:v>268.24</c:v>
                </c:pt>
                <c:pt idx="13413">
                  <c:v>268.26</c:v>
                </c:pt>
                <c:pt idx="13414">
                  <c:v>268.28</c:v>
                </c:pt>
                <c:pt idx="13415">
                  <c:v>268.3</c:v>
                </c:pt>
                <c:pt idx="13416">
                  <c:v>268.32</c:v>
                </c:pt>
                <c:pt idx="13417">
                  <c:v>268.34</c:v>
                </c:pt>
                <c:pt idx="13418">
                  <c:v>268.36</c:v>
                </c:pt>
                <c:pt idx="13419">
                  <c:v>268.38</c:v>
                </c:pt>
                <c:pt idx="13420">
                  <c:v>268.4</c:v>
                </c:pt>
                <c:pt idx="13421">
                  <c:v>268.42</c:v>
                </c:pt>
                <c:pt idx="13422">
                  <c:v>268.44</c:v>
                </c:pt>
                <c:pt idx="13423">
                  <c:v>268.46</c:v>
                </c:pt>
                <c:pt idx="13424">
                  <c:v>268.48</c:v>
                </c:pt>
                <c:pt idx="13425">
                  <c:v>268.5</c:v>
                </c:pt>
                <c:pt idx="13426">
                  <c:v>268.52</c:v>
                </c:pt>
                <c:pt idx="13427">
                  <c:v>268.54</c:v>
                </c:pt>
                <c:pt idx="13428">
                  <c:v>268.56</c:v>
                </c:pt>
                <c:pt idx="13429">
                  <c:v>268.58</c:v>
                </c:pt>
                <c:pt idx="13430">
                  <c:v>268.6</c:v>
                </c:pt>
                <c:pt idx="13431">
                  <c:v>268.62</c:v>
                </c:pt>
                <c:pt idx="13432">
                  <c:v>268.64</c:v>
                </c:pt>
                <c:pt idx="13433">
                  <c:v>268.66</c:v>
                </c:pt>
                <c:pt idx="13434">
                  <c:v>268.68</c:v>
                </c:pt>
                <c:pt idx="13435">
                  <c:v>268.7</c:v>
                </c:pt>
                <c:pt idx="13436">
                  <c:v>268.72</c:v>
                </c:pt>
                <c:pt idx="13437">
                  <c:v>268.74</c:v>
                </c:pt>
                <c:pt idx="13438">
                  <c:v>268.76</c:v>
                </c:pt>
                <c:pt idx="13439">
                  <c:v>268.78</c:v>
                </c:pt>
                <c:pt idx="13440">
                  <c:v>268.8</c:v>
                </c:pt>
                <c:pt idx="13441">
                  <c:v>268.82</c:v>
                </c:pt>
                <c:pt idx="13442">
                  <c:v>268.84</c:v>
                </c:pt>
                <c:pt idx="13443">
                  <c:v>268.86</c:v>
                </c:pt>
                <c:pt idx="13444">
                  <c:v>268.88</c:v>
                </c:pt>
                <c:pt idx="13445">
                  <c:v>268.9</c:v>
                </c:pt>
                <c:pt idx="13446">
                  <c:v>268.92</c:v>
                </c:pt>
                <c:pt idx="13447">
                  <c:v>268.94</c:v>
                </c:pt>
                <c:pt idx="13448">
                  <c:v>268.96</c:v>
                </c:pt>
                <c:pt idx="13449">
                  <c:v>268.98</c:v>
                </c:pt>
                <c:pt idx="13450">
                  <c:v>269.0</c:v>
                </c:pt>
                <c:pt idx="13451">
                  <c:v>269.02</c:v>
                </c:pt>
                <c:pt idx="13452">
                  <c:v>269.04</c:v>
                </c:pt>
                <c:pt idx="13453">
                  <c:v>269.06</c:v>
                </c:pt>
                <c:pt idx="13454">
                  <c:v>269.08</c:v>
                </c:pt>
                <c:pt idx="13455">
                  <c:v>269.1</c:v>
                </c:pt>
                <c:pt idx="13456">
                  <c:v>269.12</c:v>
                </c:pt>
                <c:pt idx="13457">
                  <c:v>269.14</c:v>
                </c:pt>
                <c:pt idx="13458">
                  <c:v>269.16</c:v>
                </c:pt>
                <c:pt idx="13459">
                  <c:v>269.18</c:v>
                </c:pt>
                <c:pt idx="13460">
                  <c:v>269.2</c:v>
                </c:pt>
                <c:pt idx="13461">
                  <c:v>269.22</c:v>
                </c:pt>
                <c:pt idx="13462">
                  <c:v>269.24</c:v>
                </c:pt>
                <c:pt idx="13463">
                  <c:v>269.26</c:v>
                </c:pt>
                <c:pt idx="13464">
                  <c:v>269.28</c:v>
                </c:pt>
                <c:pt idx="13465">
                  <c:v>269.3</c:v>
                </c:pt>
                <c:pt idx="13466">
                  <c:v>269.32</c:v>
                </c:pt>
                <c:pt idx="13467">
                  <c:v>269.34</c:v>
                </c:pt>
                <c:pt idx="13468">
                  <c:v>269.36</c:v>
                </c:pt>
                <c:pt idx="13469">
                  <c:v>269.38</c:v>
                </c:pt>
                <c:pt idx="13470">
                  <c:v>269.4</c:v>
                </c:pt>
                <c:pt idx="13471">
                  <c:v>269.42</c:v>
                </c:pt>
                <c:pt idx="13472">
                  <c:v>269.44</c:v>
                </c:pt>
                <c:pt idx="13473">
                  <c:v>269.46</c:v>
                </c:pt>
                <c:pt idx="13474">
                  <c:v>269.48</c:v>
                </c:pt>
                <c:pt idx="13475">
                  <c:v>269.5</c:v>
                </c:pt>
                <c:pt idx="13476">
                  <c:v>269.52</c:v>
                </c:pt>
                <c:pt idx="13477">
                  <c:v>269.54</c:v>
                </c:pt>
                <c:pt idx="13478">
                  <c:v>269.56</c:v>
                </c:pt>
                <c:pt idx="13479">
                  <c:v>269.58</c:v>
                </c:pt>
                <c:pt idx="13480">
                  <c:v>269.6</c:v>
                </c:pt>
                <c:pt idx="13481">
                  <c:v>269.62</c:v>
                </c:pt>
                <c:pt idx="13482">
                  <c:v>269.64</c:v>
                </c:pt>
                <c:pt idx="13483">
                  <c:v>269.66</c:v>
                </c:pt>
                <c:pt idx="13484">
                  <c:v>269.68</c:v>
                </c:pt>
                <c:pt idx="13485">
                  <c:v>269.7</c:v>
                </c:pt>
                <c:pt idx="13486">
                  <c:v>269.72</c:v>
                </c:pt>
                <c:pt idx="13487">
                  <c:v>269.74</c:v>
                </c:pt>
                <c:pt idx="13488">
                  <c:v>269.76</c:v>
                </c:pt>
                <c:pt idx="13489">
                  <c:v>269.78</c:v>
                </c:pt>
                <c:pt idx="13490">
                  <c:v>269.8</c:v>
                </c:pt>
                <c:pt idx="13491">
                  <c:v>269.82</c:v>
                </c:pt>
                <c:pt idx="13492">
                  <c:v>269.84</c:v>
                </c:pt>
                <c:pt idx="13493">
                  <c:v>269.86</c:v>
                </c:pt>
                <c:pt idx="13494">
                  <c:v>269.88</c:v>
                </c:pt>
                <c:pt idx="13495">
                  <c:v>269.9</c:v>
                </c:pt>
                <c:pt idx="13496">
                  <c:v>269.92</c:v>
                </c:pt>
                <c:pt idx="13497">
                  <c:v>269.94</c:v>
                </c:pt>
                <c:pt idx="13498">
                  <c:v>269.96</c:v>
                </c:pt>
                <c:pt idx="13499">
                  <c:v>269.98</c:v>
                </c:pt>
                <c:pt idx="13500">
                  <c:v>270.0</c:v>
                </c:pt>
                <c:pt idx="13501">
                  <c:v>270.02</c:v>
                </c:pt>
                <c:pt idx="13502">
                  <c:v>270.04</c:v>
                </c:pt>
                <c:pt idx="13503">
                  <c:v>270.06</c:v>
                </c:pt>
                <c:pt idx="13504">
                  <c:v>270.08</c:v>
                </c:pt>
                <c:pt idx="13505">
                  <c:v>270.1</c:v>
                </c:pt>
                <c:pt idx="13506">
                  <c:v>270.12</c:v>
                </c:pt>
                <c:pt idx="13507">
                  <c:v>270.14</c:v>
                </c:pt>
                <c:pt idx="13508">
                  <c:v>270.16</c:v>
                </c:pt>
                <c:pt idx="13509">
                  <c:v>270.18</c:v>
                </c:pt>
                <c:pt idx="13510">
                  <c:v>270.2</c:v>
                </c:pt>
                <c:pt idx="13511">
                  <c:v>270.22</c:v>
                </c:pt>
                <c:pt idx="13512">
                  <c:v>270.24</c:v>
                </c:pt>
                <c:pt idx="13513">
                  <c:v>270.26</c:v>
                </c:pt>
                <c:pt idx="13514">
                  <c:v>270.28</c:v>
                </c:pt>
                <c:pt idx="13515">
                  <c:v>270.3</c:v>
                </c:pt>
                <c:pt idx="13516">
                  <c:v>270.32</c:v>
                </c:pt>
                <c:pt idx="13517">
                  <c:v>270.34</c:v>
                </c:pt>
                <c:pt idx="13518">
                  <c:v>270.36</c:v>
                </c:pt>
                <c:pt idx="13519">
                  <c:v>270.38</c:v>
                </c:pt>
                <c:pt idx="13520">
                  <c:v>270.4</c:v>
                </c:pt>
                <c:pt idx="13521">
                  <c:v>270.42</c:v>
                </c:pt>
                <c:pt idx="13522">
                  <c:v>270.44</c:v>
                </c:pt>
                <c:pt idx="13523">
                  <c:v>270.46</c:v>
                </c:pt>
                <c:pt idx="13524">
                  <c:v>270.48</c:v>
                </c:pt>
                <c:pt idx="13525">
                  <c:v>270.5</c:v>
                </c:pt>
                <c:pt idx="13526">
                  <c:v>270.52</c:v>
                </c:pt>
                <c:pt idx="13527">
                  <c:v>270.54</c:v>
                </c:pt>
                <c:pt idx="13528">
                  <c:v>270.56</c:v>
                </c:pt>
                <c:pt idx="13529">
                  <c:v>270.58</c:v>
                </c:pt>
                <c:pt idx="13530">
                  <c:v>270.6</c:v>
                </c:pt>
                <c:pt idx="13531">
                  <c:v>270.62</c:v>
                </c:pt>
                <c:pt idx="13532">
                  <c:v>270.64</c:v>
                </c:pt>
                <c:pt idx="13533">
                  <c:v>270.66</c:v>
                </c:pt>
                <c:pt idx="13534">
                  <c:v>270.68</c:v>
                </c:pt>
                <c:pt idx="13535">
                  <c:v>270.7</c:v>
                </c:pt>
                <c:pt idx="13536">
                  <c:v>270.72</c:v>
                </c:pt>
                <c:pt idx="13537">
                  <c:v>270.74</c:v>
                </c:pt>
                <c:pt idx="13538">
                  <c:v>270.76</c:v>
                </c:pt>
                <c:pt idx="13539">
                  <c:v>270.78</c:v>
                </c:pt>
                <c:pt idx="13540">
                  <c:v>270.8</c:v>
                </c:pt>
                <c:pt idx="13541">
                  <c:v>270.82</c:v>
                </c:pt>
                <c:pt idx="13542">
                  <c:v>270.84</c:v>
                </c:pt>
                <c:pt idx="13543">
                  <c:v>270.86</c:v>
                </c:pt>
                <c:pt idx="13544">
                  <c:v>270.88</c:v>
                </c:pt>
                <c:pt idx="13545">
                  <c:v>270.9</c:v>
                </c:pt>
                <c:pt idx="13546">
                  <c:v>270.92</c:v>
                </c:pt>
                <c:pt idx="13547">
                  <c:v>270.94</c:v>
                </c:pt>
                <c:pt idx="13548">
                  <c:v>270.96</c:v>
                </c:pt>
                <c:pt idx="13549">
                  <c:v>270.98</c:v>
                </c:pt>
                <c:pt idx="13550">
                  <c:v>271.0</c:v>
                </c:pt>
                <c:pt idx="13551">
                  <c:v>271.02</c:v>
                </c:pt>
                <c:pt idx="13552">
                  <c:v>271.04</c:v>
                </c:pt>
                <c:pt idx="13553">
                  <c:v>271.06</c:v>
                </c:pt>
                <c:pt idx="13554">
                  <c:v>271.08</c:v>
                </c:pt>
                <c:pt idx="13555">
                  <c:v>271.1</c:v>
                </c:pt>
                <c:pt idx="13556">
                  <c:v>271.12</c:v>
                </c:pt>
                <c:pt idx="13557">
                  <c:v>271.14</c:v>
                </c:pt>
                <c:pt idx="13558">
                  <c:v>271.16</c:v>
                </c:pt>
                <c:pt idx="13559">
                  <c:v>271.18</c:v>
                </c:pt>
                <c:pt idx="13560">
                  <c:v>271.2</c:v>
                </c:pt>
                <c:pt idx="13561">
                  <c:v>271.22</c:v>
                </c:pt>
                <c:pt idx="13562">
                  <c:v>271.24</c:v>
                </c:pt>
                <c:pt idx="13563">
                  <c:v>271.26</c:v>
                </c:pt>
                <c:pt idx="13564">
                  <c:v>271.28</c:v>
                </c:pt>
                <c:pt idx="13565">
                  <c:v>271.3</c:v>
                </c:pt>
                <c:pt idx="13566">
                  <c:v>271.32</c:v>
                </c:pt>
                <c:pt idx="13567">
                  <c:v>271.34</c:v>
                </c:pt>
                <c:pt idx="13568">
                  <c:v>271.36</c:v>
                </c:pt>
                <c:pt idx="13569">
                  <c:v>271.38</c:v>
                </c:pt>
                <c:pt idx="13570">
                  <c:v>271.4</c:v>
                </c:pt>
                <c:pt idx="13571">
                  <c:v>271.42</c:v>
                </c:pt>
                <c:pt idx="13572">
                  <c:v>271.44</c:v>
                </c:pt>
                <c:pt idx="13573">
                  <c:v>271.46</c:v>
                </c:pt>
                <c:pt idx="13574">
                  <c:v>271.48</c:v>
                </c:pt>
                <c:pt idx="13575">
                  <c:v>271.5</c:v>
                </c:pt>
                <c:pt idx="13576">
                  <c:v>271.52</c:v>
                </c:pt>
                <c:pt idx="13577">
                  <c:v>271.54</c:v>
                </c:pt>
                <c:pt idx="13578">
                  <c:v>271.56</c:v>
                </c:pt>
                <c:pt idx="13579">
                  <c:v>271.58</c:v>
                </c:pt>
                <c:pt idx="13580">
                  <c:v>271.6</c:v>
                </c:pt>
                <c:pt idx="13581">
                  <c:v>271.62</c:v>
                </c:pt>
                <c:pt idx="13582">
                  <c:v>271.64</c:v>
                </c:pt>
                <c:pt idx="13583">
                  <c:v>271.66</c:v>
                </c:pt>
                <c:pt idx="13584">
                  <c:v>271.68</c:v>
                </c:pt>
                <c:pt idx="13585">
                  <c:v>271.7</c:v>
                </c:pt>
                <c:pt idx="13586">
                  <c:v>271.72</c:v>
                </c:pt>
                <c:pt idx="13587">
                  <c:v>271.74</c:v>
                </c:pt>
                <c:pt idx="13588">
                  <c:v>271.76</c:v>
                </c:pt>
                <c:pt idx="13589">
                  <c:v>271.78</c:v>
                </c:pt>
                <c:pt idx="13590">
                  <c:v>271.8</c:v>
                </c:pt>
                <c:pt idx="13591">
                  <c:v>271.82</c:v>
                </c:pt>
                <c:pt idx="13592">
                  <c:v>271.84</c:v>
                </c:pt>
                <c:pt idx="13593">
                  <c:v>271.86</c:v>
                </c:pt>
                <c:pt idx="13594">
                  <c:v>271.88</c:v>
                </c:pt>
                <c:pt idx="13595">
                  <c:v>271.9</c:v>
                </c:pt>
                <c:pt idx="13596">
                  <c:v>271.92</c:v>
                </c:pt>
                <c:pt idx="13597">
                  <c:v>271.94</c:v>
                </c:pt>
                <c:pt idx="13598">
                  <c:v>271.96</c:v>
                </c:pt>
                <c:pt idx="13599">
                  <c:v>271.98</c:v>
                </c:pt>
                <c:pt idx="13600">
                  <c:v>272.0</c:v>
                </c:pt>
                <c:pt idx="13601">
                  <c:v>272.02</c:v>
                </c:pt>
                <c:pt idx="13602">
                  <c:v>272.04</c:v>
                </c:pt>
                <c:pt idx="13603">
                  <c:v>272.06</c:v>
                </c:pt>
                <c:pt idx="13604">
                  <c:v>272.08</c:v>
                </c:pt>
                <c:pt idx="13605">
                  <c:v>272.1</c:v>
                </c:pt>
                <c:pt idx="13606">
                  <c:v>272.12</c:v>
                </c:pt>
                <c:pt idx="13607">
                  <c:v>272.14</c:v>
                </c:pt>
                <c:pt idx="13608">
                  <c:v>272.16</c:v>
                </c:pt>
                <c:pt idx="13609">
                  <c:v>272.18</c:v>
                </c:pt>
                <c:pt idx="13610">
                  <c:v>272.2</c:v>
                </c:pt>
                <c:pt idx="13611">
                  <c:v>272.22</c:v>
                </c:pt>
                <c:pt idx="13612">
                  <c:v>272.24</c:v>
                </c:pt>
                <c:pt idx="13613">
                  <c:v>272.26</c:v>
                </c:pt>
                <c:pt idx="13614">
                  <c:v>272.28</c:v>
                </c:pt>
                <c:pt idx="13615">
                  <c:v>272.3</c:v>
                </c:pt>
                <c:pt idx="13616">
                  <c:v>272.32</c:v>
                </c:pt>
                <c:pt idx="13617">
                  <c:v>272.34</c:v>
                </c:pt>
                <c:pt idx="13618">
                  <c:v>272.36</c:v>
                </c:pt>
                <c:pt idx="13619">
                  <c:v>272.38</c:v>
                </c:pt>
                <c:pt idx="13620">
                  <c:v>272.4</c:v>
                </c:pt>
                <c:pt idx="13621">
                  <c:v>272.42</c:v>
                </c:pt>
                <c:pt idx="13622">
                  <c:v>272.44</c:v>
                </c:pt>
                <c:pt idx="13623">
                  <c:v>272.46</c:v>
                </c:pt>
                <c:pt idx="13624">
                  <c:v>272.48</c:v>
                </c:pt>
                <c:pt idx="13625">
                  <c:v>272.5</c:v>
                </c:pt>
                <c:pt idx="13626">
                  <c:v>272.52</c:v>
                </c:pt>
                <c:pt idx="13627">
                  <c:v>272.54</c:v>
                </c:pt>
                <c:pt idx="13628">
                  <c:v>272.56</c:v>
                </c:pt>
                <c:pt idx="13629">
                  <c:v>272.58</c:v>
                </c:pt>
                <c:pt idx="13630">
                  <c:v>272.6</c:v>
                </c:pt>
                <c:pt idx="13631">
                  <c:v>272.62</c:v>
                </c:pt>
                <c:pt idx="13632">
                  <c:v>272.64</c:v>
                </c:pt>
                <c:pt idx="13633">
                  <c:v>272.66</c:v>
                </c:pt>
                <c:pt idx="13634">
                  <c:v>272.68</c:v>
                </c:pt>
                <c:pt idx="13635">
                  <c:v>272.7</c:v>
                </c:pt>
                <c:pt idx="13636">
                  <c:v>272.72</c:v>
                </c:pt>
                <c:pt idx="13637">
                  <c:v>272.74</c:v>
                </c:pt>
                <c:pt idx="13638">
                  <c:v>272.76</c:v>
                </c:pt>
                <c:pt idx="13639">
                  <c:v>272.78</c:v>
                </c:pt>
                <c:pt idx="13640">
                  <c:v>272.8</c:v>
                </c:pt>
                <c:pt idx="13641">
                  <c:v>272.82</c:v>
                </c:pt>
                <c:pt idx="13642">
                  <c:v>272.84</c:v>
                </c:pt>
                <c:pt idx="13643">
                  <c:v>272.86</c:v>
                </c:pt>
                <c:pt idx="13644">
                  <c:v>272.88</c:v>
                </c:pt>
                <c:pt idx="13645">
                  <c:v>272.9</c:v>
                </c:pt>
                <c:pt idx="13646">
                  <c:v>272.92</c:v>
                </c:pt>
                <c:pt idx="13647">
                  <c:v>272.94</c:v>
                </c:pt>
                <c:pt idx="13648">
                  <c:v>272.96</c:v>
                </c:pt>
                <c:pt idx="13649">
                  <c:v>272.98</c:v>
                </c:pt>
                <c:pt idx="13650">
                  <c:v>273.0</c:v>
                </c:pt>
                <c:pt idx="13651">
                  <c:v>273.02</c:v>
                </c:pt>
                <c:pt idx="13652">
                  <c:v>273.04</c:v>
                </c:pt>
                <c:pt idx="13653">
                  <c:v>273.06</c:v>
                </c:pt>
                <c:pt idx="13654">
                  <c:v>273.08</c:v>
                </c:pt>
                <c:pt idx="13655">
                  <c:v>273.1</c:v>
                </c:pt>
                <c:pt idx="13656">
                  <c:v>273.12</c:v>
                </c:pt>
                <c:pt idx="13657">
                  <c:v>273.14</c:v>
                </c:pt>
                <c:pt idx="13658">
                  <c:v>273.16</c:v>
                </c:pt>
                <c:pt idx="13659">
                  <c:v>273.18</c:v>
                </c:pt>
                <c:pt idx="13660">
                  <c:v>273.2</c:v>
                </c:pt>
                <c:pt idx="13661">
                  <c:v>273.22</c:v>
                </c:pt>
                <c:pt idx="13662">
                  <c:v>273.24</c:v>
                </c:pt>
                <c:pt idx="13663">
                  <c:v>273.26</c:v>
                </c:pt>
                <c:pt idx="13664">
                  <c:v>273.28</c:v>
                </c:pt>
                <c:pt idx="13665">
                  <c:v>273.3</c:v>
                </c:pt>
                <c:pt idx="13666">
                  <c:v>273.32</c:v>
                </c:pt>
                <c:pt idx="13667">
                  <c:v>273.34</c:v>
                </c:pt>
                <c:pt idx="13668">
                  <c:v>273.36</c:v>
                </c:pt>
                <c:pt idx="13669">
                  <c:v>273.38</c:v>
                </c:pt>
                <c:pt idx="13670">
                  <c:v>273.4</c:v>
                </c:pt>
                <c:pt idx="13671">
                  <c:v>273.42</c:v>
                </c:pt>
                <c:pt idx="13672">
                  <c:v>273.44</c:v>
                </c:pt>
                <c:pt idx="13673">
                  <c:v>273.46</c:v>
                </c:pt>
                <c:pt idx="13674">
                  <c:v>273.48</c:v>
                </c:pt>
                <c:pt idx="13675">
                  <c:v>273.5</c:v>
                </c:pt>
                <c:pt idx="13676">
                  <c:v>273.52</c:v>
                </c:pt>
                <c:pt idx="13677">
                  <c:v>273.54</c:v>
                </c:pt>
                <c:pt idx="13678">
                  <c:v>273.56</c:v>
                </c:pt>
                <c:pt idx="13679">
                  <c:v>273.58</c:v>
                </c:pt>
                <c:pt idx="13680">
                  <c:v>273.6</c:v>
                </c:pt>
                <c:pt idx="13681">
                  <c:v>273.62</c:v>
                </c:pt>
                <c:pt idx="13682">
                  <c:v>273.64</c:v>
                </c:pt>
                <c:pt idx="13683">
                  <c:v>273.66</c:v>
                </c:pt>
                <c:pt idx="13684">
                  <c:v>273.68</c:v>
                </c:pt>
                <c:pt idx="13685">
                  <c:v>273.7</c:v>
                </c:pt>
                <c:pt idx="13686">
                  <c:v>273.72</c:v>
                </c:pt>
                <c:pt idx="13687">
                  <c:v>273.74</c:v>
                </c:pt>
                <c:pt idx="13688">
                  <c:v>273.76</c:v>
                </c:pt>
                <c:pt idx="13689">
                  <c:v>273.78</c:v>
                </c:pt>
                <c:pt idx="13690">
                  <c:v>273.8</c:v>
                </c:pt>
                <c:pt idx="13691">
                  <c:v>273.82</c:v>
                </c:pt>
                <c:pt idx="13692">
                  <c:v>273.84</c:v>
                </c:pt>
                <c:pt idx="13693">
                  <c:v>273.86</c:v>
                </c:pt>
                <c:pt idx="13694">
                  <c:v>273.88</c:v>
                </c:pt>
                <c:pt idx="13695">
                  <c:v>273.9</c:v>
                </c:pt>
                <c:pt idx="13696">
                  <c:v>273.92</c:v>
                </c:pt>
                <c:pt idx="13697">
                  <c:v>273.94</c:v>
                </c:pt>
                <c:pt idx="13698">
                  <c:v>273.96</c:v>
                </c:pt>
                <c:pt idx="13699">
                  <c:v>273.98</c:v>
                </c:pt>
                <c:pt idx="13700">
                  <c:v>274.0</c:v>
                </c:pt>
                <c:pt idx="13701">
                  <c:v>274.02</c:v>
                </c:pt>
                <c:pt idx="13702">
                  <c:v>274.04</c:v>
                </c:pt>
                <c:pt idx="13703">
                  <c:v>274.06</c:v>
                </c:pt>
                <c:pt idx="13704">
                  <c:v>274.08</c:v>
                </c:pt>
                <c:pt idx="13705">
                  <c:v>274.1</c:v>
                </c:pt>
                <c:pt idx="13706">
                  <c:v>274.12</c:v>
                </c:pt>
                <c:pt idx="13707">
                  <c:v>274.14</c:v>
                </c:pt>
                <c:pt idx="13708">
                  <c:v>274.16</c:v>
                </c:pt>
                <c:pt idx="13709">
                  <c:v>274.18</c:v>
                </c:pt>
                <c:pt idx="13710">
                  <c:v>274.2</c:v>
                </c:pt>
                <c:pt idx="13711">
                  <c:v>274.22</c:v>
                </c:pt>
                <c:pt idx="13712">
                  <c:v>274.24</c:v>
                </c:pt>
                <c:pt idx="13713">
                  <c:v>274.26</c:v>
                </c:pt>
                <c:pt idx="13714">
                  <c:v>274.28</c:v>
                </c:pt>
                <c:pt idx="13715">
                  <c:v>274.3</c:v>
                </c:pt>
                <c:pt idx="13716">
                  <c:v>274.32</c:v>
                </c:pt>
                <c:pt idx="13717">
                  <c:v>274.34</c:v>
                </c:pt>
                <c:pt idx="13718">
                  <c:v>274.36</c:v>
                </c:pt>
                <c:pt idx="13719">
                  <c:v>274.38</c:v>
                </c:pt>
                <c:pt idx="13720">
                  <c:v>274.4</c:v>
                </c:pt>
                <c:pt idx="13721">
                  <c:v>274.42</c:v>
                </c:pt>
                <c:pt idx="13722">
                  <c:v>274.44</c:v>
                </c:pt>
                <c:pt idx="13723">
                  <c:v>274.46</c:v>
                </c:pt>
                <c:pt idx="13724">
                  <c:v>274.48</c:v>
                </c:pt>
                <c:pt idx="13725">
                  <c:v>274.5</c:v>
                </c:pt>
                <c:pt idx="13726">
                  <c:v>274.52</c:v>
                </c:pt>
                <c:pt idx="13727">
                  <c:v>274.54</c:v>
                </c:pt>
                <c:pt idx="13728">
                  <c:v>274.56</c:v>
                </c:pt>
                <c:pt idx="13729">
                  <c:v>274.58</c:v>
                </c:pt>
                <c:pt idx="13730">
                  <c:v>274.6</c:v>
                </c:pt>
                <c:pt idx="13731">
                  <c:v>274.62</c:v>
                </c:pt>
                <c:pt idx="13732">
                  <c:v>274.64</c:v>
                </c:pt>
                <c:pt idx="13733">
                  <c:v>274.66</c:v>
                </c:pt>
                <c:pt idx="13734">
                  <c:v>274.68</c:v>
                </c:pt>
                <c:pt idx="13735">
                  <c:v>274.7</c:v>
                </c:pt>
                <c:pt idx="13736">
                  <c:v>274.72</c:v>
                </c:pt>
                <c:pt idx="13737">
                  <c:v>274.74</c:v>
                </c:pt>
                <c:pt idx="13738">
                  <c:v>274.76</c:v>
                </c:pt>
                <c:pt idx="13739">
                  <c:v>274.78</c:v>
                </c:pt>
                <c:pt idx="13740">
                  <c:v>274.8</c:v>
                </c:pt>
                <c:pt idx="13741">
                  <c:v>274.82</c:v>
                </c:pt>
                <c:pt idx="13742">
                  <c:v>274.84</c:v>
                </c:pt>
                <c:pt idx="13743">
                  <c:v>274.86</c:v>
                </c:pt>
                <c:pt idx="13744">
                  <c:v>274.88</c:v>
                </c:pt>
                <c:pt idx="13745">
                  <c:v>274.9</c:v>
                </c:pt>
                <c:pt idx="13746">
                  <c:v>274.92</c:v>
                </c:pt>
                <c:pt idx="13747">
                  <c:v>274.94</c:v>
                </c:pt>
                <c:pt idx="13748">
                  <c:v>274.96</c:v>
                </c:pt>
                <c:pt idx="13749">
                  <c:v>274.98</c:v>
                </c:pt>
                <c:pt idx="13750">
                  <c:v>275.0</c:v>
                </c:pt>
                <c:pt idx="13751">
                  <c:v>275.02</c:v>
                </c:pt>
                <c:pt idx="13752">
                  <c:v>275.04</c:v>
                </c:pt>
                <c:pt idx="13753">
                  <c:v>275.06</c:v>
                </c:pt>
                <c:pt idx="13754">
                  <c:v>275.08</c:v>
                </c:pt>
                <c:pt idx="13755">
                  <c:v>275.1</c:v>
                </c:pt>
                <c:pt idx="13756">
                  <c:v>275.12</c:v>
                </c:pt>
                <c:pt idx="13757">
                  <c:v>275.14</c:v>
                </c:pt>
                <c:pt idx="13758">
                  <c:v>275.16</c:v>
                </c:pt>
                <c:pt idx="13759">
                  <c:v>275.18</c:v>
                </c:pt>
                <c:pt idx="13760">
                  <c:v>275.2</c:v>
                </c:pt>
                <c:pt idx="13761">
                  <c:v>275.22</c:v>
                </c:pt>
                <c:pt idx="13762">
                  <c:v>275.24</c:v>
                </c:pt>
                <c:pt idx="13763">
                  <c:v>275.26</c:v>
                </c:pt>
                <c:pt idx="13764">
                  <c:v>275.28</c:v>
                </c:pt>
                <c:pt idx="13765">
                  <c:v>275.3</c:v>
                </c:pt>
                <c:pt idx="13766">
                  <c:v>275.32</c:v>
                </c:pt>
                <c:pt idx="13767">
                  <c:v>275.34</c:v>
                </c:pt>
                <c:pt idx="13768">
                  <c:v>275.36</c:v>
                </c:pt>
                <c:pt idx="13769">
                  <c:v>275.38</c:v>
                </c:pt>
                <c:pt idx="13770">
                  <c:v>275.4</c:v>
                </c:pt>
                <c:pt idx="13771">
                  <c:v>275.42</c:v>
                </c:pt>
                <c:pt idx="13772">
                  <c:v>275.44</c:v>
                </c:pt>
                <c:pt idx="13773">
                  <c:v>275.46</c:v>
                </c:pt>
                <c:pt idx="13774">
                  <c:v>275.48</c:v>
                </c:pt>
                <c:pt idx="13775">
                  <c:v>275.5</c:v>
                </c:pt>
                <c:pt idx="13776">
                  <c:v>275.52</c:v>
                </c:pt>
                <c:pt idx="13777">
                  <c:v>275.54</c:v>
                </c:pt>
                <c:pt idx="13778">
                  <c:v>275.56</c:v>
                </c:pt>
                <c:pt idx="13779">
                  <c:v>275.58</c:v>
                </c:pt>
                <c:pt idx="13780">
                  <c:v>275.6</c:v>
                </c:pt>
                <c:pt idx="13781">
                  <c:v>275.62</c:v>
                </c:pt>
                <c:pt idx="13782">
                  <c:v>275.64</c:v>
                </c:pt>
                <c:pt idx="13783">
                  <c:v>275.66</c:v>
                </c:pt>
                <c:pt idx="13784">
                  <c:v>275.68</c:v>
                </c:pt>
                <c:pt idx="13785">
                  <c:v>275.7</c:v>
                </c:pt>
                <c:pt idx="13786">
                  <c:v>275.72</c:v>
                </c:pt>
                <c:pt idx="13787">
                  <c:v>275.74</c:v>
                </c:pt>
                <c:pt idx="13788">
                  <c:v>275.76</c:v>
                </c:pt>
                <c:pt idx="13789">
                  <c:v>275.78</c:v>
                </c:pt>
                <c:pt idx="13790">
                  <c:v>275.8</c:v>
                </c:pt>
                <c:pt idx="13791">
                  <c:v>275.82</c:v>
                </c:pt>
                <c:pt idx="13792">
                  <c:v>275.84</c:v>
                </c:pt>
                <c:pt idx="13793">
                  <c:v>275.86</c:v>
                </c:pt>
                <c:pt idx="13794">
                  <c:v>275.88</c:v>
                </c:pt>
                <c:pt idx="13795">
                  <c:v>275.9</c:v>
                </c:pt>
                <c:pt idx="13796">
                  <c:v>275.92</c:v>
                </c:pt>
                <c:pt idx="13797">
                  <c:v>275.94</c:v>
                </c:pt>
                <c:pt idx="13798">
                  <c:v>275.96</c:v>
                </c:pt>
                <c:pt idx="13799">
                  <c:v>275.98</c:v>
                </c:pt>
                <c:pt idx="13800">
                  <c:v>276.0</c:v>
                </c:pt>
                <c:pt idx="13801">
                  <c:v>276.02</c:v>
                </c:pt>
                <c:pt idx="13802">
                  <c:v>276.04</c:v>
                </c:pt>
                <c:pt idx="13803">
                  <c:v>276.06</c:v>
                </c:pt>
                <c:pt idx="13804">
                  <c:v>276.08</c:v>
                </c:pt>
                <c:pt idx="13805">
                  <c:v>276.1</c:v>
                </c:pt>
                <c:pt idx="13806">
                  <c:v>276.12</c:v>
                </c:pt>
                <c:pt idx="13807">
                  <c:v>276.14</c:v>
                </c:pt>
                <c:pt idx="13808">
                  <c:v>276.16</c:v>
                </c:pt>
                <c:pt idx="13809">
                  <c:v>276.18</c:v>
                </c:pt>
                <c:pt idx="13810">
                  <c:v>276.2</c:v>
                </c:pt>
                <c:pt idx="13811">
                  <c:v>276.22</c:v>
                </c:pt>
                <c:pt idx="13812">
                  <c:v>276.24</c:v>
                </c:pt>
                <c:pt idx="13813">
                  <c:v>276.26</c:v>
                </c:pt>
                <c:pt idx="13814">
                  <c:v>276.28</c:v>
                </c:pt>
                <c:pt idx="13815">
                  <c:v>276.3</c:v>
                </c:pt>
                <c:pt idx="13816">
                  <c:v>276.32</c:v>
                </c:pt>
                <c:pt idx="13817">
                  <c:v>276.34</c:v>
                </c:pt>
                <c:pt idx="13818">
                  <c:v>276.36</c:v>
                </c:pt>
                <c:pt idx="13819">
                  <c:v>276.38</c:v>
                </c:pt>
                <c:pt idx="13820">
                  <c:v>276.4</c:v>
                </c:pt>
                <c:pt idx="13821">
                  <c:v>276.42</c:v>
                </c:pt>
                <c:pt idx="13822">
                  <c:v>276.44</c:v>
                </c:pt>
                <c:pt idx="13823">
                  <c:v>276.46</c:v>
                </c:pt>
                <c:pt idx="13824">
                  <c:v>276.48</c:v>
                </c:pt>
                <c:pt idx="13825">
                  <c:v>276.5</c:v>
                </c:pt>
                <c:pt idx="13826">
                  <c:v>276.52</c:v>
                </c:pt>
                <c:pt idx="13827">
                  <c:v>276.54</c:v>
                </c:pt>
                <c:pt idx="13828">
                  <c:v>276.56</c:v>
                </c:pt>
                <c:pt idx="13829">
                  <c:v>276.58</c:v>
                </c:pt>
                <c:pt idx="13830">
                  <c:v>276.6</c:v>
                </c:pt>
                <c:pt idx="13831">
                  <c:v>276.62</c:v>
                </c:pt>
                <c:pt idx="13832">
                  <c:v>276.64</c:v>
                </c:pt>
                <c:pt idx="13833">
                  <c:v>276.66</c:v>
                </c:pt>
                <c:pt idx="13834">
                  <c:v>276.68</c:v>
                </c:pt>
                <c:pt idx="13835">
                  <c:v>276.7</c:v>
                </c:pt>
                <c:pt idx="13836">
                  <c:v>276.72</c:v>
                </c:pt>
                <c:pt idx="13837">
                  <c:v>276.74</c:v>
                </c:pt>
                <c:pt idx="13838">
                  <c:v>276.76</c:v>
                </c:pt>
                <c:pt idx="13839">
                  <c:v>276.78</c:v>
                </c:pt>
                <c:pt idx="13840">
                  <c:v>276.8</c:v>
                </c:pt>
                <c:pt idx="13841">
                  <c:v>276.82</c:v>
                </c:pt>
                <c:pt idx="13842">
                  <c:v>276.84</c:v>
                </c:pt>
                <c:pt idx="13843">
                  <c:v>276.86</c:v>
                </c:pt>
                <c:pt idx="13844">
                  <c:v>276.88</c:v>
                </c:pt>
                <c:pt idx="13845">
                  <c:v>276.9</c:v>
                </c:pt>
                <c:pt idx="13846">
                  <c:v>276.92</c:v>
                </c:pt>
                <c:pt idx="13847">
                  <c:v>276.94</c:v>
                </c:pt>
                <c:pt idx="13848">
                  <c:v>276.96</c:v>
                </c:pt>
                <c:pt idx="13849">
                  <c:v>276.98</c:v>
                </c:pt>
                <c:pt idx="13850">
                  <c:v>277.0</c:v>
                </c:pt>
                <c:pt idx="13851">
                  <c:v>277.02</c:v>
                </c:pt>
                <c:pt idx="13852">
                  <c:v>277.04</c:v>
                </c:pt>
                <c:pt idx="13853">
                  <c:v>277.06</c:v>
                </c:pt>
                <c:pt idx="13854">
                  <c:v>277.08</c:v>
                </c:pt>
                <c:pt idx="13855">
                  <c:v>277.1</c:v>
                </c:pt>
                <c:pt idx="13856">
                  <c:v>277.12</c:v>
                </c:pt>
                <c:pt idx="13857">
                  <c:v>277.14</c:v>
                </c:pt>
                <c:pt idx="13858">
                  <c:v>277.16</c:v>
                </c:pt>
                <c:pt idx="13859">
                  <c:v>277.18</c:v>
                </c:pt>
                <c:pt idx="13860">
                  <c:v>277.2</c:v>
                </c:pt>
                <c:pt idx="13861">
                  <c:v>277.22</c:v>
                </c:pt>
                <c:pt idx="13862">
                  <c:v>277.24</c:v>
                </c:pt>
                <c:pt idx="13863">
                  <c:v>277.26</c:v>
                </c:pt>
                <c:pt idx="13864">
                  <c:v>277.28</c:v>
                </c:pt>
                <c:pt idx="13865">
                  <c:v>277.3</c:v>
                </c:pt>
                <c:pt idx="13866">
                  <c:v>277.32</c:v>
                </c:pt>
                <c:pt idx="13867">
                  <c:v>277.34</c:v>
                </c:pt>
                <c:pt idx="13868">
                  <c:v>277.36</c:v>
                </c:pt>
                <c:pt idx="13869">
                  <c:v>277.38</c:v>
                </c:pt>
                <c:pt idx="13870">
                  <c:v>277.4</c:v>
                </c:pt>
                <c:pt idx="13871">
                  <c:v>277.42</c:v>
                </c:pt>
                <c:pt idx="13872">
                  <c:v>277.44</c:v>
                </c:pt>
                <c:pt idx="13873">
                  <c:v>277.46</c:v>
                </c:pt>
                <c:pt idx="13874">
                  <c:v>277.48</c:v>
                </c:pt>
                <c:pt idx="13875">
                  <c:v>277.5</c:v>
                </c:pt>
                <c:pt idx="13876">
                  <c:v>277.52</c:v>
                </c:pt>
                <c:pt idx="13877">
                  <c:v>277.54</c:v>
                </c:pt>
                <c:pt idx="13878">
                  <c:v>277.56</c:v>
                </c:pt>
                <c:pt idx="13879">
                  <c:v>277.58</c:v>
                </c:pt>
                <c:pt idx="13880">
                  <c:v>277.6</c:v>
                </c:pt>
                <c:pt idx="13881">
                  <c:v>277.62</c:v>
                </c:pt>
                <c:pt idx="13882">
                  <c:v>277.64</c:v>
                </c:pt>
                <c:pt idx="13883">
                  <c:v>277.66</c:v>
                </c:pt>
                <c:pt idx="13884">
                  <c:v>277.68</c:v>
                </c:pt>
                <c:pt idx="13885">
                  <c:v>277.7</c:v>
                </c:pt>
                <c:pt idx="13886">
                  <c:v>277.72</c:v>
                </c:pt>
                <c:pt idx="13887">
                  <c:v>277.74</c:v>
                </c:pt>
                <c:pt idx="13888">
                  <c:v>277.76</c:v>
                </c:pt>
                <c:pt idx="13889">
                  <c:v>277.78</c:v>
                </c:pt>
                <c:pt idx="13890">
                  <c:v>277.8</c:v>
                </c:pt>
                <c:pt idx="13891">
                  <c:v>277.82</c:v>
                </c:pt>
                <c:pt idx="13892">
                  <c:v>277.84</c:v>
                </c:pt>
                <c:pt idx="13893">
                  <c:v>277.86</c:v>
                </c:pt>
                <c:pt idx="13894">
                  <c:v>277.88</c:v>
                </c:pt>
                <c:pt idx="13895">
                  <c:v>277.9</c:v>
                </c:pt>
                <c:pt idx="13896">
                  <c:v>277.92</c:v>
                </c:pt>
                <c:pt idx="13897">
                  <c:v>277.94</c:v>
                </c:pt>
                <c:pt idx="13898">
                  <c:v>277.96</c:v>
                </c:pt>
                <c:pt idx="13899">
                  <c:v>277.98</c:v>
                </c:pt>
                <c:pt idx="13900">
                  <c:v>278.0</c:v>
                </c:pt>
                <c:pt idx="13901">
                  <c:v>278.02</c:v>
                </c:pt>
                <c:pt idx="13902">
                  <c:v>278.04</c:v>
                </c:pt>
                <c:pt idx="13903">
                  <c:v>278.06</c:v>
                </c:pt>
                <c:pt idx="13904">
                  <c:v>278.08</c:v>
                </c:pt>
                <c:pt idx="13905">
                  <c:v>278.1</c:v>
                </c:pt>
                <c:pt idx="13906">
                  <c:v>278.12</c:v>
                </c:pt>
                <c:pt idx="13907">
                  <c:v>278.14</c:v>
                </c:pt>
                <c:pt idx="13908">
                  <c:v>278.16</c:v>
                </c:pt>
                <c:pt idx="13909">
                  <c:v>278.18</c:v>
                </c:pt>
                <c:pt idx="13910">
                  <c:v>278.2</c:v>
                </c:pt>
                <c:pt idx="13911">
                  <c:v>278.22</c:v>
                </c:pt>
                <c:pt idx="13912">
                  <c:v>278.24</c:v>
                </c:pt>
                <c:pt idx="13913">
                  <c:v>278.26</c:v>
                </c:pt>
                <c:pt idx="13914">
                  <c:v>278.28</c:v>
                </c:pt>
                <c:pt idx="13915">
                  <c:v>278.3</c:v>
                </c:pt>
                <c:pt idx="13916">
                  <c:v>278.32</c:v>
                </c:pt>
                <c:pt idx="13917">
                  <c:v>278.34</c:v>
                </c:pt>
                <c:pt idx="13918">
                  <c:v>278.36</c:v>
                </c:pt>
                <c:pt idx="13919">
                  <c:v>278.38</c:v>
                </c:pt>
                <c:pt idx="13920">
                  <c:v>278.4</c:v>
                </c:pt>
                <c:pt idx="13921">
                  <c:v>278.42</c:v>
                </c:pt>
                <c:pt idx="13922">
                  <c:v>278.44</c:v>
                </c:pt>
                <c:pt idx="13923">
                  <c:v>278.46</c:v>
                </c:pt>
                <c:pt idx="13924">
                  <c:v>278.48</c:v>
                </c:pt>
                <c:pt idx="13925">
                  <c:v>278.5</c:v>
                </c:pt>
                <c:pt idx="13926">
                  <c:v>278.52</c:v>
                </c:pt>
                <c:pt idx="13927">
                  <c:v>278.54</c:v>
                </c:pt>
                <c:pt idx="13928">
                  <c:v>278.56</c:v>
                </c:pt>
                <c:pt idx="13929">
                  <c:v>278.58</c:v>
                </c:pt>
                <c:pt idx="13930">
                  <c:v>278.6</c:v>
                </c:pt>
                <c:pt idx="13931">
                  <c:v>278.62</c:v>
                </c:pt>
                <c:pt idx="13932">
                  <c:v>278.64</c:v>
                </c:pt>
                <c:pt idx="13933">
                  <c:v>278.66</c:v>
                </c:pt>
                <c:pt idx="13934">
                  <c:v>278.68</c:v>
                </c:pt>
                <c:pt idx="13935">
                  <c:v>278.7</c:v>
                </c:pt>
                <c:pt idx="13936">
                  <c:v>278.72</c:v>
                </c:pt>
                <c:pt idx="13937">
                  <c:v>278.74</c:v>
                </c:pt>
                <c:pt idx="13938">
                  <c:v>278.76</c:v>
                </c:pt>
                <c:pt idx="13939">
                  <c:v>278.78</c:v>
                </c:pt>
                <c:pt idx="13940">
                  <c:v>278.8</c:v>
                </c:pt>
                <c:pt idx="13941">
                  <c:v>278.82</c:v>
                </c:pt>
                <c:pt idx="13942">
                  <c:v>278.84</c:v>
                </c:pt>
                <c:pt idx="13943">
                  <c:v>278.86</c:v>
                </c:pt>
                <c:pt idx="13944">
                  <c:v>278.88</c:v>
                </c:pt>
                <c:pt idx="13945">
                  <c:v>278.9</c:v>
                </c:pt>
                <c:pt idx="13946">
                  <c:v>278.92</c:v>
                </c:pt>
                <c:pt idx="13947">
                  <c:v>278.94</c:v>
                </c:pt>
                <c:pt idx="13948">
                  <c:v>278.96</c:v>
                </c:pt>
                <c:pt idx="13949">
                  <c:v>278.98</c:v>
                </c:pt>
                <c:pt idx="13950">
                  <c:v>279.0</c:v>
                </c:pt>
                <c:pt idx="13951">
                  <c:v>279.02</c:v>
                </c:pt>
                <c:pt idx="13952">
                  <c:v>279.04</c:v>
                </c:pt>
                <c:pt idx="13953">
                  <c:v>279.06</c:v>
                </c:pt>
                <c:pt idx="13954">
                  <c:v>279.08</c:v>
                </c:pt>
                <c:pt idx="13955">
                  <c:v>279.1</c:v>
                </c:pt>
                <c:pt idx="13956">
                  <c:v>279.12</c:v>
                </c:pt>
                <c:pt idx="13957">
                  <c:v>279.14</c:v>
                </c:pt>
                <c:pt idx="13958">
                  <c:v>279.16</c:v>
                </c:pt>
                <c:pt idx="13959">
                  <c:v>279.18</c:v>
                </c:pt>
                <c:pt idx="13960">
                  <c:v>279.2</c:v>
                </c:pt>
                <c:pt idx="13961">
                  <c:v>279.22</c:v>
                </c:pt>
                <c:pt idx="13962">
                  <c:v>279.24</c:v>
                </c:pt>
                <c:pt idx="13963">
                  <c:v>279.26</c:v>
                </c:pt>
                <c:pt idx="13964">
                  <c:v>279.28</c:v>
                </c:pt>
                <c:pt idx="13965">
                  <c:v>279.3</c:v>
                </c:pt>
                <c:pt idx="13966">
                  <c:v>279.32</c:v>
                </c:pt>
                <c:pt idx="13967">
                  <c:v>279.34</c:v>
                </c:pt>
                <c:pt idx="13968">
                  <c:v>279.36</c:v>
                </c:pt>
                <c:pt idx="13969">
                  <c:v>279.38</c:v>
                </c:pt>
                <c:pt idx="13970">
                  <c:v>279.4</c:v>
                </c:pt>
                <c:pt idx="13971">
                  <c:v>279.42</c:v>
                </c:pt>
                <c:pt idx="13972">
                  <c:v>279.44</c:v>
                </c:pt>
                <c:pt idx="13973">
                  <c:v>279.46</c:v>
                </c:pt>
                <c:pt idx="13974">
                  <c:v>279.48</c:v>
                </c:pt>
                <c:pt idx="13975">
                  <c:v>279.5</c:v>
                </c:pt>
                <c:pt idx="13976">
                  <c:v>279.52</c:v>
                </c:pt>
                <c:pt idx="13977">
                  <c:v>279.54</c:v>
                </c:pt>
                <c:pt idx="13978">
                  <c:v>279.56</c:v>
                </c:pt>
                <c:pt idx="13979">
                  <c:v>279.58</c:v>
                </c:pt>
                <c:pt idx="13980">
                  <c:v>279.6</c:v>
                </c:pt>
                <c:pt idx="13981">
                  <c:v>279.62</c:v>
                </c:pt>
                <c:pt idx="13982">
                  <c:v>279.64</c:v>
                </c:pt>
                <c:pt idx="13983">
                  <c:v>279.66</c:v>
                </c:pt>
                <c:pt idx="13984">
                  <c:v>279.68</c:v>
                </c:pt>
                <c:pt idx="13985">
                  <c:v>279.7</c:v>
                </c:pt>
                <c:pt idx="13986">
                  <c:v>279.72</c:v>
                </c:pt>
                <c:pt idx="13987">
                  <c:v>279.74</c:v>
                </c:pt>
                <c:pt idx="13988">
                  <c:v>279.76</c:v>
                </c:pt>
                <c:pt idx="13989">
                  <c:v>279.78</c:v>
                </c:pt>
                <c:pt idx="13990">
                  <c:v>279.8</c:v>
                </c:pt>
                <c:pt idx="13991">
                  <c:v>279.82</c:v>
                </c:pt>
                <c:pt idx="13992">
                  <c:v>279.84</c:v>
                </c:pt>
                <c:pt idx="13993">
                  <c:v>279.86</c:v>
                </c:pt>
                <c:pt idx="13994">
                  <c:v>279.88</c:v>
                </c:pt>
                <c:pt idx="13995">
                  <c:v>279.9</c:v>
                </c:pt>
                <c:pt idx="13996">
                  <c:v>279.92</c:v>
                </c:pt>
                <c:pt idx="13997">
                  <c:v>279.94</c:v>
                </c:pt>
                <c:pt idx="13998">
                  <c:v>279.96</c:v>
                </c:pt>
                <c:pt idx="13999">
                  <c:v>279.98</c:v>
                </c:pt>
                <c:pt idx="14000">
                  <c:v>280.0</c:v>
                </c:pt>
                <c:pt idx="14001">
                  <c:v>280.02</c:v>
                </c:pt>
                <c:pt idx="14002">
                  <c:v>280.04</c:v>
                </c:pt>
                <c:pt idx="14003">
                  <c:v>280.06</c:v>
                </c:pt>
                <c:pt idx="14004">
                  <c:v>280.08</c:v>
                </c:pt>
                <c:pt idx="14005">
                  <c:v>280.1</c:v>
                </c:pt>
                <c:pt idx="14006">
                  <c:v>280.12</c:v>
                </c:pt>
                <c:pt idx="14007">
                  <c:v>280.14</c:v>
                </c:pt>
                <c:pt idx="14008">
                  <c:v>280.16</c:v>
                </c:pt>
                <c:pt idx="14009">
                  <c:v>280.18</c:v>
                </c:pt>
                <c:pt idx="14010">
                  <c:v>280.2</c:v>
                </c:pt>
                <c:pt idx="14011">
                  <c:v>280.22</c:v>
                </c:pt>
                <c:pt idx="14012">
                  <c:v>280.24</c:v>
                </c:pt>
                <c:pt idx="14013">
                  <c:v>280.26</c:v>
                </c:pt>
                <c:pt idx="14014">
                  <c:v>280.28</c:v>
                </c:pt>
                <c:pt idx="14015">
                  <c:v>280.3</c:v>
                </c:pt>
                <c:pt idx="14016">
                  <c:v>280.32</c:v>
                </c:pt>
                <c:pt idx="14017">
                  <c:v>280.34</c:v>
                </c:pt>
                <c:pt idx="14018">
                  <c:v>280.36</c:v>
                </c:pt>
                <c:pt idx="14019">
                  <c:v>280.38</c:v>
                </c:pt>
                <c:pt idx="14020">
                  <c:v>280.4</c:v>
                </c:pt>
                <c:pt idx="14021">
                  <c:v>280.42</c:v>
                </c:pt>
                <c:pt idx="14022">
                  <c:v>280.44</c:v>
                </c:pt>
                <c:pt idx="14023">
                  <c:v>280.46</c:v>
                </c:pt>
                <c:pt idx="14024">
                  <c:v>280.48</c:v>
                </c:pt>
                <c:pt idx="14025">
                  <c:v>280.5</c:v>
                </c:pt>
                <c:pt idx="14026">
                  <c:v>280.52</c:v>
                </c:pt>
                <c:pt idx="14027">
                  <c:v>280.54</c:v>
                </c:pt>
                <c:pt idx="14028">
                  <c:v>280.56</c:v>
                </c:pt>
                <c:pt idx="14029">
                  <c:v>280.58</c:v>
                </c:pt>
                <c:pt idx="14030">
                  <c:v>280.6</c:v>
                </c:pt>
                <c:pt idx="14031">
                  <c:v>280.62</c:v>
                </c:pt>
                <c:pt idx="14032">
                  <c:v>280.64</c:v>
                </c:pt>
                <c:pt idx="14033">
                  <c:v>280.66</c:v>
                </c:pt>
                <c:pt idx="14034">
                  <c:v>280.68</c:v>
                </c:pt>
                <c:pt idx="14035">
                  <c:v>280.7</c:v>
                </c:pt>
                <c:pt idx="14036">
                  <c:v>280.72</c:v>
                </c:pt>
                <c:pt idx="14037">
                  <c:v>280.74</c:v>
                </c:pt>
                <c:pt idx="14038">
                  <c:v>280.76</c:v>
                </c:pt>
                <c:pt idx="14039">
                  <c:v>280.78</c:v>
                </c:pt>
                <c:pt idx="14040">
                  <c:v>280.8</c:v>
                </c:pt>
                <c:pt idx="14041">
                  <c:v>280.82</c:v>
                </c:pt>
                <c:pt idx="14042">
                  <c:v>280.84</c:v>
                </c:pt>
                <c:pt idx="14043">
                  <c:v>280.86</c:v>
                </c:pt>
                <c:pt idx="14044">
                  <c:v>280.88</c:v>
                </c:pt>
                <c:pt idx="14045">
                  <c:v>280.9</c:v>
                </c:pt>
                <c:pt idx="14046">
                  <c:v>280.92</c:v>
                </c:pt>
                <c:pt idx="14047">
                  <c:v>280.94</c:v>
                </c:pt>
                <c:pt idx="14048">
                  <c:v>280.96</c:v>
                </c:pt>
                <c:pt idx="14049">
                  <c:v>280.98</c:v>
                </c:pt>
                <c:pt idx="14050">
                  <c:v>281.0</c:v>
                </c:pt>
                <c:pt idx="14051">
                  <c:v>281.02</c:v>
                </c:pt>
                <c:pt idx="14052">
                  <c:v>281.04</c:v>
                </c:pt>
                <c:pt idx="14053">
                  <c:v>281.06</c:v>
                </c:pt>
                <c:pt idx="14054">
                  <c:v>281.08</c:v>
                </c:pt>
                <c:pt idx="14055">
                  <c:v>281.1</c:v>
                </c:pt>
                <c:pt idx="14056">
                  <c:v>281.12</c:v>
                </c:pt>
                <c:pt idx="14057">
                  <c:v>281.14</c:v>
                </c:pt>
                <c:pt idx="14058">
                  <c:v>281.16</c:v>
                </c:pt>
                <c:pt idx="14059">
                  <c:v>281.18</c:v>
                </c:pt>
                <c:pt idx="14060">
                  <c:v>281.2</c:v>
                </c:pt>
                <c:pt idx="14061">
                  <c:v>281.22</c:v>
                </c:pt>
                <c:pt idx="14062">
                  <c:v>281.24</c:v>
                </c:pt>
                <c:pt idx="14063">
                  <c:v>281.26</c:v>
                </c:pt>
                <c:pt idx="14064">
                  <c:v>281.28</c:v>
                </c:pt>
                <c:pt idx="14065">
                  <c:v>281.3</c:v>
                </c:pt>
                <c:pt idx="14066">
                  <c:v>281.32</c:v>
                </c:pt>
                <c:pt idx="14067">
                  <c:v>281.34</c:v>
                </c:pt>
                <c:pt idx="14068">
                  <c:v>281.36</c:v>
                </c:pt>
                <c:pt idx="14069">
                  <c:v>281.38</c:v>
                </c:pt>
                <c:pt idx="14070">
                  <c:v>281.4</c:v>
                </c:pt>
                <c:pt idx="14071">
                  <c:v>281.42</c:v>
                </c:pt>
                <c:pt idx="14072">
                  <c:v>281.44</c:v>
                </c:pt>
                <c:pt idx="14073">
                  <c:v>281.46</c:v>
                </c:pt>
                <c:pt idx="14074">
                  <c:v>281.48</c:v>
                </c:pt>
                <c:pt idx="14075">
                  <c:v>281.5</c:v>
                </c:pt>
                <c:pt idx="14076">
                  <c:v>281.52</c:v>
                </c:pt>
                <c:pt idx="14077">
                  <c:v>281.54</c:v>
                </c:pt>
                <c:pt idx="14078">
                  <c:v>281.56</c:v>
                </c:pt>
                <c:pt idx="14079">
                  <c:v>281.58</c:v>
                </c:pt>
                <c:pt idx="14080">
                  <c:v>281.6</c:v>
                </c:pt>
                <c:pt idx="14081">
                  <c:v>281.62</c:v>
                </c:pt>
                <c:pt idx="14082">
                  <c:v>281.64</c:v>
                </c:pt>
                <c:pt idx="14083">
                  <c:v>281.66</c:v>
                </c:pt>
                <c:pt idx="14084">
                  <c:v>281.68</c:v>
                </c:pt>
                <c:pt idx="14085">
                  <c:v>281.7</c:v>
                </c:pt>
                <c:pt idx="14086">
                  <c:v>281.72</c:v>
                </c:pt>
                <c:pt idx="14087">
                  <c:v>281.74</c:v>
                </c:pt>
                <c:pt idx="14088">
                  <c:v>281.76</c:v>
                </c:pt>
                <c:pt idx="14089">
                  <c:v>281.78</c:v>
                </c:pt>
                <c:pt idx="14090">
                  <c:v>281.8</c:v>
                </c:pt>
                <c:pt idx="14091">
                  <c:v>281.82</c:v>
                </c:pt>
                <c:pt idx="14092">
                  <c:v>281.84</c:v>
                </c:pt>
                <c:pt idx="14093">
                  <c:v>281.86</c:v>
                </c:pt>
                <c:pt idx="14094">
                  <c:v>281.88</c:v>
                </c:pt>
                <c:pt idx="14095">
                  <c:v>281.9</c:v>
                </c:pt>
                <c:pt idx="14096">
                  <c:v>281.92</c:v>
                </c:pt>
                <c:pt idx="14097">
                  <c:v>281.94</c:v>
                </c:pt>
                <c:pt idx="14098">
                  <c:v>281.96</c:v>
                </c:pt>
                <c:pt idx="14099">
                  <c:v>281.98</c:v>
                </c:pt>
                <c:pt idx="14100">
                  <c:v>282.0</c:v>
                </c:pt>
                <c:pt idx="14101">
                  <c:v>282.02</c:v>
                </c:pt>
                <c:pt idx="14102">
                  <c:v>282.04</c:v>
                </c:pt>
                <c:pt idx="14103">
                  <c:v>282.06</c:v>
                </c:pt>
                <c:pt idx="14104">
                  <c:v>282.08</c:v>
                </c:pt>
                <c:pt idx="14105">
                  <c:v>282.1</c:v>
                </c:pt>
                <c:pt idx="14106">
                  <c:v>282.12</c:v>
                </c:pt>
                <c:pt idx="14107">
                  <c:v>282.14</c:v>
                </c:pt>
                <c:pt idx="14108">
                  <c:v>282.16</c:v>
                </c:pt>
                <c:pt idx="14109">
                  <c:v>282.18</c:v>
                </c:pt>
                <c:pt idx="14110">
                  <c:v>282.2</c:v>
                </c:pt>
                <c:pt idx="14111">
                  <c:v>282.22</c:v>
                </c:pt>
                <c:pt idx="14112">
                  <c:v>282.24</c:v>
                </c:pt>
                <c:pt idx="14113">
                  <c:v>282.26</c:v>
                </c:pt>
                <c:pt idx="14114">
                  <c:v>282.28</c:v>
                </c:pt>
                <c:pt idx="14115">
                  <c:v>282.3</c:v>
                </c:pt>
                <c:pt idx="14116">
                  <c:v>282.32</c:v>
                </c:pt>
                <c:pt idx="14117">
                  <c:v>282.34</c:v>
                </c:pt>
                <c:pt idx="14118">
                  <c:v>282.36</c:v>
                </c:pt>
                <c:pt idx="14119">
                  <c:v>282.38</c:v>
                </c:pt>
                <c:pt idx="14120">
                  <c:v>282.4</c:v>
                </c:pt>
                <c:pt idx="14121">
                  <c:v>282.42</c:v>
                </c:pt>
                <c:pt idx="14122">
                  <c:v>282.44</c:v>
                </c:pt>
                <c:pt idx="14123">
                  <c:v>282.46</c:v>
                </c:pt>
                <c:pt idx="14124">
                  <c:v>282.48</c:v>
                </c:pt>
                <c:pt idx="14125">
                  <c:v>282.5</c:v>
                </c:pt>
                <c:pt idx="14126">
                  <c:v>282.52</c:v>
                </c:pt>
                <c:pt idx="14127">
                  <c:v>282.54</c:v>
                </c:pt>
                <c:pt idx="14128">
                  <c:v>282.56</c:v>
                </c:pt>
                <c:pt idx="14129">
                  <c:v>282.58</c:v>
                </c:pt>
                <c:pt idx="14130">
                  <c:v>282.6</c:v>
                </c:pt>
                <c:pt idx="14131">
                  <c:v>282.62</c:v>
                </c:pt>
                <c:pt idx="14132">
                  <c:v>282.64</c:v>
                </c:pt>
                <c:pt idx="14133">
                  <c:v>282.66</c:v>
                </c:pt>
                <c:pt idx="14134">
                  <c:v>282.68</c:v>
                </c:pt>
                <c:pt idx="14135">
                  <c:v>282.7</c:v>
                </c:pt>
                <c:pt idx="14136">
                  <c:v>282.72</c:v>
                </c:pt>
                <c:pt idx="14137">
                  <c:v>282.74</c:v>
                </c:pt>
                <c:pt idx="14138">
                  <c:v>282.76</c:v>
                </c:pt>
                <c:pt idx="14139">
                  <c:v>282.78</c:v>
                </c:pt>
                <c:pt idx="14140">
                  <c:v>282.8</c:v>
                </c:pt>
                <c:pt idx="14141">
                  <c:v>282.82</c:v>
                </c:pt>
                <c:pt idx="14142">
                  <c:v>282.84</c:v>
                </c:pt>
                <c:pt idx="14143">
                  <c:v>282.86</c:v>
                </c:pt>
                <c:pt idx="14144">
                  <c:v>282.88</c:v>
                </c:pt>
                <c:pt idx="14145">
                  <c:v>282.9</c:v>
                </c:pt>
                <c:pt idx="14146">
                  <c:v>282.92</c:v>
                </c:pt>
                <c:pt idx="14147">
                  <c:v>282.94</c:v>
                </c:pt>
                <c:pt idx="14148">
                  <c:v>282.96</c:v>
                </c:pt>
                <c:pt idx="14149">
                  <c:v>282.98</c:v>
                </c:pt>
                <c:pt idx="14150">
                  <c:v>283.0</c:v>
                </c:pt>
                <c:pt idx="14151">
                  <c:v>283.02</c:v>
                </c:pt>
                <c:pt idx="14152">
                  <c:v>283.04</c:v>
                </c:pt>
                <c:pt idx="14153">
                  <c:v>283.06</c:v>
                </c:pt>
                <c:pt idx="14154">
                  <c:v>283.08</c:v>
                </c:pt>
                <c:pt idx="14155">
                  <c:v>283.1</c:v>
                </c:pt>
                <c:pt idx="14156">
                  <c:v>283.12</c:v>
                </c:pt>
                <c:pt idx="14157">
                  <c:v>283.14</c:v>
                </c:pt>
                <c:pt idx="14158">
                  <c:v>283.16</c:v>
                </c:pt>
                <c:pt idx="14159">
                  <c:v>283.18</c:v>
                </c:pt>
                <c:pt idx="14160">
                  <c:v>283.2</c:v>
                </c:pt>
                <c:pt idx="14161">
                  <c:v>283.22</c:v>
                </c:pt>
                <c:pt idx="14162">
                  <c:v>283.24</c:v>
                </c:pt>
                <c:pt idx="14163">
                  <c:v>283.26</c:v>
                </c:pt>
                <c:pt idx="14164">
                  <c:v>283.28</c:v>
                </c:pt>
                <c:pt idx="14165">
                  <c:v>283.3</c:v>
                </c:pt>
                <c:pt idx="14166">
                  <c:v>283.32</c:v>
                </c:pt>
                <c:pt idx="14167">
                  <c:v>283.34</c:v>
                </c:pt>
                <c:pt idx="14168">
                  <c:v>283.36</c:v>
                </c:pt>
                <c:pt idx="14169">
                  <c:v>283.38</c:v>
                </c:pt>
                <c:pt idx="14170">
                  <c:v>283.4</c:v>
                </c:pt>
                <c:pt idx="14171">
                  <c:v>283.42</c:v>
                </c:pt>
                <c:pt idx="14172">
                  <c:v>283.44</c:v>
                </c:pt>
                <c:pt idx="14173">
                  <c:v>283.46</c:v>
                </c:pt>
                <c:pt idx="14174">
                  <c:v>283.48</c:v>
                </c:pt>
                <c:pt idx="14175">
                  <c:v>283.5</c:v>
                </c:pt>
                <c:pt idx="14176">
                  <c:v>283.52</c:v>
                </c:pt>
                <c:pt idx="14177">
                  <c:v>283.54</c:v>
                </c:pt>
                <c:pt idx="14178">
                  <c:v>283.56</c:v>
                </c:pt>
                <c:pt idx="14179">
                  <c:v>283.58</c:v>
                </c:pt>
                <c:pt idx="14180">
                  <c:v>283.6</c:v>
                </c:pt>
                <c:pt idx="14181">
                  <c:v>283.62</c:v>
                </c:pt>
                <c:pt idx="14182">
                  <c:v>283.64</c:v>
                </c:pt>
                <c:pt idx="14183">
                  <c:v>283.66</c:v>
                </c:pt>
                <c:pt idx="14184">
                  <c:v>283.68</c:v>
                </c:pt>
                <c:pt idx="14185">
                  <c:v>283.7</c:v>
                </c:pt>
                <c:pt idx="14186">
                  <c:v>283.72</c:v>
                </c:pt>
                <c:pt idx="14187">
                  <c:v>283.74</c:v>
                </c:pt>
                <c:pt idx="14188">
                  <c:v>283.76</c:v>
                </c:pt>
                <c:pt idx="14189">
                  <c:v>283.78</c:v>
                </c:pt>
                <c:pt idx="14190">
                  <c:v>283.8</c:v>
                </c:pt>
                <c:pt idx="14191">
                  <c:v>283.82</c:v>
                </c:pt>
                <c:pt idx="14192">
                  <c:v>283.84</c:v>
                </c:pt>
                <c:pt idx="14193">
                  <c:v>283.86</c:v>
                </c:pt>
                <c:pt idx="14194">
                  <c:v>283.88</c:v>
                </c:pt>
                <c:pt idx="14195">
                  <c:v>283.9</c:v>
                </c:pt>
                <c:pt idx="14196">
                  <c:v>283.92</c:v>
                </c:pt>
                <c:pt idx="14197">
                  <c:v>283.94</c:v>
                </c:pt>
                <c:pt idx="14198">
                  <c:v>283.96</c:v>
                </c:pt>
                <c:pt idx="14199">
                  <c:v>283.98</c:v>
                </c:pt>
                <c:pt idx="14200">
                  <c:v>284.0</c:v>
                </c:pt>
                <c:pt idx="14201">
                  <c:v>284.02</c:v>
                </c:pt>
                <c:pt idx="14202">
                  <c:v>284.04</c:v>
                </c:pt>
                <c:pt idx="14203">
                  <c:v>284.06</c:v>
                </c:pt>
                <c:pt idx="14204">
                  <c:v>284.08</c:v>
                </c:pt>
                <c:pt idx="14205">
                  <c:v>284.1</c:v>
                </c:pt>
                <c:pt idx="14206">
                  <c:v>284.12</c:v>
                </c:pt>
                <c:pt idx="14207">
                  <c:v>284.14</c:v>
                </c:pt>
                <c:pt idx="14208">
                  <c:v>284.16</c:v>
                </c:pt>
                <c:pt idx="14209">
                  <c:v>284.18</c:v>
                </c:pt>
                <c:pt idx="14210">
                  <c:v>284.2</c:v>
                </c:pt>
                <c:pt idx="14211">
                  <c:v>284.22</c:v>
                </c:pt>
                <c:pt idx="14212">
                  <c:v>284.24</c:v>
                </c:pt>
                <c:pt idx="14213">
                  <c:v>284.26</c:v>
                </c:pt>
                <c:pt idx="14214">
                  <c:v>284.28</c:v>
                </c:pt>
                <c:pt idx="14215">
                  <c:v>284.3</c:v>
                </c:pt>
                <c:pt idx="14216">
                  <c:v>284.32</c:v>
                </c:pt>
                <c:pt idx="14217">
                  <c:v>284.34</c:v>
                </c:pt>
                <c:pt idx="14218">
                  <c:v>284.36</c:v>
                </c:pt>
                <c:pt idx="14219">
                  <c:v>284.38</c:v>
                </c:pt>
                <c:pt idx="14220">
                  <c:v>284.4</c:v>
                </c:pt>
                <c:pt idx="14221">
                  <c:v>284.42</c:v>
                </c:pt>
                <c:pt idx="14222">
                  <c:v>284.44</c:v>
                </c:pt>
                <c:pt idx="14223">
                  <c:v>284.46</c:v>
                </c:pt>
                <c:pt idx="14224">
                  <c:v>284.48</c:v>
                </c:pt>
                <c:pt idx="14225">
                  <c:v>284.5</c:v>
                </c:pt>
                <c:pt idx="14226">
                  <c:v>284.52</c:v>
                </c:pt>
                <c:pt idx="14227">
                  <c:v>284.54</c:v>
                </c:pt>
                <c:pt idx="14228">
                  <c:v>284.56</c:v>
                </c:pt>
                <c:pt idx="14229">
                  <c:v>284.58</c:v>
                </c:pt>
                <c:pt idx="14230">
                  <c:v>284.6</c:v>
                </c:pt>
                <c:pt idx="14231">
                  <c:v>284.62</c:v>
                </c:pt>
                <c:pt idx="14232">
                  <c:v>284.64</c:v>
                </c:pt>
                <c:pt idx="14233">
                  <c:v>284.66</c:v>
                </c:pt>
                <c:pt idx="14234">
                  <c:v>284.68</c:v>
                </c:pt>
                <c:pt idx="14235">
                  <c:v>284.7</c:v>
                </c:pt>
                <c:pt idx="14236">
                  <c:v>284.72</c:v>
                </c:pt>
                <c:pt idx="14237">
                  <c:v>284.74</c:v>
                </c:pt>
                <c:pt idx="14238">
                  <c:v>284.76</c:v>
                </c:pt>
                <c:pt idx="14239">
                  <c:v>284.78</c:v>
                </c:pt>
                <c:pt idx="14240">
                  <c:v>284.8</c:v>
                </c:pt>
                <c:pt idx="14241">
                  <c:v>284.82</c:v>
                </c:pt>
                <c:pt idx="14242">
                  <c:v>284.84</c:v>
                </c:pt>
                <c:pt idx="14243">
                  <c:v>284.86</c:v>
                </c:pt>
                <c:pt idx="14244">
                  <c:v>284.88</c:v>
                </c:pt>
                <c:pt idx="14245">
                  <c:v>284.9</c:v>
                </c:pt>
                <c:pt idx="14246">
                  <c:v>284.92</c:v>
                </c:pt>
                <c:pt idx="14247">
                  <c:v>284.94</c:v>
                </c:pt>
                <c:pt idx="14248">
                  <c:v>284.96</c:v>
                </c:pt>
                <c:pt idx="14249">
                  <c:v>284.98</c:v>
                </c:pt>
                <c:pt idx="14250">
                  <c:v>285.0</c:v>
                </c:pt>
                <c:pt idx="14251">
                  <c:v>285.02</c:v>
                </c:pt>
                <c:pt idx="14252">
                  <c:v>285.04</c:v>
                </c:pt>
                <c:pt idx="14253">
                  <c:v>285.06</c:v>
                </c:pt>
                <c:pt idx="14254">
                  <c:v>285.08</c:v>
                </c:pt>
                <c:pt idx="14255">
                  <c:v>285.1</c:v>
                </c:pt>
                <c:pt idx="14256">
                  <c:v>285.12</c:v>
                </c:pt>
                <c:pt idx="14257">
                  <c:v>285.14</c:v>
                </c:pt>
                <c:pt idx="14258">
                  <c:v>285.16</c:v>
                </c:pt>
                <c:pt idx="14259">
                  <c:v>285.18</c:v>
                </c:pt>
                <c:pt idx="14260">
                  <c:v>285.2</c:v>
                </c:pt>
                <c:pt idx="14261">
                  <c:v>285.22</c:v>
                </c:pt>
                <c:pt idx="14262">
                  <c:v>285.24</c:v>
                </c:pt>
                <c:pt idx="14263">
                  <c:v>285.26</c:v>
                </c:pt>
                <c:pt idx="14264">
                  <c:v>285.28</c:v>
                </c:pt>
                <c:pt idx="14265">
                  <c:v>285.3</c:v>
                </c:pt>
                <c:pt idx="14266">
                  <c:v>285.32</c:v>
                </c:pt>
                <c:pt idx="14267">
                  <c:v>285.34</c:v>
                </c:pt>
                <c:pt idx="14268">
                  <c:v>285.36</c:v>
                </c:pt>
                <c:pt idx="14269">
                  <c:v>285.38</c:v>
                </c:pt>
                <c:pt idx="14270">
                  <c:v>285.4</c:v>
                </c:pt>
                <c:pt idx="14271">
                  <c:v>285.42</c:v>
                </c:pt>
                <c:pt idx="14272">
                  <c:v>285.44</c:v>
                </c:pt>
                <c:pt idx="14273">
                  <c:v>285.46</c:v>
                </c:pt>
                <c:pt idx="14274">
                  <c:v>285.48</c:v>
                </c:pt>
                <c:pt idx="14275">
                  <c:v>285.5</c:v>
                </c:pt>
                <c:pt idx="14276">
                  <c:v>285.52</c:v>
                </c:pt>
                <c:pt idx="14277">
                  <c:v>285.54</c:v>
                </c:pt>
                <c:pt idx="14278">
                  <c:v>285.56</c:v>
                </c:pt>
                <c:pt idx="14279">
                  <c:v>285.58</c:v>
                </c:pt>
                <c:pt idx="14280">
                  <c:v>285.6</c:v>
                </c:pt>
                <c:pt idx="14281">
                  <c:v>285.62</c:v>
                </c:pt>
                <c:pt idx="14282">
                  <c:v>285.64</c:v>
                </c:pt>
                <c:pt idx="14283">
                  <c:v>285.66</c:v>
                </c:pt>
                <c:pt idx="14284">
                  <c:v>285.68</c:v>
                </c:pt>
                <c:pt idx="14285">
                  <c:v>285.7</c:v>
                </c:pt>
                <c:pt idx="14286">
                  <c:v>285.72</c:v>
                </c:pt>
                <c:pt idx="14287">
                  <c:v>285.74</c:v>
                </c:pt>
                <c:pt idx="14288">
                  <c:v>285.76</c:v>
                </c:pt>
                <c:pt idx="14289">
                  <c:v>285.78</c:v>
                </c:pt>
                <c:pt idx="14290">
                  <c:v>285.8</c:v>
                </c:pt>
                <c:pt idx="14291">
                  <c:v>285.82</c:v>
                </c:pt>
                <c:pt idx="14292">
                  <c:v>285.84</c:v>
                </c:pt>
                <c:pt idx="14293">
                  <c:v>285.86</c:v>
                </c:pt>
                <c:pt idx="14294">
                  <c:v>285.88</c:v>
                </c:pt>
                <c:pt idx="14295">
                  <c:v>285.9</c:v>
                </c:pt>
                <c:pt idx="14296">
                  <c:v>285.92</c:v>
                </c:pt>
                <c:pt idx="14297">
                  <c:v>285.94</c:v>
                </c:pt>
                <c:pt idx="14298">
                  <c:v>285.96</c:v>
                </c:pt>
                <c:pt idx="14299">
                  <c:v>285.98</c:v>
                </c:pt>
                <c:pt idx="14300">
                  <c:v>286.0</c:v>
                </c:pt>
                <c:pt idx="14301">
                  <c:v>286.02</c:v>
                </c:pt>
                <c:pt idx="14302">
                  <c:v>286.04</c:v>
                </c:pt>
                <c:pt idx="14303">
                  <c:v>286.06</c:v>
                </c:pt>
                <c:pt idx="14304">
                  <c:v>286.08</c:v>
                </c:pt>
                <c:pt idx="14305">
                  <c:v>286.1</c:v>
                </c:pt>
                <c:pt idx="14306">
                  <c:v>286.12</c:v>
                </c:pt>
                <c:pt idx="14307">
                  <c:v>286.14</c:v>
                </c:pt>
                <c:pt idx="14308">
                  <c:v>286.16</c:v>
                </c:pt>
                <c:pt idx="14309">
                  <c:v>286.18</c:v>
                </c:pt>
                <c:pt idx="14310">
                  <c:v>286.2</c:v>
                </c:pt>
                <c:pt idx="14311">
                  <c:v>286.22</c:v>
                </c:pt>
                <c:pt idx="14312">
                  <c:v>286.24</c:v>
                </c:pt>
                <c:pt idx="14313">
                  <c:v>286.26</c:v>
                </c:pt>
                <c:pt idx="14314">
                  <c:v>286.28</c:v>
                </c:pt>
                <c:pt idx="14315">
                  <c:v>286.3</c:v>
                </c:pt>
                <c:pt idx="14316">
                  <c:v>286.32</c:v>
                </c:pt>
                <c:pt idx="14317">
                  <c:v>286.34</c:v>
                </c:pt>
                <c:pt idx="14318">
                  <c:v>286.36</c:v>
                </c:pt>
                <c:pt idx="14319">
                  <c:v>286.38</c:v>
                </c:pt>
                <c:pt idx="14320">
                  <c:v>286.4</c:v>
                </c:pt>
                <c:pt idx="14321">
                  <c:v>286.42</c:v>
                </c:pt>
                <c:pt idx="14322">
                  <c:v>286.44</c:v>
                </c:pt>
                <c:pt idx="14323">
                  <c:v>286.46</c:v>
                </c:pt>
                <c:pt idx="14324">
                  <c:v>286.48</c:v>
                </c:pt>
                <c:pt idx="14325">
                  <c:v>286.5</c:v>
                </c:pt>
                <c:pt idx="14326">
                  <c:v>286.52</c:v>
                </c:pt>
                <c:pt idx="14327">
                  <c:v>286.54</c:v>
                </c:pt>
                <c:pt idx="14328">
                  <c:v>286.56</c:v>
                </c:pt>
                <c:pt idx="14329">
                  <c:v>286.58</c:v>
                </c:pt>
                <c:pt idx="14330">
                  <c:v>286.6</c:v>
                </c:pt>
                <c:pt idx="14331">
                  <c:v>286.62</c:v>
                </c:pt>
                <c:pt idx="14332">
                  <c:v>286.64</c:v>
                </c:pt>
                <c:pt idx="14333">
                  <c:v>286.66</c:v>
                </c:pt>
                <c:pt idx="14334">
                  <c:v>286.68</c:v>
                </c:pt>
                <c:pt idx="14335">
                  <c:v>286.7</c:v>
                </c:pt>
                <c:pt idx="14336">
                  <c:v>286.72</c:v>
                </c:pt>
                <c:pt idx="14337">
                  <c:v>286.74</c:v>
                </c:pt>
                <c:pt idx="14338">
                  <c:v>286.76</c:v>
                </c:pt>
                <c:pt idx="14339">
                  <c:v>286.78</c:v>
                </c:pt>
                <c:pt idx="14340">
                  <c:v>286.8</c:v>
                </c:pt>
                <c:pt idx="14341">
                  <c:v>286.82</c:v>
                </c:pt>
                <c:pt idx="14342">
                  <c:v>286.84</c:v>
                </c:pt>
                <c:pt idx="14343">
                  <c:v>286.86</c:v>
                </c:pt>
                <c:pt idx="14344">
                  <c:v>286.88</c:v>
                </c:pt>
                <c:pt idx="14345">
                  <c:v>286.9</c:v>
                </c:pt>
                <c:pt idx="14346">
                  <c:v>286.92</c:v>
                </c:pt>
                <c:pt idx="14347">
                  <c:v>286.94</c:v>
                </c:pt>
                <c:pt idx="14348">
                  <c:v>286.96</c:v>
                </c:pt>
                <c:pt idx="14349">
                  <c:v>286.98</c:v>
                </c:pt>
                <c:pt idx="14350">
                  <c:v>287.0</c:v>
                </c:pt>
                <c:pt idx="14351">
                  <c:v>287.02</c:v>
                </c:pt>
                <c:pt idx="14352">
                  <c:v>287.04</c:v>
                </c:pt>
                <c:pt idx="14353">
                  <c:v>287.06</c:v>
                </c:pt>
                <c:pt idx="14354">
                  <c:v>287.08</c:v>
                </c:pt>
                <c:pt idx="14355">
                  <c:v>287.1</c:v>
                </c:pt>
                <c:pt idx="14356">
                  <c:v>287.12</c:v>
                </c:pt>
                <c:pt idx="14357">
                  <c:v>287.14</c:v>
                </c:pt>
                <c:pt idx="14358">
                  <c:v>287.16</c:v>
                </c:pt>
                <c:pt idx="14359">
                  <c:v>287.18</c:v>
                </c:pt>
                <c:pt idx="14360">
                  <c:v>287.2</c:v>
                </c:pt>
                <c:pt idx="14361">
                  <c:v>287.22</c:v>
                </c:pt>
                <c:pt idx="14362">
                  <c:v>287.24</c:v>
                </c:pt>
                <c:pt idx="14363">
                  <c:v>287.26</c:v>
                </c:pt>
                <c:pt idx="14364">
                  <c:v>287.28</c:v>
                </c:pt>
                <c:pt idx="14365">
                  <c:v>287.3</c:v>
                </c:pt>
                <c:pt idx="14366">
                  <c:v>287.32</c:v>
                </c:pt>
                <c:pt idx="14367">
                  <c:v>287.34</c:v>
                </c:pt>
                <c:pt idx="14368">
                  <c:v>287.36</c:v>
                </c:pt>
                <c:pt idx="14369">
                  <c:v>287.38</c:v>
                </c:pt>
                <c:pt idx="14370">
                  <c:v>287.4</c:v>
                </c:pt>
                <c:pt idx="14371">
                  <c:v>287.42</c:v>
                </c:pt>
                <c:pt idx="14372">
                  <c:v>287.44</c:v>
                </c:pt>
                <c:pt idx="14373">
                  <c:v>287.46</c:v>
                </c:pt>
                <c:pt idx="14374">
                  <c:v>287.48</c:v>
                </c:pt>
                <c:pt idx="14375">
                  <c:v>287.5</c:v>
                </c:pt>
                <c:pt idx="14376">
                  <c:v>287.52</c:v>
                </c:pt>
                <c:pt idx="14377">
                  <c:v>287.54</c:v>
                </c:pt>
                <c:pt idx="14378">
                  <c:v>287.56</c:v>
                </c:pt>
                <c:pt idx="14379">
                  <c:v>287.58</c:v>
                </c:pt>
                <c:pt idx="14380">
                  <c:v>287.6</c:v>
                </c:pt>
                <c:pt idx="14381">
                  <c:v>287.62</c:v>
                </c:pt>
                <c:pt idx="14382">
                  <c:v>287.64</c:v>
                </c:pt>
                <c:pt idx="14383">
                  <c:v>287.66</c:v>
                </c:pt>
                <c:pt idx="14384">
                  <c:v>287.68</c:v>
                </c:pt>
                <c:pt idx="14385">
                  <c:v>287.7</c:v>
                </c:pt>
                <c:pt idx="14386">
                  <c:v>287.72</c:v>
                </c:pt>
                <c:pt idx="14387">
                  <c:v>287.74</c:v>
                </c:pt>
                <c:pt idx="14388">
                  <c:v>287.76</c:v>
                </c:pt>
                <c:pt idx="14389">
                  <c:v>287.78</c:v>
                </c:pt>
                <c:pt idx="14390">
                  <c:v>287.8</c:v>
                </c:pt>
                <c:pt idx="14391">
                  <c:v>287.82</c:v>
                </c:pt>
                <c:pt idx="14392">
                  <c:v>287.84</c:v>
                </c:pt>
                <c:pt idx="14393">
                  <c:v>287.86</c:v>
                </c:pt>
                <c:pt idx="14394">
                  <c:v>287.88</c:v>
                </c:pt>
                <c:pt idx="14395">
                  <c:v>287.9</c:v>
                </c:pt>
                <c:pt idx="14396">
                  <c:v>287.92</c:v>
                </c:pt>
                <c:pt idx="14397">
                  <c:v>287.94</c:v>
                </c:pt>
                <c:pt idx="14398">
                  <c:v>287.96</c:v>
                </c:pt>
                <c:pt idx="14399">
                  <c:v>287.98</c:v>
                </c:pt>
                <c:pt idx="14400">
                  <c:v>288.0</c:v>
                </c:pt>
                <c:pt idx="14401">
                  <c:v>288.02</c:v>
                </c:pt>
                <c:pt idx="14402">
                  <c:v>288.04</c:v>
                </c:pt>
                <c:pt idx="14403">
                  <c:v>288.06</c:v>
                </c:pt>
                <c:pt idx="14404">
                  <c:v>288.08</c:v>
                </c:pt>
                <c:pt idx="14405">
                  <c:v>288.1</c:v>
                </c:pt>
                <c:pt idx="14406">
                  <c:v>288.12</c:v>
                </c:pt>
                <c:pt idx="14407">
                  <c:v>288.14</c:v>
                </c:pt>
                <c:pt idx="14408">
                  <c:v>288.16</c:v>
                </c:pt>
                <c:pt idx="14409">
                  <c:v>288.18</c:v>
                </c:pt>
                <c:pt idx="14410">
                  <c:v>288.2</c:v>
                </c:pt>
                <c:pt idx="14411">
                  <c:v>288.22</c:v>
                </c:pt>
                <c:pt idx="14412">
                  <c:v>288.24</c:v>
                </c:pt>
                <c:pt idx="14413">
                  <c:v>288.26</c:v>
                </c:pt>
                <c:pt idx="14414">
                  <c:v>288.28</c:v>
                </c:pt>
                <c:pt idx="14415">
                  <c:v>288.3</c:v>
                </c:pt>
                <c:pt idx="14416">
                  <c:v>288.32</c:v>
                </c:pt>
                <c:pt idx="14417">
                  <c:v>288.34</c:v>
                </c:pt>
                <c:pt idx="14418">
                  <c:v>288.36</c:v>
                </c:pt>
                <c:pt idx="14419">
                  <c:v>288.38</c:v>
                </c:pt>
                <c:pt idx="14420">
                  <c:v>288.4</c:v>
                </c:pt>
                <c:pt idx="14421">
                  <c:v>288.42</c:v>
                </c:pt>
                <c:pt idx="14422">
                  <c:v>288.44</c:v>
                </c:pt>
                <c:pt idx="14423">
                  <c:v>288.46</c:v>
                </c:pt>
                <c:pt idx="14424">
                  <c:v>288.48</c:v>
                </c:pt>
                <c:pt idx="14425">
                  <c:v>288.5</c:v>
                </c:pt>
                <c:pt idx="14426">
                  <c:v>288.52</c:v>
                </c:pt>
                <c:pt idx="14427">
                  <c:v>288.54</c:v>
                </c:pt>
                <c:pt idx="14428">
                  <c:v>288.56</c:v>
                </c:pt>
                <c:pt idx="14429">
                  <c:v>288.58</c:v>
                </c:pt>
                <c:pt idx="14430">
                  <c:v>288.6</c:v>
                </c:pt>
                <c:pt idx="14431">
                  <c:v>288.62</c:v>
                </c:pt>
                <c:pt idx="14432">
                  <c:v>288.64</c:v>
                </c:pt>
                <c:pt idx="14433">
                  <c:v>288.66</c:v>
                </c:pt>
                <c:pt idx="14434">
                  <c:v>288.68</c:v>
                </c:pt>
                <c:pt idx="14435">
                  <c:v>288.7</c:v>
                </c:pt>
                <c:pt idx="14436">
                  <c:v>288.72</c:v>
                </c:pt>
                <c:pt idx="14437">
                  <c:v>288.74</c:v>
                </c:pt>
                <c:pt idx="14438">
                  <c:v>288.76</c:v>
                </c:pt>
                <c:pt idx="14439">
                  <c:v>288.78</c:v>
                </c:pt>
                <c:pt idx="14440">
                  <c:v>288.8</c:v>
                </c:pt>
                <c:pt idx="14441">
                  <c:v>288.82</c:v>
                </c:pt>
                <c:pt idx="14442">
                  <c:v>288.84</c:v>
                </c:pt>
                <c:pt idx="14443">
                  <c:v>288.86</c:v>
                </c:pt>
                <c:pt idx="14444">
                  <c:v>288.88</c:v>
                </c:pt>
                <c:pt idx="14445">
                  <c:v>288.9</c:v>
                </c:pt>
                <c:pt idx="14446">
                  <c:v>288.92</c:v>
                </c:pt>
                <c:pt idx="14447">
                  <c:v>288.94</c:v>
                </c:pt>
                <c:pt idx="14448">
                  <c:v>288.96</c:v>
                </c:pt>
                <c:pt idx="14449">
                  <c:v>288.98</c:v>
                </c:pt>
                <c:pt idx="14450">
                  <c:v>289.0</c:v>
                </c:pt>
                <c:pt idx="14451">
                  <c:v>289.02</c:v>
                </c:pt>
                <c:pt idx="14452">
                  <c:v>289.04</c:v>
                </c:pt>
                <c:pt idx="14453">
                  <c:v>289.06</c:v>
                </c:pt>
                <c:pt idx="14454">
                  <c:v>289.08</c:v>
                </c:pt>
                <c:pt idx="14455">
                  <c:v>289.1</c:v>
                </c:pt>
                <c:pt idx="14456">
                  <c:v>289.12</c:v>
                </c:pt>
                <c:pt idx="14457">
                  <c:v>289.14</c:v>
                </c:pt>
                <c:pt idx="14458">
                  <c:v>289.16</c:v>
                </c:pt>
                <c:pt idx="14459">
                  <c:v>289.18</c:v>
                </c:pt>
                <c:pt idx="14460">
                  <c:v>289.2</c:v>
                </c:pt>
                <c:pt idx="14461">
                  <c:v>289.22</c:v>
                </c:pt>
                <c:pt idx="14462">
                  <c:v>289.24</c:v>
                </c:pt>
                <c:pt idx="14463">
                  <c:v>289.26</c:v>
                </c:pt>
                <c:pt idx="14464">
                  <c:v>289.28</c:v>
                </c:pt>
                <c:pt idx="14465">
                  <c:v>289.3</c:v>
                </c:pt>
                <c:pt idx="14466">
                  <c:v>289.32</c:v>
                </c:pt>
                <c:pt idx="14467">
                  <c:v>289.34</c:v>
                </c:pt>
                <c:pt idx="14468">
                  <c:v>289.36</c:v>
                </c:pt>
                <c:pt idx="14469">
                  <c:v>289.38</c:v>
                </c:pt>
                <c:pt idx="14470">
                  <c:v>289.4</c:v>
                </c:pt>
                <c:pt idx="14471">
                  <c:v>289.42</c:v>
                </c:pt>
                <c:pt idx="14472">
                  <c:v>289.44</c:v>
                </c:pt>
                <c:pt idx="14473">
                  <c:v>289.46</c:v>
                </c:pt>
                <c:pt idx="14474">
                  <c:v>289.48</c:v>
                </c:pt>
                <c:pt idx="14475">
                  <c:v>289.5</c:v>
                </c:pt>
                <c:pt idx="14476">
                  <c:v>289.52</c:v>
                </c:pt>
                <c:pt idx="14477">
                  <c:v>289.54</c:v>
                </c:pt>
                <c:pt idx="14478">
                  <c:v>289.56</c:v>
                </c:pt>
                <c:pt idx="14479">
                  <c:v>289.58</c:v>
                </c:pt>
                <c:pt idx="14480">
                  <c:v>289.6</c:v>
                </c:pt>
                <c:pt idx="14481">
                  <c:v>289.62</c:v>
                </c:pt>
                <c:pt idx="14482">
                  <c:v>289.64</c:v>
                </c:pt>
                <c:pt idx="14483">
                  <c:v>289.66</c:v>
                </c:pt>
                <c:pt idx="14484">
                  <c:v>289.68</c:v>
                </c:pt>
                <c:pt idx="14485">
                  <c:v>289.7</c:v>
                </c:pt>
                <c:pt idx="14486">
                  <c:v>289.72</c:v>
                </c:pt>
                <c:pt idx="14487">
                  <c:v>289.74</c:v>
                </c:pt>
                <c:pt idx="14488">
                  <c:v>289.76</c:v>
                </c:pt>
                <c:pt idx="14489">
                  <c:v>289.78</c:v>
                </c:pt>
                <c:pt idx="14490">
                  <c:v>289.8</c:v>
                </c:pt>
                <c:pt idx="14491">
                  <c:v>289.82</c:v>
                </c:pt>
                <c:pt idx="14492">
                  <c:v>289.84</c:v>
                </c:pt>
                <c:pt idx="14493">
                  <c:v>289.86</c:v>
                </c:pt>
                <c:pt idx="14494">
                  <c:v>289.88</c:v>
                </c:pt>
                <c:pt idx="14495">
                  <c:v>289.9</c:v>
                </c:pt>
                <c:pt idx="14496">
                  <c:v>289.92</c:v>
                </c:pt>
                <c:pt idx="14497">
                  <c:v>289.94</c:v>
                </c:pt>
                <c:pt idx="14498">
                  <c:v>289.96</c:v>
                </c:pt>
                <c:pt idx="14499">
                  <c:v>289.98</c:v>
                </c:pt>
                <c:pt idx="14500">
                  <c:v>290.0</c:v>
                </c:pt>
                <c:pt idx="14501">
                  <c:v>290.02</c:v>
                </c:pt>
                <c:pt idx="14502">
                  <c:v>290.04</c:v>
                </c:pt>
                <c:pt idx="14503">
                  <c:v>290.06</c:v>
                </c:pt>
                <c:pt idx="14504">
                  <c:v>290.08</c:v>
                </c:pt>
                <c:pt idx="14505">
                  <c:v>290.1</c:v>
                </c:pt>
                <c:pt idx="14506">
                  <c:v>290.12</c:v>
                </c:pt>
                <c:pt idx="14507">
                  <c:v>290.14</c:v>
                </c:pt>
                <c:pt idx="14508">
                  <c:v>290.16</c:v>
                </c:pt>
                <c:pt idx="14509">
                  <c:v>290.18</c:v>
                </c:pt>
                <c:pt idx="14510">
                  <c:v>290.2</c:v>
                </c:pt>
                <c:pt idx="14511">
                  <c:v>290.22</c:v>
                </c:pt>
                <c:pt idx="14512">
                  <c:v>290.24</c:v>
                </c:pt>
                <c:pt idx="14513">
                  <c:v>290.26</c:v>
                </c:pt>
                <c:pt idx="14514">
                  <c:v>290.28</c:v>
                </c:pt>
                <c:pt idx="14515">
                  <c:v>290.3</c:v>
                </c:pt>
                <c:pt idx="14516">
                  <c:v>290.32</c:v>
                </c:pt>
                <c:pt idx="14517">
                  <c:v>290.34</c:v>
                </c:pt>
                <c:pt idx="14518">
                  <c:v>290.36</c:v>
                </c:pt>
                <c:pt idx="14519">
                  <c:v>290.38</c:v>
                </c:pt>
                <c:pt idx="14520">
                  <c:v>290.4</c:v>
                </c:pt>
                <c:pt idx="14521">
                  <c:v>290.42</c:v>
                </c:pt>
                <c:pt idx="14522">
                  <c:v>290.44</c:v>
                </c:pt>
                <c:pt idx="14523">
                  <c:v>290.46</c:v>
                </c:pt>
                <c:pt idx="14524">
                  <c:v>290.48</c:v>
                </c:pt>
                <c:pt idx="14525">
                  <c:v>290.5</c:v>
                </c:pt>
                <c:pt idx="14526">
                  <c:v>290.52</c:v>
                </c:pt>
                <c:pt idx="14527">
                  <c:v>290.54</c:v>
                </c:pt>
                <c:pt idx="14528">
                  <c:v>290.56</c:v>
                </c:pt>
                <c:pt idx="14529">
                  <c:v>290.58</c:v>
                </c:pt>
                <c:pt idx="14530">
                  <c:v>290.6</c:v>
                </c:pt>
                <c:pt idx="14531">
                  <c:v>290.62</c:v>
                </c:pt>
                <c:pt idx="14532">
                  <c:v>290.64</c:v>
                </c:pt>
                <c:pt idx="14533">
                  <c:v>290.66</c:v>
                </c:pt>
                <c:pt idx="14534">
                  <c:v>290.68</c:v>
                </c:pt>
                <c:pt idx="14535">
                  <c:v>290.7</c:v>
                </c:pt>
                <c:pt idx="14536">
                  <c:v>290.72</c:v>
                </c:pt>
                <c:pt idx="14537">
                  <c:v>290.74</c:v>
                </c:pt>
                <c:pt idx="14538">
                  <c:v>290.76</c:v>
                </c:pt>
                <c:pt idx="14539">
                  <c:v>290.78</c:v>
                </c:pt>
                <c:pt idx="14540">
                  <c:v>290.8</c:v>
                </c:pt>
                <c:pt idx="14541">
                  <c:v>290.82</c:v>
                </c:pt>
                <c:pt idx="14542">
                  <c:v>290.84</c:v>
                </c:pt>
                <c:pt idx="14543">
                  <c:v>290.86</c:v>
                </c:pt>
                <c:pt idx="14544">
                  <c:v>290.88</c:v>
                </c:pt>
                <c:pt idx="14545">
                  <c:v>290.9</c:v>
                </c:pt>
                <c:pt idx="14546">
                  <c:v>290.92</c:v>
                </c:pt>
                <c:pt idx="14547">
                  <c:v>290.94</c:v>
                </c:pt>
                <c:pt idx="14548">
                  <c:v>290.96</c:v>
                </c:pt>
                <c:pt idx="14549">
                  <c:v>290.98</c:v>
                </c:pt>
                <c:pt idx="14550">
                  <c:v>291.0</c:v>
                </c:pt>
                <c:pt idx="14551">
                  <c:v>291.02</c:v>
                </c:pt>
                <c:pt idx="14552">
                  <c:v>291.04</c:v>
                </c:pt>
                <c:pt idx="14553">
                  <c:v>291.06</c:v>
                </c:pt>
                <c:pt idx="14554">
                  <c:v>291.08</c:v>
                </c:pt>
                <c:pt idx="14555">
                  <c:v>291.1</c:v>
                </c:pt>
                <c:pt idx="14556">
                  <c:v>291.12</c:v>
                </c:pt>
                <c:pt idx="14557">
                  <c:v>291.14</c:v>
                </c:pt>
                <c:pt idx="14558">
                  <c:v>291.16</c:v>
                </c:pt>
                <c:pt idx="14559">
                  <c:v>291.18</c:v>
                </c:pt>
                <c:pt idx="14560">
                  <c:v>291.2</c:v>
                </c:pt>
                <c:pt idx="14561">
                  <c:v>291.22</c:v>
                </c:pt>
                <c:pt idx="14562">
                  <c:v>291.24</c:v>
                </c:pt>
                <c:pt idx="14563">
                  <c:v>291.26</c:v>
                </c:pt>
                <c:pt idx="14564">
                  <c:v>291.28</c:v>
                </c:pt>
                <c:pt idx="14565">
                  <c:v>291.3</c:v>
                </c:pt>
                <c:pt idx="14566">
                  <c:v>291.32</c:v>
                </c:pt>
                <c:pt idx="14567">
                  <c:v>291.34</c:v>
                </c:pt>
                <c:pt idx="14568">
                  <c:v>291.36</c:v>
                </c:pt>
                <c:pt idx="14569">
                  <c:v>291.38</c:v>
                </c:pt>
                <c:pt idx="14570">
                  <c:v>291.4</c:v>
                </c:pt>
                <c:pt idx="14571">
                  <c:v>291.42</c:v>
                </c:pt>
                <c:pt idx="14572">
                  <c:v>291.44</c:v>
                </c:pt>
                <c:pt idx="14573">
                  <c:v>291.46</c:v>
                </c:pt>
                <c:pt idx="14574">
                  <c:v>291.48</c:v>
                </c:pt>
                <c:pt idx="14575">
                  <c:v>291.5</c:v>
                </c:pt>
                <c:pt idx="14576">
                  <c:v>291.52</c:v>
                </c:pt>
                <c:pt idx="14577">
                  <c:v>291.54</c:v>
                </c:pt>
                <c:pt idx="14578">
                  <c:v>291.56</c:v>
                </c:pt>
                <c:pt idx="14579">
                  <c:v>291.58</c:v>
                </c:pt>
                <c:pt idx="14580">
                  <c:v>291.6</c:v>
                </c:pt>
                <c:pt idx="14581">
                  <c:v>291.62</c:v>
                </c:pt>
                <c:pt idx="14582">
                  <c:v>291.64</c:v>
                </c:pt>
                <c:pt idx="14583">
                  <c:v>291.66</c:v>
                </c:pt>
                <c:pt idx="14584">
                  <c:v>291.68</c:v>
                </c:pt>
                <c:pt idx="14585">
                  <c:v>291.7</c:v>
                </c:pt>
                <c:pt idx="14586">
                  <c:v>291.72</c:v>
                </c:pt>
                <c:pt idx="14587">
                  <c:v>291.74</c:v>
                </c:pt>
                <c:pt idx="14588">
                  <c:v>291.76</c:v>
                </c:pt>
                <c:pt idx="14589">
                  <c:v>291.78</c:v>
                </c:pt>
                <c:pt idx="14590">
                  <c:v>291.8</c:v>
                </c:pt>
                <c:pt idx="14591">
                  <c:v>291.82</c:v>
                </c:pt>
                <c:pt idx="14592">
                  <c:v>291.84</c:v>
                </c:pt>
                <c:pt idx="14593">
                  <c:v>291.86</c:v>
                </c:pt>
                <c:pt idx="14594">
                  <c:v>291.88</c:v>
                </c:pt>
                <c:pt idx="14595">
                  <c:v>291.9</c:v>
                </c:pt>
                <c:pt idx="14596">
                  <c:v>291.92</c:v>
                </c:pt>
                <c:pt idx="14597">
                  <c:v>291.94</c:v>
                </c:pt>
                <c:pt idx="14598">
                  <c:v>291.96</c:v>
                </c:pt>
                <c:pt idx="14599">
                  <c:v>291.98</c:v>
                </c:pt>
                <c:pt idx="14600">
                  <c:v>292.0</c:v>
                </c:pt>
                <c:pt idx="14601">
                  <c:v>292.02</c:v>
                </c:pt>
                <c:pt idx="14602">
                  <c:v>292.04</c:v>
                </c:pt>
                <c:pt idx="14603">
                  <c:v>292.06</c:v>
                </c:pt>
                <c:pt idx="14604">
                  <c:v>292.08</c:v>
                </c:pt>
                <c:pt idx="14605">
                  <c:v>292.1</c:v>
                </c:pt>
                <c:pt idx="14606">
                  <c:v>292.12</c:v>
                </c:pt>
                <c:pt idx="14607">
                  <c:v>292.14</c:v>
                </c:pt>
                <c:pt idx="14608">
                  <c:v>292.16</c:v>
                </c:pt>
                <c:pt idx="14609">
                  <c:v>292.18</c:v>
                </c:pt>
                <c:pt idx="14610">
                  <c:v>292.2</c:v>
                </c:pt>
                <c:pt idx="14611">
                  <c:v>292.22</c:v>
                </c:pt>
                <c:pt idx="14612">
                  <c:v>292.24</c:v>
                </c:pt>
                <c:pt idx="14613">
                  <c:v>292.26</c:v>
                </c:pt>
                <c:pt idx="14614">
                  <c:v>292.28</c:v>
                </c:pt>
                <c:pt idx="14615">
                  <c:v>292.3</c:v>
                </c:pt>
                <c:pt idx="14616">
                  <c:v>292.32</c:v>
                </c:pt>
                <c:pt idx="14617">
                  <c:v>292.34</c:v>
                </c:pt>
                <c:pt idx="14618">
                  <c:v>292.36</c:v>
                </c:pt>
                <c:pt idx="14619">
                  <c:v>292.38</c:v>
                </c:pt>
                <c:pt idx="14620">
                  <c:v>292.4</c:v>
                </c:pt>
                <c:pt idx="14621">
                  <c:v>292.42</c:v>
                </c:pt>
                <c:pt idx="14622">
                  <c:v>292.44</c:v>
                </c:pt>
                <c:pt idx="14623">
                  <c:v>292.46</c:v>
                </c:pt>
                <c:pt idx="14624">
                  <c:v>292.48</c:v>
                </c:pt>
                <c:pt idx="14625">
                  <c:v>292.5</c:v>
                </c:pt>
                <c:pt idx="14626">
                  <c:v>292.52</c:v>
                </c:pt>
                <c:pt idx="14627">
                  <c:v>292.54</c:v>
                </c:pt>
                <c:pt idx="14628">
                  <c:v>292.56</c:v>
                </c:pt>
                <c:pt idx="14629">
                  <c:v>292.58</c:v>
                </c:pt>
                <c:pt idx="14630">
                  <c:v>292.6</c:v>
                </c:pt>
                <c:pt idx="14631">
                  <c:v>292.62</c:v>
                </c:pt>
                <c:pt idx="14632">
                  <c:v>292.64</c:v>
                </c:pt>
                <c:pt idx="14633">
                  <c:v>292.66</c:v>
                </c:pt>
                <c:pt idx="14634">
                  <c:v>292.68</c:v>
                </c:pt>
                <c:pt idx="14635">
                  <c:v>292.7</c:v>
                </c:pt>
                <c:pt idx="14636">
                  <c:v>292.72</c:v>
                </c:pt>
                <c:pt idx="14637">
                  <c:v>292.74</c:v>
                </c:pt>
                <c:pt idx="14638">
                  <c:v>292.76</c:v>
                </c:pt>
                <c:pt idx="14639">
                  <c:v>292.78</c:v>
                </c:pt>
                <c:pt idx="14640">
                  <c:v>292.8</c:v>
                </c:pt>
                <c:pt idx="14641">
                  <c:v>292.82</c:v>
                </c:pt>
                <c:pt idx="14642">
                  <c:v>292.84</c:v>
                </c:pt>
                <c:pt idx="14643">
                  <c:v>292.86</c:v>
                </c:pt>
                <c:pt idx="14644">
                  <c:v>292.88</c:v>
                </c:pt>
                <c:pt idx="14645">
                  <c:v>292.9</c:v>
                </c:pt>
                <c:pt idx="14646">
                  <c:v>292.92</c:v>
                </c:pt>
                <c:pt idx="14647">
                  <c:v>292.94</c:v>
                </c:pt>
                <c:pt idx="14648">
                  <c:v>292.96</c:v>
                </c:pt>
                <c:pt idx="14649">
                  <c:v>292.98</c:v>
                </c:pt>
                <c:pt idx="14650">
                  <c:v>293.0</c:v>
                </c:pt>
                <c:pt idx="14651">
                  <c:v>293.02</c:v>
                </c:pt>
                <c:pt idx="14652">
                  <c:v>293.04</c:v>
                </c:pt>
                <c:pt idx="14653">
                  <c:v>293.06</c:v>
                </c:pt>
                <c:pt idx="14654">
                  <c:v>293.08</c:v>
                </c:pt>
                <c:pt idx="14655">
                  <c:v>293.1</c:v>
                </c:pt>
                <c:pt idx="14656">
                  <c:v>293.12</c:v>
                </c:pt>
                <c:pt idx="14657">
                  <c:v>293.14</c:v>
                </c:pt>
                <c:pt idx="14658">
                  <c:v>293.16</c:v>
                </c:pt>
                <c:pt idx="14659">
                  <c:v>293.18</c:v>
                </c:pt>
                <c:pt idx="14660">
                  <c:v>293.2</c:v>
                </c:pt>
                <c:pt idx="14661">
                  <c:v>293.22</c:v>
                </c:pt>
                <c:pt idx="14662">
                  <c:v>293.24</c:v>
                </c:pt>
                <c:pt idx="14663">
                  <c:v>293.26</c:v>
                </c:pt>
                <c:pt idx="14664">
                  <c:v>293.28</c:v>
                </c:pt>
                <c:pt idx="14665">
                  <c:v>293.3</c:v>
                </c:pt>
                <c:pt idx="14666">
                  <c:v>293.32</c:v>
                </c:pt>
                <c:pt idx="14667">
                  <c:v>293.34</c:v>
                </c:pt>
                <c:pt idx="14668">
                  <c:v>293.36</c:v>
                </c:pt>
                <c:pt idx="14669">
                  <c:v>293.38</c:v>
                </c:pt>
                <c:pt idx="14670">
                  <c:v>293.4</c:v>
                </c:pt>
                <c:pt idx="14671">
                  <c:v>293.42</c:v>
                </c:pt>
                <c:pt idx="14672">
                  <c:v>293.44</c:v>
                </c:pt>
                <c:pt idx="14673">
                  <c:v>293.46</c:v>
                </c:pt>
                <c:pt idx="14674">
                  <c:v>293.48</c:v>
                </c:pt>
                <c:pt idx="14675">
                  <c:v>293.5</c:v>
                </c:pt>
                <c:pt idx="14676">
                  <c:v>293.52</c:v>
                </c:pt>
                <c:pt idx="14677">
                  <c:v>293.54</c:v>
                </c:pt>
                <c:pt idx="14678">
                  <c:v>293.56</c:v>
                </c:pt>
                <c:pt idx="14679">
                  <c:v>293.58</c:v>
                </c:pt>
                <c:pt idx="14680">
                  <c:v>293.6</c:v>
                </c:pt>
                <c:pt idx="14681">
                  <c:v>293.62</c:v>
                </c:pt>
                <c:pt idx="14682">
                  <c:v>293.64</c:v>
                </c:pt>
                <c:pt idx="14683">
                  <c:v>293.66</c:v>
                </c:pt>
                <c:pt idx="14684">
                  <c:v>293.68</c:v>
                </c:pt>
                <c:pt idx="14685">
                  <c:v>293.7</c:v>
                </c:pt>
                <c:pt idx="14686">
                  <c:v>293.72</c:v>
                </c:pt>
                <c:pt idx="14687">
                  <c:v>293.74</c:v>
                </c:pt>
                <c:pt idx="14688">
                  <c:v>293.76</c:v>
                </c:pt>
                <c:pt idx="14689">
                  <c:v>293.78</c:v>
                </c:pt>
                <c:pt idx="14690">
                  <c:v>293.8</c:v>
                </c:pt>
                <c:pt idx="14691">
                  <c:v>293.82</c:v>
                </c:pt>
                <c:pt idx="14692">
                  <c:v>293.84</c:v>
                </c:pt>
                <c:pt idx="14693">
                  <c:v>293.86</c:v>
                </c:pt>
                <c:pt idx="14694">
                  <c:v>293.88</c:v>
                </c:pt>
                <c:pt idx="14695">
                  <c:v>293.9</c:v>
                </c:pt>
                <c:pt idx="14696">
                  <c:v>293.92</c:v>
                </c:pt>
                <c:pt idx="14697">
                  <c:v>293.94</c:v>
                </c:pt>
                <c:pt idx="14698">
                  <c:v>293.96</c:v>
                </c:pt>
                <c:pt idx="14699">
                  <c:v>293.98</c:v>
                </c:pt>
                <c:pt idx="14700">
                  <c:v>294.0</c:v>
                </c:pt>
                <c:pt idx="14701">
                  <c:v>294.02</c:v>
                </c:pt>
                <c:pt idx="14702">
                  <c:v>294.04</c:v>
                </c:pt>
                <c:pt idx="14703">
                  <c:v>294.06</c:v>
                </c:pt>
                <c:pt idx="14704">
                  <c:v>294.08</c:v>
                </c:pt>
                <c:pt idx="14705">
                  <c:v>294.1</c:v>
                </c:pt>
                <c:pt idx="14706">
                  <c:v>294.12</c:v>
                </c:pt>
                <c:pt idx="14707">
                  <c:v>294.14</c:v>
                </c:pt>
                <c:pt idx="14708">
                  <c:v>294.16</c:v>
                </c:pt>
                <c:pt idx="14709">
                  <c:v>294.18</c:v>
                </c:pt>
                <c:pt idx="14710">
                  <c:v>294.2</c:v>
                </c:pt>
                <c:pt idx="14711">
                  <c:v>294.22</c:v>
                </c:pt>
                <c:pt idx="14712">
                  <c:v>294.24</c:v>
                </c:pt>
                <c:pt idx="14713">
                  <c:v>294.26</c:v>
                </c:pt>
                <c:pt idx="14714">
                  <c:v>294.28</c:v>
                </c:pt>
                <c:pt idx="14715">
                  <c:v>294.3</c:v>
                </c:pt>
                <c:pt idx="14716">
                  <c:v>294.32</c:v>
                </c:pt>
                <c:pt idx="14717">
                  <c:v>294.34</c:v>
                </c:pt>
                <c:pt idx="14718">
                  <c:v>294.36</c:v>
                </c:pt>
                <c:pt idx="14719">
                  <c:v>294.38</c:v>
                </c:pt>
                <c:pt idx="14720">
                  <c:v>294.4</c:v>
                </c:pt>
                <c:pt idx="14721">
                  <c:v>294.42</c:v>
                </c:pt>
                <c:pt idx="14722">
                  <c:v>294.44</c:v>
                </c:pt>
                <c:pt idx="14723">
                  <c:v>294.46</c:v>
                </c:pt>
                <c:pt idx="14724">
                  <c:v>294.48</c:v>
                </c:pt>
                <c:pt idx="14725">
                  <c:v>294.5</c:v>
                </c:pt>
                <c:pt idx="14726">
                  <c:v>294.52</c:v>
                </c:pt>
                <c:pt idx="14727">
                  <c:v>294.54</c:v>
                </c:pt>
                <c:pt idx="14728">
                  <c:v>294.56</c:v>
                </c:pt>
                <c:pt idx="14729">
                  <c:v>294.58</c:v>
                </c:pt>
                <c:pt idx="14730">
                  <c:v>294.6</c:v>
                </c:pt>
                <c:pt idx="14731">
                  <c:v>294.62</c:v>
                </c:pt>
                <c:pt idx="14732">
                  <c:v>294.64</c:v>
                </c:pt>
                <c:pt idx="14733">
                  <c:v>294.66</c:v>
                </c:pt>
                <c:pt idx="14734">
                  <c:v>294.68</c:v>
                </c:pt>
                <c:pt idx="14735">
                  <c:v>294.7</c:v>
                </c:pt>
                <c:pt idx="14736">
                  <c:v>294.72</c:v>
                </c:pt>
                <c:pt idx="14737">
                  <c:v>294.74</c:v>
                </c:pt>
                <c:pt idx="14738">
                  <c:v>294.76</c:v>
                </c:pt>
                <c:pt idx="14739">
                  <c:v>294.78</c:v>
                </c:pt>
                <c:pt idx="14740">
                  <c:v>294.8</c:v>
                </c:pt>
                <c:pt idx="14741">
                  <c:v>294.82</c:v>
                </c:pt>
                <c:pt idx="14742">
                  <c:v>294.84</c:v>
                </c:pt>
                <c:pt idx="14743">
                  <c:v>294.86</c:v>
                </c:pt>
                <c:pt idx="14744">
                  <c:v>294.88</c:v>
                </c:pt>
                <c:pt idx="14745">
                  <c:v>294.9</c:v>
                </c:pt>
                <c:pt idx="14746">
                  <c:v>294.92</c:v>
                </c:pt>
                <c:pt idx="14747">
                  <c:v>294.94</c:v>
                </c:pt>
                <c:pt idx="14748">
                  <c:v>294.96</c:v>
                </c:pt>
                <c:pt idx="14749">
                  <c:v>294.98</c:v>
                </c:pt>
                <c:pt idx="14750">
                  <c:v>295.0</c:v>
                </c:pt>
                <c:pt idx="14751">
                  <c:v>295.02</c:v>
                </c:pt>
                <c:pt idx="14752">
                  <c:v>295.04</c:v>
                </c:pt>
                <c:pt idx="14753">
                  <c:v>295.06</c:v>
                </c:pt>
                <c:pt idx="14754">
                  <c:v>295.08</c:v>
                </c:pt>
                <c:pt idx="14755">
                  <c:v>295.1</c:v>
                </c:pt>
                <c:pt idx="14756">
                  <c:v>295.12</c:v>
                </c:pt>
                <c:pt idx="14757">
                  <c:v>295.14</c:v>
                </c:pt>
                <c:pt idx="14758">
                  <c:v>295.16</c:v>
                </c:pt>
                <c:pt idx="14759">
                  <c:v>295.18</c:v>
                </c:pt>
                <c:pt idx="14760">
                  <c:v>295.2</c:v>
                </c:pt>
                <c:pt idx="14761">
                  <c:v>295.22</c:v>
                </c:pt>
                <c:pt idx="14762">
                  <c:v>295.24</c:v>
                </c:pt>
                <c:pt idx="14763">
                  <c:v>295.26</c:v>
                </c:pt>
                <c:pt idx="14764">
                  <c:v>295.28</c:v>
                </c:pt>
                <c:pt idx="14765">
                  <c:v>295.3</c:v>
                </c:pt>
                <c:pt idx="14766">
                  <c:v>295.32</c:v>
                </c:pt>
                <c:pt idx="14767">
                  <c:v>295.34</c:v>
                </c:pt>
                <c:pt idx="14768">
                  <c:v>295.36</c:v>
                </c:pt>
                <c:pt idx="14769">
                  <c:v>295.38</c:v>
                </c:pt>
                <c:pt idx="14770">
                  <c:v>295.4</c:v>
                </c:pt>
                <c:pt idx="14771">
                  <c:v>295.42</c:v>
                </c:pt>
                <c:pt idx="14772">
                  <c:v>295.44</c:v>
                </c:pt>
                <c:pt idx="14773">
                  <c:v>295.46</c:v>
                </c:pt>
                <c:pt idx="14774">
                  <c:v>295.48</c:v>
                </c:pt>
                <c:pt idx="14775">
                  <c:v>295.5</c:v>
                </c:pt>
                <c:pt idx="14776">
                  <c:v>295.52</c:v>
                </c:pt>
                <c:pt idx="14777">
                  <c:v>295.54</c:v>
                </c:pt>
                <c:pt idx="14778">
                  <c:v>295.56</c:v>
                </c:pt>
                <c:pt idx="14779">
                  <c:v>295.58</c:v>
                </c:pt>
                <c:pt idx="14780">
                  <c:v>295.6</c:v>
                </c:pt>
                <c:pt idx="14781">
                  <c:v>295.62</c:v>
                </c:pt>
                <c:pt idx="14782">
                  <c:v>295.64</c:v>
                </c:pt>
                <c:pt idx="14783">
                  <c:v>295.66</c:v>
                </c:pt>
                <c:pt idx="14784">
                  <c:v>295.68</c:v>
                </c:pt>
                <c:pt idx="14785">
                  <c:v>295.7</c:v>
                </c:pt>
                <c:pt idx="14786">
                  <c:v>295.72</c:v>
                </c:pt>
                <c:pt idx="14787">
                  <c:v>295.74</c:v>
                </c:pt>
                <c:pt idx="14788">
                  <c:v>295.76</c:v>
                </c:pt>
                <c:pt idx="14789">
                  <c:v>295.78</c:v>
                </c:pt>
                <c:pt idx="14790">
                  <c:v>295.8</c:v>
                </c:pt>
                <c:pt idx="14791">
                  <c:v>295.82</c:v>
                </c:pt>
                <c:pt idx="14792">
                  <c:v>295.84</c:v>
                </c:pt>
                <c:pt idx="14793">
                  <c:v>295.86</c:v>
                </c:pt>
                <c:pt idx="14794">
                  <c:v>295.88</c:v>
                </c:pt>
                <c:pt idx="14795">
                  <c:v>295.9</c:v>
                </c:pt>
                <c:pt idx="14796">
                  <c:v>295.92</c:v>
                </c:pt>
                <c:pt idx="14797">
                  <c:v>295.94</c:v>
                </c:pt>
                <c:pt idx="14798">
                  <c:v>295.96</c:v>
                </c:pt>
                <c:pt idx="14799">
                  <c:v>295.98</c:v>
                </c:pt>
                <c:pt idx="14800">
                  <c:v>296.0</c:v>
                </c:pt>
                <c:pt idx="14801">
                  <c:v>296.02</c:v>
                </c:pt>
                <c:pt idx="14802">
                  <c:v>296.04</c:v>
                </c:pt>
                <c:pt idx="14803">
                  <c:v>296.06</c:v>
                </c:pt>
                <c:pt idx="14804">
                  <c:v>296.08</c:v>
                </c:pt>
                <c:pt idx="14805">
                  <c:v>296.1</c:v>
                </c:pt>
                <c:pt idx="14806">
                  <c:v>296.12</c:v>
                </c:pt>
                <c:pt idx="14807">
                  <c:v>296.14</c:v>
                </c:pt>
                <c:pt idx="14808">
                  <c:v>296.16</c:v>
                </c:pt>
                <c:pt idx="14809">
                  <c:v>296.18</c:v>
                </c:pt>
                <c:pt idx="14810">
                  <c:v>296.2</c:v>
                </c:pt>
                <c:pt idx="14811">
                  <c:v>296.22</c:v>
                </c:pt>
                <c:pt idx="14812">
                  <c:v>296.24</c:v>
                </c:pt>
                <c:pt idx="14813">
                  <c:v>296.26</c:v>
                </c:pt>
                <c:pt idx="14814">
                  <c:v>296.28</c:v>
                </c:pt>
                <c:pt idx="14815">
                  <c:v>296.3</c:v>
                </c:pt>
                <c:pt idx="14816">
                  <c:v>296.32</c:v>
                </c:pt>
                <c:pt idx="14817">
                  <c:v>296.34</c:v>
                </c:pt>
                <c:pt idx="14818">
                  <c:v>296.36</c:v>
                </c:pt>
                <c:pt idx="14819">
                  <c:v>296.38</c:v>
                </c:pt>
                <c:pt idx="14820">
                  <c:v>296.4</c:v>
                </c:pt>
                <c:pt idx="14821">
                  <c:v>296.42</c:v>
                </c:pt>
                <c:pt idx="14822">
                  <c:v>296.44</c:v>
                </c:pt>
                <c:pt idx="14823">
                  <c:v>296.46</c:v>
                </c:pt>
                <c:pt idx="14824">
                  <c:v>296.48</c:v>
                </c:pt>
                <c:pt idx="14825">
                  <c:v>296.5</c:v>
                </c:pt>
                <c:pt idx="14826">
                  <c:v>296.52</c:v>
                </c:pt>
                <c:pt idx="14827">
                  <c:v>296.54</c:v>
                </c:pt>
                <c:pt idx="14828">
                  <c:v>296.56</c:v>
                </c:pt>
                <c:pt idx="14829">
                  <c:v>296.58</c:v>
                </c:pt>
                <c:pt idx="14830">
                  <c:v>296.6</c:v>
                </c:pt>
                <c:pt idx="14831">
                  <c:v>296.62</c:v>
                </c:pt>
                <c:pt idx="14832">
                  <c:v>296.64</c:v>
                </c:pt>
                <c:pt idx="14833">
                  <c:v>296.66</c:v>
                </c:pt>
                <c:pt idx="14834">
                  <c:v>296.68</c:v>
                </c:pt>
                <c:pt idx="14835">
                  <c:v>296.7</c:v>
                </c:pt>
                <c:pt idx="14836">
                  <c:v>296.72</c:v>
                </c:pt>
                <c:pt idx="14837">
                  <c:v>296.74</c:v>
                </c:pt>
                <c:pt idx="14838">
                  <c:v>296.76</c:v>
                </c:pt>
                <c:pt idx="14839">
                  <c:v>296.78</c:v>
                </c:pt>
                <c:pt idx="14840">
                  <c:v>296.8</c:v>
                </c:pt>
                <c:pt idx="14841">
                  <c:v>296.82</c:v>
                </c:pt>
                <c:pt idx="14842">
                  <c:v>296.84</c:v>
                </c:pt>
                <c:pt idx="14843">
                  <c:v>296.86</c:v>
                </c:pt>
                <c:pt idx="14844">
                  <c:v>296.88</c:v>
                </c:pt>
                <c:pt idx="14845">
                  <c:v>296.9</c:v>
                </c:pt>
                <c:pt idx="14846">
                  <c:v>296.92</c:v>
                </c:pt>
                <c:pt idx="14847">
                  <c:v>296.94</c:v>
                </c:pt>
                <c:pt idx="14848">
                  <c:v>296.96</c:v>
                </c:pt>
                <c:pt idx="14849">
                  <c:v>296.98</c:v>
                </c:pt>
                <c:pt idx="14850">
                  <c:v>297.0</c:v>
                </c:pt>
                <c:pt idx="14851">
                  <c:v>297.02</c:v>
                </c:pt>
                <c:pt idx="14852">
                  <c:v>297.04</c:v>
                </c:pt>
                <c:pt idx="14853">
                  <c:v>297.06</c:v>
                </c:pt>
                <c:pt idx="14854">
                  <c:v>297.08</c:v>
                </c:pt>
                <c:pt idx="14855">
                  <c:v>297.1</c:v>
                </c:pt>
                <c:pt idx="14856">
                  <c:v>297.12</c:v>
                </c:pt>
                <c:pt idx="14857">
                  <c:v>297.14</c:v>
                </c:pt>
                <c:pt idx="14858">
                  <c:v>297.16</c:v>
                </c:pt>
                <c:pt idx="14859">
                  <c:v>297.18</c:v>
                </c:pt>
                <c:pt idx="14860">
                  <c:v>297.2</c:v>
                </c:pt>
                <c:pt idx="14861">
                  <c:v>297.22</c:v>
                </c:pt>
                <c:pt idx="14862">
                  <c:v>297.24</c:v>
                </c:pt>
                <c:pt idx="14863">
                  <c:v>297.26</c:v>
                </c:pt>
                <c:pt idx="14864">
                  <c:v>297.28</c:v>
                </c:pt>
                <c:pt idx="14865">
                  <c:v>297.3</c:v>
                </c:pt>
                <c:pt idx="14866">
                  <c:v>297.32</c:v>
                </c:pt>
                <c:pt idx="14867">
                  <c:v>297.34</c:v>
                </c:pt>
                <c:pt idx="14868">
                  <c:v>297.36</c:v>
                </c:pt>
                <c:pt idx="14869">
                  <c:v>297.38</c:v>
                </c:pt>
                <c:pt idx="14870">
                  <c:v>297.4</c:v>
                </c:pt>
                <c:pt idx="14871">
                  <c:v>297.42</c:v>
                </c:pt>
                <c:pt idx="14872">
                  <c:v>297.44</c:v>
                </c:pt>
                <c:pt idx="14873">
                  <c:v>297.46</c:v>
                </c:pt>
                <c:pt idx="14874">
                  <c:v>297.48</c:v>
                </c:pt>
                <c:pt idx="14875">
                  <c:v>297.5</c:v>
                </c:pt>
                <c:pt idx="14876">
                  <c:v>297.52</c:v>
                </c:pt>
                <c:pt idx="14877">
                  <c:v>297.54</c:v>
                </c:pt>
                <c:pt idx="14878">
                  <c:v>297.56</c:v>
                </c:pt>
                <c:pt idx="14879">
                  <c:v>297.58</c:v>
                </c:pt>
                <c:pt idx="14880">
                  <c:v>297.6</c:v>
                </c:pt>
                <c:pt idx="14881">
                  <c:v>297.62</c:v>
                </c:pt>
                <c:pt idx="14882">
                  <c:v>297.64</c:v>
                </c:pt>
                <c:pt idx="14883">
                  <c:v>297.66</c:v>
                </c:pt>
                <c:pt idx="14884">
                  <c:v>297.68</c:v>
                </c:pt>
                <c:pt idx="14885">
                  <c:v>297.7</c:v>
                </c:pt>
                <c:pt idx="14886">
                  <c:v>297.72</c:v>
                </c:pt>
                <c:pt idx="14887">
                  <c:v>297.74</c:v>
                </c:pt>
                <c:pt idx="14888">
                  <c:v>297.76</c:v>
                </c:pt>
                <c:pt idx="14889">
                  <c:v>297.78</c:v>
                </c:pt>
                <c:pt idx="14890">
                  <c:v>297.8</c:v>
                </c:pt>
                <c:pt idx="14891">
                  <c:v>297.82</c:v>
                </c:pt>
                <c:pt idx="14892">
                  <c:v>297.84</c:v>
                </c:pt>
                <c:pt idx="14893">
                  <c:v>297.86</c:v>
                </c:pt>
                <c:pt idx="14894">
                  <c:v>297.88</c:v>
                </c:pt>
                <c:pt idx="14895">
                  <c:v>297.9</c:v>
                </c:pt>
                <c:pt idx="14896">
                  <c:v>297.92</c:v>
                </c:pt>
                <c:pt idx="14897">
                  <c:v>297.94</c:v>
                </c:pt>
                <c:pt idx="14898">
                  <c:v>297.96</c:v>
                </c:pt>
                <c:pt idx="14899">
                  <c:v>297.98</c:v>
                </c:pt>
                <c:pt idx="14900">
                  <c:v>298.0</c:v>
                </c:pt>
                <c:pt idx="14901">
                  <c:v>298.02</c:v>
                </c:pt>
                <c:pt idx="14902">
                  <c:v>298.04</c:v>
                </c:pt>
                <c:pt idx="14903">
                  <c:v>298.06</c:v>
                </c:pt>
                <c:pt idx="14904">
                  <c:v>298.08</c:v>
                </c:pt>
                <c:pt idx="14905">
                  <c:v>298.1</c:v>
                </c:pt>
                <c:pt idx="14906">
                  <c:v>298.12</c:v>
                </c:pt>
                <c:pt idx="14907">
                  <c:v>298.14</c:v>
                </c:pt>
                <c:pt idx="14908">
                  <c:v>298.16</c:v>
                </c:pt>
                <c:pt idx="14909">
                  <c:v>298.18</c:v>
                </c:pt>
                <c:pt idx="14910">
                  <c:v>298.2</c:v>
                </c:pt>
                <c:pt idx="14911">
                  <c:v>298.22</c:v>
                </c:pt>
                <c:pt idx="14912">
                  <c:v>298.24</c:v>
                </c:pt>
                <c:pt idx="14913">
                  <c:v>298.26</c:v>
                </c:pt>
                <c:pt idx="14914">
                  <c:v>298.28</c:v>
                </c:pt>
                <c:pt idx="14915">
                  <c:v>298.3</c:v>
                </c:pt>
                <c:pt idx="14916">
                  <c:v>298.32</c:v>
                </c:pt>
                <c:pt idx="14917">
                  <c:v>298.34</c:v>
                </c:pt>
                <c:pt idx="14918">
                  <c:v>298.36</c:v>
                </c:pt>
                <c:pt idx="14919">
                  <c:v>298.38</c:v>
                </c:pt>
                <c:pt idx="14920">
                  <c:v>298.4</c:v>
                </c:pt>
                <c:pt idx="14921">
                  <c:v>298.42</c:v>
                </c:pt>
                <c:pt idx="14922">
                  <c:v>298.44</c:v>
                </c:pt>
                <c:pt idx="14923">
                  <c:v>298.46</c:v>
                </c:pt>
                <c:pt idx="14924">
                  <c:v>298.48</c:v>
                </c:pt>
                <c:pt idx="14925">
                  <c:v>298.5</c:v>
                </c:pt>
                <c:pt idx="14926">
                  <c:v>298.52</c:v>
                </c:pt>
                <c:pt idx="14927">
                  <c:v>298.54</c:v>
                </c:pt>
                <c:pt idx="14928">
                  <c:v>298.56</c:v>
                </c:pt>
                <c:pt idx="14929">
                  <c:v>298.58</c:v>
                </c:pt>
                <c:pt idx="14930">
                  <c:v>298.6</c:v>
                </c:pt>
                <c:pt idx="14931">
                  <c:v>298.62</c:v>
                </c:pt>
                <c:pt idx="14932">
                  <c:v>298.64</c:v>
                </c:pt>
                <c:pt idx="14933">
                  <c:v>298.66</c:v>
                </c:pt>
                <c:pt idx="14934">
                  <c:v>298.68</c:v>
                </c:pt>
                <c:pt idx="14935">
                  <c:v>298.7</c:v>
                </c:pt>
                <c:pt idx="14936">
                  <c:v>298.72</c:v>
                </c:pt>
                <c:pt idx="14937">
                  <c:v>298.74</c:v>
                </c:pt>
                <c:pt idx="14938">
                  <c:v>298.76</c:v>
                </c:pt>
                <c:pt idx="14939">
                  <c:v>298.78</c:v>
                </c:pt>
                <c:pt idx="14940">
                  <c:v>298.8</c:v>
                </c:pt>
                <c:pt idx="14941">
                  <c:v>298.82</c:v>
                </c:pt>
                <c:pt idx="14942">
                  <c:v>298.84</c:v>
                </c:pt>
                <c:pt idx="14943">
                  <c:v>298.86</c:v>
                </c:pt>
                <c:pt idx="14944">
                  <c:v>298.88</c:v>
                </c:pt>
                <c:pt idx="14945">
                  <c:v>298.9</c:v>
                </c:pt>
                <c:pt idx="14946">
                  <c:v>298.92</c:v>
                </c:pt>
                <c:pt idx="14947">
                  <c:v>298.94</c:v>
                </c:pt>
                <c:pt idx="14948">
                  <c:v>298.96</c:v>
                </c:pt>
                <c:pt idx="14949">
                  <c:v>298.98</c:v>
                </c:pt>
                <c:pt idx="14950">
                  <c:v>299.0</c:v>
                </c:pt>
                <c:pt idx="14951">
                  <c:v>299.02</c:v>
                </c:pt>
                <c:pt idx="14952">
                  <c:v>299.04</c:v>
                </c:pt>
                <c:pt idx="14953">
                  <c:v>299.06</c:v>
                </c:pt>
                <c:pt idx="14954">
                  <c:v>299.08</c:v>
                </c:pt>
                <c:pt idx="14955">
                  <c:v>299.1</c:v>
                </c:pt>
                <c:pt idx="14956">
                  <c:v>299.12</c:v>
                </c:pt>
                <c:pt idx="14957">
                  <c:v>299.14</c:v>
                </c:pt>
                <c:pt idx="14958">
                  <c:v>299.16</c:v>
                </c:pt>
                <c:pt idx="14959">
                  <c:v>299.18</c:v>
                </c:pt>
                <c:pt idx="14960">
                  <c:v>299.2</c:v>
                </c:pt>
                <c:pt idx="14961">
                  <c:v>299.22</c:v>
                </c:pt>
                <c:pt idx="14962">
                  <c:v>299.24</c:v>
                </c:pt>
                <c:pt idx="14963">
                  <c:v>299.26</c:v>
                </c:pt>
                <c:pt idx="14964">
                  <c:v>299.28</c:v>
                </c:pt>
                <c:pt idx="14965">
                  <c:v>299.3</c:v>
                </c:pt>
                <c:pt idx="14966">
                  <c:v>299.32</c:v>
                </c:pt>
                <c:pt idx="14967">
                  <c:v>299.34</c:v>
                </c:pt>
                <c:pt idx="14968">
                  <c:v>299.36</c:v>
                </c:pt>
                <c:pt idx="14969">
                  <c:v>299.38</c:v>
                </c:pt>
                <c:pt idx="14970">
                  <c:v>299.4</c:v>
                </c:pt>
                <c:pt idx="14971">
                  <c:v>299.42</c:v>
                </c:pt>
                <c:pt idx="14972">
                  <c:v>299.44</c:v>
                </c:pt>
                <c:pt idx="14973">
                  <c:v>299.46</c:v>
                </c:pt>
                <c:pt idx="14974">
                  <c:v>299.48</c:v>
                </c:pt>
                <c:pt idx="14975">
                  <c:v>299.5</c:v>
                </c:pt>
                <c:pt idx="14976">
                  <c:v>299.52</c:v>
                </c:pt>
                <c:pt idx="14977">
                  <c:v>299.54</c:v>
                </c:pt>
                <c:pt idx="14978">
                  <c:v>299.56</c:v>
                </c:pt>
                <c:pt idx="14979">
                  <c:v>299.58</c:v>
                </c:pt>
                <c:pt idx="14980">
                  <c:v>299.6</c:v>
                </c:pt>
                <c:pt idx="14981">
                  <c:v>299.62</c:v>
                </c:pt>
                <c:pt idx="14982">
                  <c:v>299.64</c:v>
                </c:pt>
                <c:pt idx="14983">
                  <c:v>299.66</c:v>
                </c:pt>
                <c:pt idx="14984">
                  <c:v>299.68</c:v>
                </c:pt>
                <c:pt idx="14985">
                  <c:v>299.7</c:v>
                </c:pt>
                <c:pt idx="14986">
                  <c:v>299.72</c:v>
                </c:pt>
                <c:pt idx="14987">
                  <c:v>299.74</c:v>
                </c:pt>
                <c:pt idx="14988">
                  <c:v>299.76</c:v>
                </c:pt>
                <c:pt idx="14989">
                  <c:v>299.78</c:v>
                </c:pt>
                <c:pt idx="14990">
                  <c:v>299.8</c:v>
                </c:pt>
                <c:pt idx="14991">
                  <c:v>299.82</c:v>
                </c:pt>
                <c:pt idx="14992">
                  <c:v>299.84</c:v>
                </c:pt>
                <c:pt idx="14993">
                  <c:v>299.86</c:v>
                </c:pt>
                <c:pt idx="14994">
                  <c:v>299.88</c:v>
                </c:pt>
                <c:pt idx="14995">
                  <c:v>299.9</c:v>
                </c:pt>
                <c:pt idx="14996">
                  <c:v>299.92</c:v>
                </c:pt>
                <c:pt idx="14997">
                  <c:v>299.94</c:v>
                </c:pt>
                <c:pt idx="14998">
                  <c:v>299.96</c:v>
                </c:pt>
                <c:pt idx="14999">
                  <c:v>299.98</c:v>
                </c:pt>
              </c:numCache>
            </c:numRef>
          </c:cat>
          <c:val>
            <c:numRef>
              <c:f>Sheet1!$C$2:$C$15002</c:f>
              <c:numCache>
                <c:formatCode>General</c:formatCode>
                <c:ptCount val="15001"/>
                <c:pt idx="0">
                  <c:v>4.0</c:v>
                </c:pt>
                <c:pt idx="1">
                  <c:v>0.0</c:v>
                </c:pt>
                <c:pt idx="2">
                  <c:v>8.0</c:v>
                </c:pt>
                <c:pt idx="3">
                  <c:v>15.0</c:v>
                </c:pt>
                <c:pt idx="4">
                  <c:v>25.0</c:v>
                </c:pt>
                <c:pt idx="5">
                  <c:v>48.0</c:v>
                </c:pt>
                <c:pt idx="6">
                  <c:v>104.0</c:v>
                </c:pt>
                <c:pt idx="7">
                  <c:v>182.0</c:v>
                </c:pt>
                <c:pt idx="8">
                  <c:v>271.0</c:v>
                </c:pt>
                <c:pt idx="9">
                  <c:v>432.0</c:v>
                </c:pt>
                <c:pt idx="10">
                  <c:v>507.0</c:v>
                </c:pt>
                <c:pt idx="11">
                  <c:v>611.0</c:v>
                </c:pt>
                <c:pt idx="12">
                  <c:v>842.0</c:v>
                </c:pt>
                <c:pt idx="13">
                  <c:v>945.0</c:v>
                </c:pt>
                <c:pt idx="14">
                  <c:v>1049.0</c:v>
                </c:pt>
                <c:pt idx="15">
                  <c:v>1234.0</c:v>
                </c:pt>
                <c:pt idx="16">
                  <c:v>1452.0</c:v>
                </c:pt>
                <c:pt idx="17">
                  <c:v>1627.0</c:v>
                </c:pt>
                <c:pt idx="18">
                  <c:v>1682.0</c:v>
                </c:pt>
                <c:pt idx="19">
                  <c:v>1808.0</c:v>
                </c:pt>
                <c:pt idx="20">
                  <c:v>1948.0</c:v>
                </c:pt>
                <c:pt idx="21">
                  <c:v>2099.0</c:v>
                </c:pt>
                <c:pt idx="22">
                  <c:v>2305.0</c:v>
                </c:pt>
                <c:pt idx="23">
                  <c:v>2415.0</c:v>
                </c:pt>
                <c:pt idx="24">
                  <c:v>2575.0</c:v>
                </c:pt>
                <c:pt idx="25">
                  <c:v>2648.0</c:v>
                </c:pt>
                <c:pt idx="26">
                  <c:v>2798.0</c:v>
                </c:pt>
                <c:pt idx="27">
                  <c:v>2906.0</c:v>
                </c:pt>
                <c:pt idx="28">
                  <c:v>2977.0</c:v>
                </c:pt>
                <c:pt idx="29">
                  <c:v>3016.0</c:v>
                </c:pt>
                <c:pt idx="30">
                  <c:v>3180.0</c:v>
                </c:pt>
                <c:pt idx="31">
                  <c:v>3307.0</c:v>
                </c:pt>
                <c:pt idx="32">
                  <c:v>3463.0</c:v>
                </c:pt>
                <c:pt idx="33">
                  <c:v>3527.0</c:v>
                </c:pt>
                <c:pt idx="34">
                  <c:v>3555.0</c:v>
                </c:pt>
                <c:pt idx="35">
                  <c:v>3781.0</c:v>
                </c:pt>
                <c:pt idx="36">
                  <c:v>3711.0</c:v>
                </c:pt>
                <c:pt idx="37">
                  <c:v>3915.0</c:v>
                </c:pt>
                <c:pt idx="38">
                  <c:v>4027.0</c:v>
                </c:pt>
                <c:pt idx="39">
                  <c:v>4024.0</c:v>
                </c:pt>
                <c:pt idx="40">
                  <c:v>4027.0</c:v>
                </c:pt>
                <c:pt idx="41">
                  <c:v>4275.0</c:v>
                </c:pt>
                <c:pt idx="42">
                  <c:v>4248.0</c:v>
                </c:pt>
                <c:pt idx="43">
                  <c:v>4382.0</c:v>
                </c:pt>
                <c:pt idx="44">
                  <c:v>4436.0</c:v>
                </c:pt>
                <c:pt idx="45">
                  <c:v>4585.0</c:v>
                </c:pt>
                <c:pt idx="46">
                  <c:v>4595.0</c:v>
                </c:pt>
                <c:pt idx="47">
                  <c:v>4699.0</c:v>
                </c:pt>
                <c:pt idx="48">
                  <c:v>4665.0</c:v>
                </c:pt>
                <c:pt idx="49">
                  <c:v>4716.0</c:v>
                </c:pt>
                <c:pt idx="50">
                  <c:v>4847.0</c:v>
                </c:pt>
                <c:pt idx="51">
                  <c:v>4922.0</c:v>
                </c:pt>
                <c:pt idx="52">
                  <c:v>5041.0</c:v>
                </c:pt>
                <c:pt idx="53">
                  <c:v>4798.0</c:v>
                </c:pt>
                <c:pt idx="54">
                  <c:v>5025.0</c:v>
                </c:pt>
                <c:pt idx="55">
                  <c:v>5060.0</c:v>
                </c:pt>
                <c:pt idx="56">
                  <c:v>5132.0</c:v>
                </c:pt>
                <c:pt idx="57">
                  <c:v>5117.0</c:v>
                </c:pt>
                <c:pt idx="58">
                  <c:v>5181.0</c:v>
                </c:pt>
                <c:pt idx="59">
                  <c:v>5301.0</c:v>
                </c:pt>
                <c:pt idx="60">
                  <c:v>5280.0</c:v>
                </c:pt>
                <c:pt idx="61">
                  <c:v>5371.0</c:v>
                </c:pt>
                <c:pt idx="62">
                  <c:v>5368.0</c:v>
                </c:pt>
                <c:pt idx="63">
                  <c:v>5496.0</c:v>
                </c:pt>
                <c:pt idx="64">
                  <c:v>5485.0</c:v>
                </c:pt>
                <c:pt idx="65">
                  <c:v>5659.0</c:v>
                </c:pt>
                <c:pt idx="66">
                  <c:v>5472.0</c:v>
                </c:pt>
                <c:pt idx="67">
                  <c:v>5544.0</c:v>
                </c:pt>
                <c:pt idx="68">
                  <c:v>5631.0</c:v>
                </c:pt>
                <c:pt idx="69">
                  <c:v>5722.0</c:v>
                </c:pt>
                <c:pt idx="70">
                  <c:v>5669.0</c:v>
                </c:pt>
                <c:pt idx="71">
                  <c:v>5852.0</c:v>
                </c:pt>
                <c:pt idx="72">
                  <c:v>5826.0</c:v>
                </c:pt>
                <c:pt idx="73">
                  <c:v>5783.0</c:v>
                </c:pt>
                <c:pt idx="74">
                  <c:v>5779.0</c:v>
                </c:pt>
                <c:pt idx="75">
                  <c:v>5827.0</c:v>
                </c:pt>
                <c:pt idx="76">
                  <c:v>5981.0</c:v>
                </c:pt>
                <c:pt idx="77">
                  <c:v>6041.0</c:v>
                </c:pt>
                <c:pt idx="78">
                  <c:v>6087.0</c:v>
                </c:pt>
                <c:pt idx="79">
                  <c:v>6129.0</c:v>
                </c:pt>
                <c:pt idx="80">
                  <c:v>5905.0</c:v>
                </c:pt>
                <c:pt idx="81">
                  <c:v>6159.0</c:v>
                </c:pt>
                <c:pt idx="82">
                  <c:v>6017.0</c:v>
                </c:pt>
                <c:pt idx="83">
                  <c:v>6037.0</c:v>
                </c:pt>
                <c:pt idx="84">
                  <c:v>6151.0</c:v>
                </c:pt>
                <c:pt idx="85">
                  <c:v>6242.0</c:v>
                </c:pt>
                <c:pt idx="86">
                  <c:v>6236.0</c:v>
                </c:pt>
                <c:pt idx="87">
                  <c:v>6279.0</c:v>
                </c:pt>
                <c:pt idx="88">
                  <c:v>6294.0</c:v>
                </c:pt>
                <c:pt idx="89">
                  <c:v>6250.0</c:v>
                </c:pt>
                <c:pt idx="90">
                  <c:v>6350.0</c:v>
                </c:pt>
                <c:pt idx="91">
                  <c:v>6264.0</c:v>
                </c:pt>
                <c:pt idx="92">
                  <c:v>6337.0</c:v>
                </c:pt>
                <c:pt idx="93">
                  <c:v>6348.0</c:v>
                </c:pt>
                <c:pt idx="94">
                  <c:v>6424.0</c:v>
                </c:pt>
                <c:pt idx="95">
                  <c:v>6507.0</c:v>
                </c:pt>
                <c:pt idx="96">
                  <c:v>6449.0</c:v>
                </c:pt>
                <c:pt idx="97">
                  <c:v>6469.0</c:v>
                </c:pt>
                <c:pt idx="98">
                  <c:v>6559.0</c:v>
                </c:pt>
                <c:pt idx="99">
                  <c:v>6464.0</c:v>
                </c:pt>
                <c:pt idx="100">
                  <c:v>6409.0</c:v>
                </c:pt>
                <c:pt idx="101">
                  <c:v>6386.0</c:v>
                </c:pt>
                <c:pt idx="102">
                  <c:v>6570.0</c:v>
                </c:pt>
                <c:pt idx="103">
                  <c:v>6544.0</c:v>
                </c:pt>
                <c:pt idx="104">
                  <c:v>6642.0</c:v>
                </c:pt>
                <c:pt idx="105">
                  <c:v>6659.0</c:v>
                </c:pt>
                <c:pt idx="106">
                  <c:v>6847.0</c:v>
                </c:pt>
                <c:pt idx="107">
                  <c:v>6625.0</c:v>
                </c:pt>
                <c:pt idx="108">
                  <c:v>6705.0</c:v>
                </c:pt>
                <c:pt idx="109">
                  <c:v>6736.0</c:v>
                </c:pt>
                <c:pt idx="110">
                  <c:v>6830.0</c:v>
                </c:pt>
                <c:pt idx="111">
                  <c:v>6668.0</c:v>
                </c:pt>
                <c:pt idx="112">
                  <c:v>6707.0</c:v>
                </c:pt>
                <c:pt idx="113">
                  <c:v>6646.0</c:v>
                </c:pt>
                <c:pt idx="114">
                  <c:v>6667.0</c:v>
                </c:pt>
                <c:pt idx="115">
                  <c:v>6713.0</c:v>
                </c:pt>
                <c:pt idx="116">
                  <c:v>6753.0</c:v>
                </c:pt>
                <c:pt idx="117">
                  <c:v>6732.0</c:v>
                </c:pt>
                <c:pt idx="118">
                  <c:v>6967.0</c:v>
                </c:pt>
                <c:pt idx="119">
                  <c:v>6912.0</c:v>
                </c:pt>
                <c:pt idx="120">
                  <c:v>6886.0</c:v>
                </c:pt>
                <c:pt idx="121">
                  <c:v>6905.0</c:v>
                </c:pt>
                <c:pt idx="122">
                  <c:v>6969.0</c:v>
                </c:pt>
                <c:pt idx="123">
                  <c:v>6806.0</c:v>
                </c:pt>
                <c:pt idx="124">
                  <c:v>6939.0</c:v>
                </c:pt>
                <c:pt idx="125">
                  <c:v>6859.0</c:v>
                </c:pt>
                <c:pt idx="126">
                  <c:v>6801.0</c:v>
                </c:pt>
                <c:pt idx="127">
                  <c:v>7120.0</c:v>
                </c:pt>
                <c:pt idx="128">
                  <c:v>7037.0</c:v>
                </c:pt>
                <c:pt idx="129">
                  <c:v>6983.0</c:v>
                </c:pt>
                <c:pt idx="130">
                  <c:v>7107.0</c:v>
                </c:pt>
                <c:pt idx="131">
                  <c:v>7100.0</c:v>
                </c:pt>
                <c:pt idx="132">
                  <c:v>7007.0</c:v>
                </c:pt>
                <c:pt idx="133">
                  <c:v>6943.0</c:v>
                </c:pt>
                <c:pt idx="134">
                  <c:v>7157.0</c:v>
                </c:pt>
                <c:pt idx="135">
                  <c:v>7060.0</c:v>
                </c:pt>
                <c:pt idx="136">
                  <c:v>7228.0</c:v>
                </c:pt>
                <c:pt idx="137">
                  <c:v>7197.0</c:v>
                </c:pt>
                <c:pt idx="138">
                  <c:v>7190.0</c:v>
                </c:pt>
                <c:pt idx="139">
                  <c:v>7269.0</c:v>
                </c:pt>
                <c:pt idx="140">
                  <c:v>7173.0</c:v>
                </c:pt>
                <c:pt idx="141">
                  <c:v>7236.0</c:v>
                </c:pt>
                <c:pt idx="142">
                  <c:v>7302.0</c:v>
                </c:pt>
                <c:pt idx="143">
                  <c:v>7268.0</c:v>
                </c:pt>
                <c:pt idx="144">
                  <c:v>7305.0</c:v>
                </c:pt>
                <c:pt idx="145">
                  <c:v>7229.0</c:v>
                </c:pt>
                <c:pt idx="146">
                  <c:v>7165.0</c:v>
                </c:pt>
                <c:pt idx="147">
                  <c:v>7198.0</c:v>
                </c:pt>
                <c:pt idx="148">
                  <c:v>7384.0</c:v>
                </c:pt>
                <c:pt idx="149">
                  <c:v>7315.0</c:v>
                </c:pt>
                <c:pt idx="150">
                  <c:v>7303.0</c:v>
                </c:pt>
                <c:pt idx="151">
                  <c:v>7364.0</c:v>
                </c:pt>
                <c:pt idx="152">
                  <c:v>7433.0</c:v>
                </c:pt>
                <c:pt idx="153">
                  <c:v>7495.0</c:v>
                </c:pt>
                <c:pt idx="154">
                  <c:v>7419.0</c:v>
                </c:pt>
                <c:pt idx="155">
                  <c:v>7370.0</c:v>
                </c:pt>
                <c:pt idx="156">
                  <c:v>7414.0</c:v>
                </c:pt>
                <c:pt idx="157">
                  <c:v>7289.0</c:v>
                </c:pt>
                <c:pt idx="158">
                  <c:v>7417.0</c:v>
                </c:pt>
                <c:pt idx="159">
                  <c:v>7364.0</c:v>
                </c:pt>
                <c:pt idx="160">
                  <c:v>7452.0</c:v>
                </c:pt>
                <c:pt idx="161">
                  <c:v>7472.0</c:v>
                </c:pt>
                <c:pt idx="162">
                  <c:v>7437.0</c:v>
                </c:pt>
                <c:pt idx="163">
                  <c:v>7457.0</c:v>
                </c:pt>
                <c:pt idx="164">
                  <c:v>7546.0</c:v>
                </c:pt>
                <c:pt idx="165">
                  <c:v>7408.0</c:v>
                </c:pt>
                <c:pt idx="166">
                  <c:v>7597.0</c:v>
                </c:pt>
                <c:pt idx="167">
                  <c:v>7490.0</c:v>
                </c:pt>
                <c:pt idx="168">
                  <c:v>7371.0</c:v>
                </c:pt>
                <c:pt idx="169">
                  <c:v>7599.0</c:v>
                </c:pt>
                <c:pt idx="170">
                  <c:v>7614.0</c:v>
                </c:pt>
                <c:pt idx="171">
                  <c:v>7496.0</c:v>
                </c:pt>
                <c:pt idx="172">
                  <c:v>7709.0</c:v>
                </c:pt>
                <c:pt idx="173">
                  <c:v>7563.0</c:v>
                </c:pt>
                <c:pt idx="174">
                  <c:v>7703.0</c:v>
                </c:pt>
                <c:pt idx="175">
                  <c:v>7618.0</c:v>
                </c:pt>
                <c:pt idx="176">
                  <c:v>7670.0</c:v>
                </c:pt>
                <c:pt idx="177">
                  <c:v>7671.0</c:v>
                </c:pt>
                <c:pt idx="178">
                  <c:v>7723.0</c:v>
                </c:pt>
                <c:pt idx="179">
                  <c:v>7579.0</c:v>
                </c:pt>
                <c:pt idx="180">
                  <c:v>7772.0</c:v>
                </c:pt>
                <c:pt idx="181">
                  <c:v>7767.0</c:v>
                </c:pt>
                <c:pt idx="182">
                  <c:v>7725.0</c:v>
                </c:pt>
                <c:pt idx="183">
                  <c:v>7811.0</c:v>
                </c:pt>
                <c:pt idx="184">
                  <c:v>7814.0</c:v>
                </c:pt>
                <c:pt idx="185">
                  <c:v>7777.0</c:v>
                </c:pt>
                <c:pt idx="186">
                  <c:v>7749.0</c:v>
                </c:pt>
                <c:pt idx="187">
                  <c:v>7661.0</c:v>
                </c:pt>
                <c:pt idx="188">
                  <c:v>7661.0</c:v>
                </c:pt>
                <c:pt idx="189">
                  <c:v>7797.0</c:v>
                </c:pt>
                <c:pt idx="190">
                  <c:v>7805.0</c:v>
                </c:pt>
                <c:pt idx="191">
                  <c:v>7770.0</c:v>
                </c:pt>
                <c:pt idx="192">
                  <c:v>7924.0</c:v>
                </c:pt>
                <c:pt idx="193">
                  <c:v>7916.0</c:v>
                </c:pt>
                <c:pt idx="194">
                  <c:v>8003.0</c:v>
                </c:pt>
                <c:pt idx="195">
                  <c:v>7671.0</c:v>
                </c:pt>
                <c:pt idx="196">
                  <c:v>7884.0</c:v>
                </c:pt>
                <c:pt idx="197">
                  <c:v>8070.0</c:v>
                </c:pt>
                <c:pt idx="198">
                  <c:v>7909.0</c:v>
                </c:pt>
                <c:pt idx="199">
                  <c:v>7918.0</c:v>
                </c:pt>
                <c:pt idx="200">
                  <c:v>8060.0</c:v>
                </c:pt>
                <c:pt idx="201">
                  <c:v>8008.0</c:v>
                </c:pt>
                <c:pt idx="202">
                  <c:v>8178.0</c:v>
                </c:pt>
                <c:pt idx="203">
                  <c:v>8033.0</c:v>
                </c:pt>
                <c:pt idx="204">
                  <c:v>8172.0</c:v>
                </c:pt>
                <c:pt idx="205">
                  <c:v>8143.0</c:v>
                </c:pt>
                <c:pt idx="206">
                  <c:v>8052.0</c:v>
                </c:pt>
                <c:pt idx="207">
                  <c:v>7930.0</c:v>
                </c:pt>
                <c:pt idx="208">
                  <c:v>8130.0</c:v>
                </c:pt>
                <c:pt idx="209">
                  <c:v>8222.0</c:v>
                </c:pt>
                <c:pt idx="210">
                  <c:v>8167.0</c:v>
                </c:pt>
                <c:pt idx="211">
                  <c:v>8103.0</c:v>
                </c:pt>
                <c:pt idx="212">
                  <c:v>8036.0</c:v>
                </c:pt>
                <c:pt idx="213">
                  <c:v>8015.0</c:v>
                </c:pt>
                <c:pt idx="214">
                  <c:v>8183.0</c:v>
                </c:pt>
                <c:pt idx="215">
                  <c:v>8197.0</c:v>
                </c:pt>
                <c:pt idx="216">
                  <c:v>8223.0</c:v>
                </c:pt>
                <c:pt idx="217">
                  <c:v>8060.0</c:v>
                </c:pt>
                <c:pt idx="218">
                  <c:v>8186.0</c:v>
                </c:pt>
                <c:pt idx="219">
                  <c:v>8256.0</c:v>
                </c:pt>
                <c:pt idx="220">
                  <c:v>8320.0</c:v>
                </c:pt>
                <c:pt idx="221">
                  <c:v>8279.0</c:v>
                </c:pt>
                <c:pt idx="222">
                  <c:v>8264.0</c:v>
                </c:pt>
                <c:pt idx="223">
                  <c:v>8266.0</c:v>
                </c:pt>
                <c:pt idx="224">
                  <c:v>8353.0</c:v>
                </c:pt>
                <c:pt idx="225">
                  <c:v>8318.0</c:v>
                </c:pt>
                <c:pt idx="226">
                  <c:v>8394.0</c:v>
                </c:pt>
                <c:pt idx="227">
                  <c:v>8358.0</c:v>
                </c:pt>
                <c:pt idx="228">
                  <c:v>8320.0</c:v>
                </c:pt>
                <c:pt idx="229">
                  <c:v>8337.0</c:v>
                </c:pt>
                <c:pt idx="230">
                  <c:v>8468.0</c:v>
                </c:pt>
                <c:pt idx="231">
                  <c:v>8441.0</c:v>
                </c:pt>
                <c:pt idx="232">
                  <c:v>8591.0</c:v>
                </c:pt>
                <c:pt idx="233">
                  <c:v>8398.0</c:v>
                </c:pt>
                <c:pt idx="234">
                  <c:v>8425.0</c:v>
                </c:pt>
                <c:pt idx="235">
                  <c:v>8395.0</c:v>
                </c:pt>
                <c:pt idx="236">
                  <c:v>8304.0</c:v>
                </c:pt>
                <c:pt idx="237">
                  <c:v>8371.0</c:v>
                </c:pt>
                <c:pt idx="238">
                  <c:v>8503.0</c:v>
                </c:pt>
                <c:pt idx="239">
                  <c:v>8486.0</c:v>
                </c:pt>
                <c:pt idx="240">
                  <c:v>8567.0</c:v>
                </c:pt>
                <c:pt idx="241">
                  <c:v>8609.0</c:v>
                </c:pt>
                <c:pt idx="242">
                  <c:v>8678.0</c:v>
                </c:pt>
                <c:pt idx="243">
                  <c:v>8752.0</c:v>
                </c:pt>
                <c:pt idx="244">
                  <c:v>8786.0</c:v>
                </c:pt>
                <c:pt idx="245">
                  <c:v>8545.0</c:v>
                </c:pt>
                <c:pt idx="246">
                  <c:v>8821.0</c:v>
                </c:pt>
                <c:pt idx="247">
                  <c:v>8794.0</c:v>
                </c:pt>
                <c:pt idx="248">
                  <c:v>8692.0</c:v>
                </c:pt>
                <c:pt idx="249">
                  <c:v>8656.0</c:v>
                </c:pt>
                <c:pt idx="250">
                  <c:v>8769.0</c:v>
                </c:pt>
                <c:pt idx="251">
                  <c:v>8665.0</c:v>
                </c:pt>
                <c:pt idx="252">
                  <c:v>8717.0</c:v>
                </c:pt>
                <c:pt idx="253">
                  <c:v>8668.0</c:v>
                </c:pt>
                <c:pt idx="254">
                  <c:v>8680.0</c:v>
                </c:pt>
                <c:pt idx="255">
                  <c:v>8679.0</c:v>
                </c:pt>
                <c:pt idx="256">
                  <c:v>8783.0</c:v>
                </c:pt>
                <c:pt idx="257">
                  <c:v>8742.0</c:v>
                </c:pt>
                <c:pt idx="258">
                  <c:v>8713.0</c:v>
                </c:pt>
                <c:pt idx="259">
                  <c:v>8858.0</c:v>
                </c:pt>
                <c:pt idx="260">
                  <c:v>8951.0</c:v>
                </c:pt>
                <c:pt idx="261">
                  <c:v>8864.0</c:v>
                </c:pt>
                <c:pt idx="262">
                  <c:v>8779.0</c:v>
                </c:pt>
                <c:pt idx="263">
                  <c:v>8999.0</c:v>
                </c:pt>
                <c:pt idx="264">
                  <c:v>8871.0</c:v>
                </c:pt>
                <c:pt idx="265">
                  <c:v>9040.0</c:v>
                </c:pt>
                <c:pt idx="266">
                  <c:v>8968.0</c:v>
                </c:pt>
                <c:pt idx="267">
                  <c:v>9017.0</c:v>
                </c:pt>
                <c:pt idx="268">
                  <c:v>8949.0</c:v>
                </c:pt>
                <c:pt idx="269">
                  <c:v>8975.0</c:v>
                </c:pt>
                <c:pt idx="270">
                  <c:v>8897.0</c:v>
                </c:pt>
                <c:pt idx="271">
                  <c:v>9036.0</c:v>
                </c:pt>
                <c:pt idx="272">
                  <c:v>9157.0</c:v>
                </c:pt>
                <c:pt idx="273">
                  <c:v>9125.0</c:v>
                </c:pt>
                <c:pt idx="274">
                  <c:v>9170.0</c:v>
                </c:pt>
                <c:pt idx="275">
                  <c:v>9183.0</c:v>
                </c:pt>
                <c:pt idx="276">
                  <c:v>9162.0</c:v>
                </c:pt>
                <c:pt idx="277">
                  <c:v>9335.0</c:v>
                </c:pt>
                <c:pt idx="278">
                  <c:v>9117.0</c:v>
                </c:pt>
                <c:pt idx="279">
                  <c:v>9055.0</c:v>
                </c:pt>
                <c:pt idx="280">
                  <c:v>9271.0</c:v>
                </c:pt>
                <c:pt idx="281">
                  <c:v>9172.0</c:v>
                </c:pt>
                <c:pt idx="282">
                  <c:v>9351.0</c:v>
                </c:pt>
                <c:pt idx="283">
                  <c:v>9276.0</c:v>
                </c:pt>
                <c:pt idx="284">
                  <c:v>9314.0</c:v>
                </c:pt>
                <c:pt idx="285">
                  <c:v>9277.0</c:v>
                </c:pt>
                <c:pt idx="286">
                  <c:v>9193.0</c:v>
                </c:pt>
                <c:pt idx="287">
                  <c:v>9467.0</c:v>
                </c:pt>
                <c:pt idx="288">
                  <c:v>9401.0</c:v>
                </c:pt>
                <c:pt idx="289">
                  <c:v>9461.0</c:v>
                </c:pt>
                <c:pt idx="290">
                  <c:v>9319.0</c:v>
                </c:pt>
                <c:pt idx="291">
                  <c:v>9421.0</c:v>
                </c:pt>
                <c:pt idx="292">
                  <c:v>9310.0</c:v>
                </c:pt>
                <c:pt idx="293">
                  <c:v>9531.0</c:v>
                </c:pt>
                <c:pt idx="294">
                  <c:v>9585.0</c:v>
                </c:pt>
                <c:pt idx="295">
                  <c:v>9457.0</c:v>
                </c:pt>
                <c:pt idx="296">
                  <c:v>9497.0</c:v>
                </c:pt>
                <c:pt idx="297">
                  <c:v>9622.0</c:v>
                </c:pt>
                <c:pt idx="298">
                  <c:v>9503.0</c:v>
                </c:pt>
                <c:pt idx="299">
                  <c:v>9586.0</c:v>
                </c:pt>
                <c:pt idx="300">
                  <c:v>9419.0</c:v>
                </c:pt>
                <c:pt idx="301">
                  <c:v>9635.0</c:v>
                </c:pt>
                <c:pt idx="302">
                  <c:v>9763.0</c:v>
                </c:pt>
                <c:pt idx="303">
                  <c:v>9598.0</c:v>
                </c:pt>
                <c:pt idx="304">
                  <c:v>9830.0</c:v>
                </c:pt>
                <c:pt idx="305">
                  <c:v>9718.0</c:v>
                </c:pt>
                <c:pt idx="306">
                  <c:v>9815.0</c:v>
                </c:pt>
                <c:pt idx="307">
                  <c:v>9890.0</c:v>
                </c:pt>
                <c:pt idx="308">
                  <c:v>9728.0</c:v>
                </c:pt>
                <c:pt idx="309">
                  <c:v>9673.0</c:v>
                </c:pt>
                <c:pt idx="310">
                  <c:v>9642.0</c:v>
                </c:pt>
                <c:pt idx="311">
                  <c:v>9628.0</c:v>
                </c:pt>
                <c:pt idx="312">
                  <c:v>9832.0</c:v>
                </c:pt>
                <c:pt idx="313">
                  <c:v>10008.0</c:v>
                </c:pt>
                <c:pt idx="314">
                  <c:v>9837.0</c:v>
                </c:pt>
                <c:pt idx="315">
                  <c:v>10052.0</c:v>
                </c:pt>
                <c:pt idx="316">
                  <c:v>10010.0</c:v>
                </c:pt>
                <c:pt idx="317">
                  <c:v>9930.0</c:v>
                </c:pt>
                <c:pt idx="318">
                  <c:v>9989.0</c:v>
                </c:pt>
                <c:pt idx="319">
                  <c:v>9949.0</c:v>
                </c:pt>
                <c:pt idx="320">
                  <c:v>9892.0</c:v>
                </c:pt>
                <c:pt idx="321">
                  <c:v>10169.0</c:v>
                </c:pt>
                <c:pt idx="322">
                  <c:v>10132.0</c:v>
                </c:pt>
                <c:pt idx="323">
                  <c:v>10103.0</c:v>
                </c:pt>
                <c:pt idx="324">
                  <c:v>10044.0</c:v>
                </c:pt>
                <c:pt idx="325">
                  <c:v>10232.0</c:v>
                </c:pt>
                <c:pt idx="326">
                  <c:v>10124.0</c:v>
                </c:pt>
                <c:pt idx="327">
                  <c:v>10091.0</c:v>
                </c:pt>
                <c:pt idx="328">
                  <c:v>10163.0</c:v>
                </c:pt>
                <c:pt idx="329">
                  <c:v>10046.0</c:v>
                </c:pt>
                <c:pt idx="330">
                  <c:v>10140.0</c:v>
                </c:pt>
                <c:pt idx="331">
                  <c:v>10069.0</c:v>
                </c:pt>
                <c:pt idx="332">
                  <c:v>10247.0</c:v>
                </c:pt>
                <c:pt idx="333">
                  <c:v>10193.0</c:v>
                </c:pt>
                <c:pt idx="334">
                  <c:v>10368.0</c:v>
                </c:pt>
                <c:pt idx="335">
                  <c:v>10099.0</c:v>
                </c:pt>
                <c:pt idx="336">
                  <c:v>10252.0</c:v>
                </c:pt>
                <c:pt idx="337">
                  <c:v>10239.0</c:v>
                </c:pt>
                <c:pt idx="338">
                  <c:v>10476.0</c:v>
                </c:pt>
                <c:pt idx="339">
                  <c:v>10313.0</c:v>
                </c:pt>
                <c:pt idx="340">
                  <c:v>10442.0</c:v>
                </c:pt>
                <c:pt idx="341">
                  <c:v>10564.0</c:v>
                </c:pt>
                <c:pt idx="342">
                  <c:v>10469.0</c:v>
                </c:pt>
                <c:pt idx="343">
                  <c:v>10524.0</c:v>
                </c:pt>
                <c:pt idx="344">
                  <c:v>10477.0</c:v>
                </c:pt>
                <c:pt idx="345">
                  <c:v>10656.0</c:v>
                </c:pt>
                <c:pt idx="346">
                  <c:v>10511.0</c:v>
                </c:pt>
                <c:pt idx="347">
                  <c:v>10501.0</c:v>
                </c:pt>
                <c:pt idx="348">
                  <c:v>10582.0</c:v>
                </c:pt>
                <c:pt idx="349">
                  <c:v>10635.0</c:v>
                </c:pt>
                <c:pt idx="350">
                  <c:v>10587.0</c:v>
                </c:pt>
                <c:pt idx="351">
                  <c:v>10654.0</c:v>
                </c:pt>
                <c:pt idx="352">
                  <c:v>10641.0</c:v>
                </c:pt>
                <c:pt idx="353">
                  <c:v>10729.0</c:v>
                </c:pt>
                <c:pt idx="354">
                  <c:v>10725.0</c:v>
                </c:pt>
                <c:pt idx="355">
                  <c:v>10792.0</c:v>
                </c:pt>
                <c:pt idx="356">
                  <c:v>10725.0</c:v>
                </c:pt>
                <c:pt idx="357">
                  <c:v>10648.0</c:v>
                </c:pt>
                <c:pt idx="358">
                  <c:v>10848.0</c:v>
                </c:pt>
                <c:pt idx="359">
                  <c:v>10663.0</c:v>
                </c:pt>
                <c:pt idx="360">
                  <c:v>10912.0</c:v>
                </c:pt>
                <c:pt idx="361">
                  <c:v>10921.0</c:v>
                </c:pt>
                <c:pt idx="362">
                  <c:v>10857.0</c:v>
                </c:pt>
                <c:pt idx="363">
                  <c:v>10972.0</c:v>
                </c:pt>
                <c:pt idx="364">
                  <c:v>10994.0</c:v>
                </c:pt>
                <c:pt idx="365">
                  <c:v>11035.0</c:v>
                </c:pt>
                <c:pt idx="366">
                  <c:v>11138.0</c:v>
                </c:pt>
                <c:pt idx="367">
                  <c:v>11059.0</c:v>
                </c:pt>
                <c:pt idx="368">
                  <c:v>10952.0</c:v>
                </c:pt>
                <c:pt idx="369">
                  <c:v>11052.0</c:v>
                </c:pt>
                <c:pt idx="370">
                  <c:v>11081.0</c:v>
                </c:pt>
                <c:pt idx="371">
                  <c:v>11156.0</c:v>
                </c:pt>
                <c:pt idx="372">
                  <c:v>11137.0</c:v>
                </c:pt>
                <c:pt idx="373">
                  <c:v>11263.0</c:v>
                </c:pt>
                <c:pt idx="374">
                  <c:v>11190.0</c:v>
                </c:pt>
                <c:pt idx="375">
                  <c:v>11272.0</c:v>
                </c:pt>
                <c:pt idx="376">
                  <c:v>11412.0</c:v>
                </c:pt>
                <c:pt idx="377">
                  <c:v>11163.0</c:v>
                </c:pt>
                <c:pt idx="378">
                  <c:v>11423.0</c:v>
                </c:pt>
                <c:pt idx="379">
                  <c:v>11345.0</c:v>
                </c:pt>
                <c:pt idx="380">
                  <c:v>11330.0</c:v>
                </c:pt>
                <c:pt idx="381">
                  <c:v>11265.0</c:v>
                </c:pt>
                <c:pt idx="382">
                  <c:v>11239.0</c:v>
                </c:pt>
                <c:pt idx="383">
                  <c:v>11469.0</c:v>
                </c:pt>
                <c:pt idx="384">
                  <c:v>11294.0</c:v>
                </c:pt>
                <c:pt idx="385">
                  <c:v>11272.0</c:v>
                </c:pt>
                <c:pt idx="386">
                  <c:v>11439.0</c:v>
                </c:pt>
                <c:pt idx="387">
                  <c:v>11622.0</c:v>
                </c:pt>
                <c:pt idx="388">
                  <c:v>11477.0</c:v>
                </c:pt>
                <c:pt idx="389">
                  <c:v>11533.0</c:v>
                </c:pt>
                <c:pt idx="390">
                  <c:v>11528.0</c:v>
                </c:pt>
                <c:pt idx="391">
                  <c:v>11634.0</c:v>
                </c:pt>
                <c:pt idx="392">
                  <c:v>11611.0</c:v>
                </c:pt>
                <c:pt idx="393">
                  <c:v>11621.0</c:v>
                </c:pt>
                <c:pt idx="394">
                  <c:v>11596.0</c:v>
                </c:pt>
                <c:pt idx="395">
                  <c:v>11725.0</c:v>
                </c:pt>
                <c:pt idx="396">
                  <c:v>11717.0</c:v>
                </c:pt>
                <c:pt idx="397">
                  <c:v>11800.0</c:v>
                </c:pt>
                <c:pt idx="398">
                  <c:v>11657.0</c:v>
                </c:pt>
                <c:pt idx="399">
                  <c:v>11805.0</c:v>
                </c:pt>
                <c:pt idx="400">
                  <c:v>11836.0</c:v>
                </c:pt>
                <c:pt idx="401">
                  <c:v>11771.0</c:v>
                </c:pt>
                <c:pt idx="402">
                  <c:v>11657.0</c:v>
                </c:pt>
                <c:pt idx="403">
                  <c:v>11849.0</c:v>
                </c:pt>
                <c:pt idx="404">
                  <c:v>11870.0</c:v>
                </c:pt>
                <c:pt idx="405">
                  <c:v>11930.0</c:v>
                </c:pt>
                <c:pt idx="406">
                  <c:v>11904.0</c:v>
                </c:pt>
                <c:pt idx="407">
                  <c:v>11978.0</c:v>
                </c:pt>
                <c:pt idx="408">
                  <c:v>11758.0</c:v>
                </c:pt>
                <c:pt idx="409">
                  <c:v>12076.0</c:v>
                </c:pt>
                <c:pt idx="410">
                  <c:v>12081.0</c:v>
                </c:pt>
                <c:pt idx="411">
                  <c:v>12143.0</c:v>
                </c:pt>
                <c:pt idx="412">
                  <c:v>12161.0</c:v>
                </c:pt>
                <c:pt idx="413">
                  <c:v>12125.0</c:v>
                </c:pt>
                <c:pt idx="414">
                  <c:v>12334.0</c:v>
                </c:pt>
                <c:pt idx="415">
                  <c:v>12033.0</c:v>
                </c:pt>
                <c:pt idx="416">
                  <c:v>12182.0</c:v>
                </c:pt>
                <c:pt idx="417">
                  <c:v>12308.0</c:v>
                </c:pt>
                <c:pt idx="418">
                  <c:v>12235.0</c:v>
                </c:pt>
                <c:pt idx="419">
                  <c:v>12314.0</c:v>
                </c:pt>
                <c:pt idx="420">
                  <c:v>12346.0</c:v>
                </c:pt>
                <c:pt idx="421">
                  <c:v>12262.0</c:v>
                </c:pt>
                <c:pt idx="422">
                  <c:v>12265.0</c:v>
                </c:pt>
                <c:pt idx="423">
                  <c:v>12374.0</c:v>
                </c:pt>
                <c:pt idx="424">
                  <c:v>12182.0</c:v>
                </c:pt>
                <c:pt idx="425">
                  <c:v>12333.0</c:v>
                </c:pt>
                <c:pt idx="426">
                  <c:v>12281.0</c:v>
                </c:pt>
                <c:pt idx="427">
                  <c:v>12491.0</c:v>
                </c:pt>
                <c:pt idx="428">
                  <c:v>12371.0</c:v>
                </c:pt>
                <c:pt idx="429">
                  <c:v>12544.0</c:v>
                </c:pt>
                <c:pt idx="430">
                  <c:v>12470.0</c:v>
                </c:pt>
                <c:pt idx="431">
                  <c:v>12373.0</c:v>
                </c:pt>
                <c:pt idx="432">
                  <c:v>12694.0</c:v>
                </c:pt>
                <c:pt idx="433">
                  <c:v>12606.0</c:v>
                </c:pt>
                <c:pt idx="434">
                  <c:v>12669.0</c:v>
                </c:pt>
                <c:pt idx="435">
                  <c:v>12580.0</c:v>
                </c:pt>
                <c:pt idx="436">
                  <c:v>12695.0</c:v>
                </c:pt>
                <c:pt idx="437">
                  <c:v>12783.0</c:v>
                </c:pt>
                <c:pt idx="438">
                  <c:v>12742.0</c:v>
                </c:pt>
                <c:pt idx="439">
                  <c:v>12662.0</c:v>
                </c:pt>
                <c:pt idx="440">
                  <c:v>12927.0</c:v>
                </c:pt>
                <c:pt idx="441">
                  <c:v>12710.0</c:v>
                </c:pt>
                <c:pt idx="442">
                  <c:v>12888.0</c:v>
                </c:pt>
                <c:pt idx="443">
                  <c:v>13009.0</c:v>
                </c:pt>
                <c:pt idx="444">
                  <c:v>12862.0</c:v>
                </c:pt>
                <c:pt idx="445">
                  <c:v>12767.0</c:v>
                </c:pt>
                <c:pt idx="446">
                  <c:v>12961.0</c:v>
                </c:pt>
                <c:pt idx="447">
                  <c:v>13108.0</c:v>
                </c:pt>
                <c:pt idx="448">
                  <c:v>12786.0</c:v>
                </c:pt>
                <c:pt idx="449">
                  <c:v>13015.0</c:v>
                </c:pt>
                <c:pt idx="450">
                  <c:v>12979.0</c:v>
                </c:pt>
                <c:pt idx="451">
                  <c:v>13091.0</c:v>
                </c:pt>
                <c:pt idx="452">
                  <c:v>12946.0</c:v>
                </c:pt>
                <c:pt idx="453">
                  <c:v>13321.0</c:v>
                </c:pt>
                <c:pt idx="454">
                  <c:v>13071.0</c:v>
                </c:pt>
                <c:pt idx="455">
                  <c:v>13243.0</c:v>
                </c:pt>
                <c:pt idx="456">
                  <c:v>13311.0</c:v>
                </c:pt>
                <c:pt idx="457">
                  <c:v>13076.0</c:v>
                </c:pt>
                <c:pt idx="458">
                  <c:v>13369.0</c:v>
                </c:pt>
                <c:pt idx="459">
                  <c:v>13311.0</c:v>
                </c:pt>
                <c:pt idx="460">
                  <c:v>13447.0</c:v>
                </c:pt>
                <c:pt idx="461">
                  <c:v>13405.0</c:v>
                </c:pt>
                <c:pt idx="462">
                  <c:v>13329.0</c:v>
                </c:pt>
                <c:pt idx="463">
                  <c:v>13319.0</c:v>
                </c:pt>
                <c:pt idx="464">
                  <c:v>13358.0</c:v>
                </c:pt>
                <c:pt idx="465">
                  <c:v>13644.0</c:v>
                </c:pt>
                <c:pt idx="466">
                  <c:v>13435.0</c:v>
                </c:pt>
                <c:pt idx="467">
                  <c:v>13469.0</c:v>
                </c:pt>
                <c:pt idx="468">
                  <c:v>13698.0</c:v>
                </c:pt>
                <c:pt idx="469">
                  <c:v>13447.0</c:v>
                </c:pt>
                <c:pt idx="470">
                  <c:v>13434.0</c:v>
                </c:pt>
                <c:pt idx="471">
                  <c:v>13695.0</c:v>
                </c:pt>
                <c:pt idx="472">
                  <c:v>13729.0</c:v>
                </c:pt>
                <c:pt idx="473">
                  <c:v>13582.0</c:v>
                </c:pt>
                <c:pt idx="474">
                  <c:v>13635.0</c:v>
                </c:pt>
                <c:pt idx="475">
                  <c:v>13725.0</c:v>
                </c:pt>
                <c:pt idx="476">
                  <c:v>13599.0</c:v>
                </c:pt>
                <c:pt idx="477">
                  <c:v>13862.0</c:v>
                </c:pt>
                <c:pt idx="478">
                  <c:v>13681.0</c:v>
                </c:pt>
                <c:pt idx="479">
                  <c:v>13686.0</c:v>
                </c:pt>
                <c:pt idx="480">
                  <c:v>13886.0</c:v>
                </c:pt>
                <c:pt idx="481">
                  <c:v>13743.0</c:v>
                </c:pt>
                <c:pt idx="482">
                  <c:v>13919.0</c:v>
                </c:pt>
                <c:pt idx="483">
                  <c:v>13976.0</c:v>
                </c:pt>
                <c:pt idx="484">
                  <c:v>13757.0</c:v>
                </c:pt>
                <c:pt idx="485">
                  <c:v>14072.0</c:v>
                </c:pt>
                <c:pt idx="486">
                  <c:v>14109.0</c:v>
                </c:pt>
                <c:pt idx="487">
                  <c:v>14079.0</c:v>
                </c:pt>
                <c:pt idx="488">
                  <c:v>14140.0</c:v>
                </c:pt>
                <c:pt idx="489">
                  <c:v>14130.0</c:v>
                </c:pt>
                <c:pt idx="490">
                  <c:v>14279.0</c:v>
                </c:pt>
                <c:pt idx="491">
                  <c:v>14127.0</c:v>
                </c:pt>
                <c:pt idx="492">
                  <c:v>14155.0</c:v>
                </c:pt>
                <c:pt idx="493">
                  <c:v>14241.0</c:v>
                </c:pt>
                <c:pt idx="494">
                  <c:v>14230.0</c:v>
                </c:pt>
                <c:pt idx="495">
                  <c:v>14164.0</c:v>
                </c:pt>
                <c:pt idx="496">
                  <c:v>14209.0</c:v>
                </c:pt>
                <c:pt idx="497">
                  <c:v>14264.0</c:v>
                </c:pt>
                <c:pt idx="498">
                  <c:v>14383.0</c:v>
                </c:pt>
                <c:pt idx="499">
                  <c:v>14310.0</c:v>
                </c:pt>
                <c:pt idx="500">
                  <c:v>14349.0</c:v>
                </c:pt>
                <c:pt idx="501">
                  <c:v>14439.0</c:v>
                </c:pt>
                <c:pt idx="502">
                  <c:v>14674.0</c:v>
                </c:pt>
                <c:pt idx="503">
                  <c:v>14550.0</c:v>
                </c:pt>
                <c:pt idx="504">
                  <c:v>14523.0</c:v>
                </c:pt>
                <c:pt idx="505">
                  <c:v>14659.0</c:v>
                </c:pt>
                <c:pt idx="506">
                  <c:v>14427.0</c:v>
                </c:pt>
                <c:pt idx="507">
                  <c:v>14414.0</c:v>
                </c:pt>
                <c:pt idx="508">
                  <c:v>14813.0</c:v>
                </c:pt>
                <c:pt idx="509">
                  <c:v>14630.0</c:v>
                </c:pt>
                <c:pt idx="510">
                  <c:v>14746.0</c:v>
                </c:pt>
                <c:pt idx="511">
                  <c:v>14792.0</c:v>
                </c:pt>
                <c:pt idx="512">
                  <c:v>14662.0</c:v>
                </c:pt>
                <c:pt idx="513">
                  <c:v>15052.0</c:v>
                </c:pt>
                <c:pt idx="514">
                  <c:v>14716.0</c:v>
                </c:pt>
                <c:pt idx="515">
                  <c:v>14698.0</c:v>
                </c:pt>
                <c:pt idx="516">
                  <c:v>15013.0</c:v>
                </c:pt>
                <c:pt idx="517">
                  <c:v>15011.0</c:v>
                </c:pt>
                <c:pt idx="518">
                  <c:v>14864.0</c:v>
                </c:pt>
                <c:pt idx="519">
                  <c:v>15029.0</c:v>
                </c:pt>
                <c:pt idx="520">
                  <c:v>15204.0</c:v>
                </c:pt>
                <c:pt idx="521">
                  <c:v>14900.0</c:v>
                </c:pt>
                <c:pt idx="522">
                  <c:v>15271.0</c:v>
                </c:pt>
                <c:pt idx="523">
                  <c:v>15201.0</c:v>
                </c:pt>
                <c:pt idx="524">
                  <c:v>15124.0</c:v>
                </c:pt>
                <c:pt idx="525">
                  <c:v>15067.0</c:v>
                </c:pt>
                <c:pt idx="526">
                  <c:v>15210.0</c:v>
                </c:pt>
                <c:pt idx="527">
                  <c:v>15404.0</c:v>
                </c:pt>
                <c:pt idx="528">
                  <c:v>15222.0</c:v>
                </c:pt>
                <c:pt idx="529">
                  <c:v>15363.0</c:v>
                </c:pt>
                <c:pt idx="530">
                  <c:v>15300.0</c:v>
                </c:pt>
                <c:pt idx="531">
                  <c:v>15413.0</c:v>
                </c:pt>
                <c:pt idx="532">
                  <c:v>15266.0</c:v>
                </c:pt>
                <c:pt idx="533">
                  <c:v>15570.0</c:v>
                </c:pt>
                <c:pt idx="534">
                  <c:v>15664.0</c:v>
                </c:pt>
                <c:pt idx="535">
                  <c:v>15559.0</c:v>
                </c:pt>
                <c:pt idx="536">
                  <c:v>15718.0</c:v>
                </c:pt>
                <c:pt idx="537">
                  <c:v>15611.0</c:v>
                </c:pt>
                <c:pt idx="538">
                  <c:v>15583.0</c:v>
                </c:pt>
                <c:pt idx="539">
                  <c:v>15538.0</c:v>
                </c:pt>
                <c:pt idx="540">
                  <c:v>15631.0</c:v>
                </c:pt>
                <c:pt idx="541">
                  <c:v>15720.0</c:v>
                </c:pt>
                <c:pt idx="542">
                  <c:v>15663.0</c:v>
                </c:pt>
                <c:pt idx="543">
                  <c:v>15693.0</c:v>
                </c:pt>
                <c:pt idx="544">
                  <c:v>15612.0</c:v>
                </c:pt>
                <c:pt idx="545">
                  <c:v>15858.0</c:v>
                </c:pt>
                <c:pt idx="546">
                  <c:v>15844.0</c:v>
                </c:pt>
                <c:pt idx="547">
                  <c:v>15810.0</c:v>
                </c:pt>
                <c:pt idx="548">
                  <c:v>15960.0</c:v>
                </c:pt>
                <c:pt idx="549">
                  <c:v>15884.0</c:v>
                </c:pt>
                <c:pt idx="550">
                  <c:v>16014.0</c:v>
                </c:pt>
                <c:pt idx="551">
                  <c:v>16249.0</c:v>
                </c:pt>
                <c:pt idx="552">
                  <c:v>16153.0</c:v>
                </c:pt>
                <c:pt idx="553">
                  <c:v>16313.0</c:v>
                </c:pt>
                <c:pt idx="554">
                  <c:v>16197.0</c:v>
                </c:pt>
                <c:pt idx="555">
                  <c:v>16168.0</c:v>
                </c:pt>
                <c:pt idx="556">
                  <c:v>16149.0</c:v>
                </c:pt>
                <c:pt idx="557">
                  <c:v>16035.0</c:v>
                </c:pt>
                <c:pt idx="558">
                  <c:v>16061.0</c:v>
                </c:pt>
                <c:pt idx="559">
                  <c:v>16242.0</c:v>
                </c:pt>
                <c:pt idx="560">
                  <c:v>16149.0</c:v>
                </c:pt>
                <c:pt idx="561">
                  <c:v>16369.0</c:v>
                </c:pt>
                <c:pt idx="562">
                  <c:v>16287.0</c:v>
                </c:pt>
                <c:pt idx="563">
                  <c:v>16640.0</c:v>
                </c:pt>
                <c:pt idx="564">
                  <c:v>16191.0</c:v>
                </c:pt>
                <c:pt idx="565">
                  <c:v>16377.0</c:v>
                </c:pt>
                <c:pt idx="566">
                  <c:v>16435.0</c:v>
                </c:pt>
                <c:pt idx="567">
                  <c:v>16513.0</c:v>
                </c:pt>
                <c:pt idx="568">
                  <c:v>16562.0</c:v>
                </c:pt>
                <c:pt idx="569">
                  <c:v>16590.0</c:v>
                </c:pt>
                <c:pt idx="570">
                  <c:v>16466.0</c:v>
                </c:pt>
                <c:pt idx="571">
                  <c:v>16749.0</c:v>
                </c:pt>
                <c:pt idx="572">
                  <c:v>16581.0</c:v>
                </c:pt>
                <c:pt idx="573">
                  <c:v>16571.0</c:v>
                </c:pt>
                <c:pt idx="574">
                  <c:v>16671.0</c:v>
                </c:pt>
                <c:pt idx="575">
                  <c:v>16796.0</c:v>
                </c:pt>
                <c:pt idx="576">
                  <c:v>16798.0</c:v>
                </c:pt>
                <c:pt idx="577">
                  <c:v>16864.0</c:v>
                </c:pt>
                <c:pt idx="578">
                  <c:v>17076.0</c:v>
                </c:pt>
                <c:pt idx="579">
                  <c:v>16796.0</c:v>
                </c:pt>
                <c:pt idx="580">
                  <c:v>17025.0</c:v>
                </c:pt>
                <c:pt idx="581">
                  <c:v>16907.0</c:v>
                </c:pt>
                <c:pt idx="582">
                  <c:v>17135.0</c:v>
                </c:pt>
                <c:pt idx="583">
                  <c:v>17051.0</c:v>
                </c:pt>
                <c:pt idx="584">
                  <c:v>17139.0</c:v>
                </c:pt>
                <c:pt idx="585">
                  <c:v>16904.0</c:v>
                </c:pt>
                <c:pt idx="586">
                  <c:v>17399.0</c:v>
                </c:pt>
                <c:pt idx="587">
                  <c:v>17140.0</c:v>
                </c:pt>
                <c:pt idx="588">
                  <c:v>17101.0</c:v>
                </c:pt>
                <c:pt idx="589">
                  <c:v>17170.0</c:v>
                </c:pt>
                <c:pt idx="590">
                  <c:v>17071.0</c:v>
                </c:pt>
                <c:pt idx="591">
                  <c:v>17316.0</c:v>
                </c:pt>
                <c:pt idx="592">
                  <c:v>17252.0</c:v>
                </c:pt>
                <c:pt idx="593">
                  <c:v>17387.0</c:v>
                </c:pt>
                <c:pt idx="594">
                  <c:v>17066.0</c:v>
                </c:pt>
                <c:pt idx="595">
                  <c:v>17343.0</c:v>
                </c:pt>
                <c:pt idx="596">
                  <c:v>17388.0</c:v>
                </c:pt>
                <c:pt idx="597">
                  <c:v>17362.0</c:v>
                </c:pt>
                <c:pt idx="598">
                  <c:v>17418.0</c:v>
                </c:pt>
                <c:pt idx="599">
                  <c:v>17644.0</c:v>
                </c:pt>
                <c:pt idx="600">
                  <c:v>17624.0</c:v>
                </c:pt>
                <c:pt idx="601">
                  <c:v>17778.0</c:v>
                </c:pt>
                <c:pt idx="602">
                  <c:v>17505.0</c:v>
                </c:pt>
                <c:pt idx="603">
                  <c:v>17891.0</c:v>
                </c:pt>
                <c:pt idx="604">
                  <c:v>17871.0</c:v>
                </c:pt>
                <c:pt idx="605">
                  <c:v>17464.0</c:v>
                </c:pt>
                <c:pt idx="606">
                  <c:v>17587.0</c:v>
                </c:pt>
                <c:pt idx="607">
                  <c:v>17882.0</c:v>
                </c:pt>
                <c:pt idx="608">
                  <c:v>17859.0</c:v>
                </c:pt>
                <c:pt idx="609">
                  <c:v>17708.0</c:v>
                </c:pt>
                <c:pt idx="610">
                  <c:v>17627.0</c:v>
                </c:pt>
                <c:pt idx="611">
                  <c:v>17734.0</c:v>
                </c:pt>
                <c:pt idx="612">
                  <c:v>17970.0</c:v>
                </c:pt>
                <c:pt idx="613">
                  <c:v>17898.0</c:v>
                </c:pt>
                <c:pt idx="614">
                  <c:v>17965.0</c:v>
                </c:pt>
                <c:pt idx="615">
                  <c:v>17911.0</c:v>
                </c:pt>
                <c:pt idx="616">
                  <c:v>18064.0</c:v>
                </c:pt>
                <c:pt idx="617">
                  <c:v>17915.0</c:v>
                </c:pt>
                <c:pt idx="618">
                  <c:v>18144.0</c:v>
                </c:pt>
                <c:pt idx="619">
                  <c:v>18215.0</c:v>
                </c:pt>
                <c:pt idx="620">
                  <c:v>18258.0</c:v>
                </c:pt>
                <c:pt idx="621">
                  <c:v>18493.0</c:v>
                </c:pt>
                <c:pt idx="622">
                  <c:v>18253.0</c:v>
                </c:pt>
                <c:pt idx="623">
                  <c:v>18418.0</c:v>
                </c:pt>
                <c:pt idx="624">
                  <c:v>18238.0</c:v>
                </c:pt>
                <c:pt idx="625">
                  <c:v>18389.0</c:v>
                </c:pt>
                <c:pt idx="626">
                  <c:v>18254.0</c:v>
                </c:pt>
                <c:pt idx="627">
                  <c:v>18426.0</c:v>
                </c:pt>
                <c:pt idx="628">
                  <c:v>18653.0</c:v>
                </c:pt>
                <c:pt idx="629">
                  <c:v>18560.0</c:v>
                </c:pt>
                <c:pt idx="630">
                  <c:v>18491.0</c:v>
                </c:pt>
                <c:pt idx="631">
                  <c:v>18686.0</c:v>
                </c:pt>
                <c:pt idx="632">
                  <c:v>18701.0</c:v>
                </c:pt>
                <c:pt idx="633">
                  <c:v>18660.0</c:v>
                </c:pt>
                <c:pt idx="634">
                  <c:v>18601.0</c:v>
                </c:pt>
                <c:pt idx="635">
                  <c:v>18711.0</c:v>
                </c:pt>
                <c:pt idx="636">
                  <c:v>18948.0</c:v>
                </c:pt>
                <c:pt idx="637">
                  <c:v>18617.0</c:v>
                </c:pt>
                <c:pt idx="638">
                  <c:v>18695.0</c:v>
                </c:pt>
                <c:pt idx="639">
                  <c:v>18922.0</c:v>
                </c:pt>
                <c:pt idx="640">
                  <c:v>19079.0</c:v>
                </c:pt>
                <c:pt idx="641">
                  <c:v>19111.0</c:v>
                </c:pt>
                <c:pt idx="642">
                  <c:v>19148.0</c:v>
                </c:pt>
                <c:pt idx="643">
                  <c:v>18914.0</c:v>
                </c:pt>
                <c:pt idx="644">
                  <c:v>18958.0</c:v>
                </c:pt>
                <c:pt idx="645">
                  <c:v>19047.0</c:v>
                </c:pt>
                <c:pt idx="646">
                  <c:v>19001.0</c:v>
                </c:pt>
                <c:pt idx="647">
                  <c:v>19054.0</c:v>
                </c:pt>
                <c:pt idx="648">
                  <c:v>19454.0</c:v>
                </c:pt>
                <c:pt idx="649">
                  <c:v>19313.0</c:v>
                </c:pt>
                <c:pt idx="650">
                  <c:v>19291.0</c:v>
                </c:pt>
                <c:pt idx="651">
                  <c:v>19051.0</c:v>
                </c:pt>
                <c:pt idx="652">
                  <c:v>19244.0</c:v>
                </c:pt>
                <c:pt idx="653">
                  <c:v>19289.0</c:v>
                </c:pt>
                <c:pt idx="654">
                  <c:v>19222.0</c:v>
                </c:pt>
                <c:pt idx="655">
                  <c:v>19533.0</c:v>
                </c:pt>
                <c:pt idx="656">
                  <c:v>19380.0</c:v>
                </c:pt>
                <c:pt idx="657">
                  <c:v>19559.0</c:v>
                </c:pt>
                <c:pt idx="658">
                  <c:v>19235.0</c:v>
                </c:pt>
                <c:pt idx="659">
                  <c:v>19429.0</c:v>
                </c:pt>
                <c:pt idx="660">
                  <c:v>19516.0</c:v>
                </c:pt>
                <c:pt idx="661">
                  <c:v>19837.0</c:v>
                </c:pt>
                <c:pt idx="662">
                  <c:v>19572.0</c:v>
                </c:pt>
                <c:pt idx="663">
                  <c:v>19563.0</c:v>
                </c:pt>
                <c:pt idx="664">
                  <c:v>19653.0</c:v>
                </c:pt>
                <c:pt idx="665">
                  <c:v>19704.0</c:v>
                </c:pt>
                <c:pt idx="666">
                  <c:v>19708.0</c:v>
                </c:pt>
                <c:pt idx="667">
                  <c:v>19827.0</c:v>
                </c:pt>
                <c:pt idx="668">
                  <c:v>19871.0</c:v>
                </c:pt>
                <c:pt idx="669">
                  <c:v>19833.0</c:v>
                </c:pt>
                <c:pt idx="670">
                  <c:v>19866.0</c:v>
                </c:pt>
                <c:pt idx="671">
                  <c:v>20041.0</c:v>
                </c:pt>
                <c:pt idx="672">
                  <c:v>19996.0</c:v>
                </c:pt>
                <c:pt idx="673">
                  <c:v>19934.0</c:v>
                </c:pt>
                <c:pt idx="674">
                  <c:v>19953.0</c:v>
                </c:pt>
                <c:pt idx="675">
                  <c:v>20108.0</c:v>
                </c:pt>
                <c:pt idx="676">
                  <c:v>20079.0</c:v>
                </c:pt>
                <c:pt idx="677">
                  <c:v>20289.0</c:v>
                </c:pt>
                <c:pt idx="678">
                  <c:v>20228.0</c:v>
                </c:pt>
                <c:pt idx="679">
                  <c:v>20400.0</c:v>
                </c:pt>
                <c:pt idx="680">
                  <c:v>20327.0</c:v>
                </c:pt>
                <c:pt idx="681">
                  <c:v>20347.0</c:v>
                </c:pt>
                <c:pt idx="682">
                  <c:v>20315.0</c:v>
                </c:pt>
                <c:pt idx="683">
                  <c:v>20452.0</c:v>
                </c:pt>
                <c:pt idx="684">
                  <c:v>20463.0</c:v>
                </c:pt>
                <c:pt idx="685">
                  <c:v>20535.0</c:v>
                </c:pt>
                <c:pt idx="686">
                  <c:v>20759.0</c:v>
                </c:pt>
                <c:pt idx="687">
                  <c:v>20713.0</c:v>
                </c:pt>
                <c:pt idx="688">
                  <c:v>20712.0</c:v>
                </c:pt>
                <c:pt idx="689">
                  <c:v>20698.0</c:v>
                </c:pt>
                <c:pt idx="690">
                  <c:v>20616.0</c:v>
                </c:pt>
                <c:pt idx="691">
                  <c:v>20965.0</c:v>
                </c:pt>
                <c:pt idx="692">
                  <c:v>20539.0</c:v>
                </c:pt>
                <c:pt idx="693">
                  <c:v>20572.0</c:v>
                </c:pt>
                <c:pt idx="694">
                  <c:v>20741.0</c:v>
                </c:pt>
                <c:pt idx="695">
                  <c:v>20700.0</c:v>
                </c:pt>
                <c:pt idx="696">
                  <c:v>20749.0</c:v>
                </c:pt>
                <c:pt idx="697">
                  <c:v>20998.0</c:v>
                </c:pt>
                <c:pt idx="698">
                  <c:v>20991.0</c:v>
                </c:pt>
                <c:pt idx="699">
                  <c:v>20966.0</c:v>
                </c:pt>
                <c:pt idx="700">
                  <c:v>21153.0</c:v>
                </c:pt>
                <c:pt idx="701">
                  <c:v>21024.0</c:v>
                </c:pt>
                <c:pt idx="702">
                  <c:v>20952.0</c:v>
                </c:pt>
                <c:pt idx="703">
                  <c:v>21262.0</c:v>
                </c:pt>
                <c:pt idx="704">
                  <c:v>21304.0</c:v>
                </c:pt>
                <c:pt idx="705">
                  <c:v>21208.0</c:v>
                </c:pt>
                <c:pt idx="706">
                  <c:v>21170.0</c:v>
                </c:pt>
                <c:pt idx="707">
                  <c:v>21168.0</c:v>
                </c:pt>
                <c:pt idx="708">
                  <c:v>21254.0</c:v>
                </c:pt>
                <c:pt idx="709">
                  <c:v>21404.0</c:v>
                </c:pt>
                <c:pt idx="710">
                  <c:v>21287.0</c:v>
                </c:pt>
                <c:pt idx="711">
                  <c:v>21155.0</c:v>
                </c:pt>
                <c:pt idx="712">
                  <c:v>21313.0</c:v>
                </c:pt>
                <c:pt idx="713">
                  <c:v>21537.0</c:v>
                </c:pt>
                <c:pt idx="714">
                  <c:v>21636.0</c:v>
                </c:pt>
                <c:pt idx="715">
                  <c:v>21445.0</c:v>
                </c:pt>
                <c:pt idx="716">
                  <c:v>21457.0</c:v>
                </c:pt>
                <c:pt idx="717">
                  <c:v>21550.0</c:v>
                </c:pt>
                <c:pt idx="718">
                  <c:v>21308.0</c:v>
                </c:pt>
                <c:pt idx="719">
                  <c:v>21470.0</c:v>
                </c:pt>
                <c:pt idx="720">
                  <c:v>21709.0</c:v>
                </c:pt>
                <c:pt idx="721">
                  <c:v>21781.0</c:v>
                </c:pt>
                <c:pt idx="722">
                  <c:v>21860.0</c:v>
                </c:pt>
                <c:pt idx="723">
                  <c:v>21958.0</c:v>
                </c:pt>
                <c:pt idx="724">
                  <c:v>22005.0</c:v>
                </c:pt>
                <c:pt idx="725">
                  <c:v>21886.0</c:v>
                </c:pt>
                <c:pt idx="726">
                  <c:v>21977.0</c:v>
                </c:pt>
                <c:pt idx="727">
                  <c:v>21876.0</c:v>
                </c:pt>
                <c:pt idx="728">
                  <c:v>21887.0</c:v>
                </c:pt>
                <c:pt idx="729">
                  <c:v>22125.0</c:v>
                </c:pt>
                <c:pt idx="730">
                  <c:v>22041.0</c:v>
                </c:pt>
                <c:pt idx="731">
                  <c:v>22052.0</c:v>
                </c:pt>
                <c:pt idx="732">
                  <c:v>22353.0</c:v>
                </c:pt>
                <c:pt idx="733">
                  <c:v>22445.0</c:v>
                </c:pt>
                <c:pt idx="734">
                  <c:v>22207.0</c:v>
                </c:pt>
                <c:pt idx="735">
                  <c:v>22109.0</c:v>
                </c:pt>
                <c:pt idx="736">
                  <c:v>22404.0</c:v>
                </c:pt>
                <c:pt idx="737">
                  <c:v>22137.0</c:v>
                </c:pt>
                <c:pt idx="738">
                  <c:v>22410.0</c:v>
                </c:pt>
                <c:pt idx="739">
                  <c:v>22495.0</c:v>
                </c:pt>
                <c:pt idx="740">
                  <c:v>22556.0</c:v>
                </c:pt>
                <c:pt idx="741">
                  <c:v>22391.0</c:v>
                </c:pt>
                <c:pt idx="742">
                  <c:v>22584.0</c:v>
                </c:pt>
                <c:pt idx="743">
                  <c:v>22651.0</c:v>
                </c:pt>
                <c:pt idx="744">
                  <c:v>22639.0</c:v>
                </c:pt>
                <c:pt idx="745">
                  <c:v>22769.0</c:v>
                </c:pt>
                <c:pt idx="746">
                  <c:v>22795.0</c:v>
                </c:pt>
                <c:pt idx="747">
                  <c:v>22874.0</c:v>
                </c:pt>
                <c:pt idx="748">
                  <c:v>22782.0</c:v>
                </c:pt>
                <c:pt idx="749">
                  <c:v>22920.0</c:v>
                </c:pt>
                <c:pt idx="750">
                  <c:v>22744.0</c:v>
                </c:pt>
                <c:pt idx="751">
                  <c:v>22883.0</c:v>
                </c:pt>
                <c:pt idx="752">
                  <c:v>23107.0</c:v>
                </c:pt>
                <c:pt idx="753">
                  <c:v>22816.0</c:v>
                </c:pt>
                <c:pt idx="754">
                  <c:v>23098.0</c:v>
                </c:pt>
                <c:pt idx="755">
                  <c:v>23391.0</c:v>
                </c:pt>
                <c:pt idx="756">
                  <c:v>23183.0</c:v>
                </c:pt>
                <c:pt idx="757">
                  <c:v>23083.0</c:v>
                </c:pt>
                <c:pt idx="758">
                  <c:v>23183.0</c:v>
                </c:pt>
                <c:pt idx="759">
                  <c:v>23263.0</c:v>
                </c:pt>
                <c:pt idx="760">
                  <c:v>23362.0</c:v>
                </c:pt>
                <c:pt idx="761">
                  <c:v>23334.0</c:v>
                </c:pt>
                <c:pt idx="762">
                  <c:v>23352.0</c:v>
                </c:pt>
                <c:pt idx="763">
                  <c:v>23046.0</c:v>
                </c:pt>
                <c:pt idx="764">
                  <c:v>23468.0</c:v>
                </c:pt>
                <c:pt idx="765">
                  <c:v>23670.0</c:v>
                </c:pt>
                <c:pt idx="766">
                  <c:v>23630.0</c:v>
                </c:pt>
                <c:pt idx="767">
                  <c:v>23725.0</c:v>
                </c:pt>
                <c:pt idx="768">
                  <c:v>23674.0</c:v>
                </c:pt>
                <c:pt idx="769">
                  <c:v>23249.0</c:v>
                </c:pt>
                <c:pt idx="770">
                  <c:v>23531.0</c:v>
                </c:pt>
                <c:pt idx="771">
                  <c:v>23486.0</c:v>
                </c:pt>
                <c:pt idx="772">
                  <c:v>23432.0</c:v>
                </c:pt>
                <c:pt idx="773">
                  <c:v>23608.0</c:v>
                </c:pt>
                <c:pt idx="774">
                  <c:v>23643.0</c:v>
                </c:pt>
                <c:pt idx="775">
                  <c:v>23716.0</c:v>
                </c:pt>
                <c:pt idx="776">
                  <c:v>23976.0</c:v>
                </c:pt>
                <c:pt idx="777">
                  <c:v>23985.0</c:v>
                </c:pt>
                <c:pt idx="778">
                  <c:v>24069.0</c:v>
                </c:pt>
                <c:pt idx="779">
                  <c:v>23853.0</c:v>
                </c:pt>
                <c:pt idx="780">
                  <c:v>23651.0</c:v>
                </c:pt>
                <c:pt idx="781">
                  <c:v>24197.0</c:v>
                </c:pt>
                <c:pt idx="782">
                  <c:v>24242.0</c:v>
                </c:pt>
                <c:pt idx="783">
                  <c:v>24352.0</c:v>
                </c:pt>
                <c:pt idx="784">
                  <c:v>24095.0</c:v>
                </c:pt>
                <c:pt idx="785">
                  <c:v>24182.0</c:v>
                </c:pt>
                <c:pt idx="786">
                  <c:v>24192.0</c:v>
                </c:pt>
                <c:pt idx="787">
                  <c:v>24419.0</c:v>
                </c:pt>
                <c:pt idx="788">
                  <c:v>24449.0</c:v>
                </c:pt>
                <c:pt idx="789">
                  <c:v>24407.0</c:v>
                </c:pt>
                <c:pt idx="790">
                  <c:v>24435.0</c:v>
                </c:pt>
                <c:pt idx="791">
                  <c:v>24452.0</c:v>
                </c:pt>
                <c:pt idx="792">
                  <c:v>24367.0</c:v>
                </c:pt>
                <c:pt idx="793">
                  <c:v>24428.0</c:v>
                </c:pt>
                <c:pt idx="794">
                  <c:v>24712.0</c:v>
                </c:pt>
                <c:pt idx="795">
                  <c:v>24451.0</c:v>
                </c:pt>
                <c:pt idx="796">
                  <c:v>24447.0</c:v>
                </c:pt>
                <c:pt idx="797">
                  <c:v>24747.0</c:v>
                </c:pt>
                <c:pt idx="798">
                  <c:v>24733.0</c:v>
                </c:pt>
                <c:pt idx="799">
                  <c:v>24666.0</c:v>
                </c:pt>
                <c:pt idx="800">
                  <c:v>24768.0</c:v>
                </c:pt>
                <c:pt idx="801">
                  <c:v>24657.0</c:v>
                </c:pt>
                <c:pt idx="802">
                  <c:v>24706.0</c:v>
                </c:pt>
                <c:pt idx="803">
                  <c:v>24680.0</c:v>
                </c:pt>
                <c:pt idx="804">
                  <c:v>25087.0</c:v>
                </c:pt>
                <c:pt idx="805">
                  <c:v>24951.0</c:v>
                </c:pt>
                <c:pt idx="806">
                  <c:v>24952.0</c:v>
                </c:pt>
                <c:pt idx="807">
                  <c:v>25111.0</c:v>
                </c:pt>
                <c:pt idx="808">
                  <c:v>25253.0</c:v>
                </c:pt>
                <c:pt idx="809">
                  <c:v>25218.0</c:v>
                </c:pt>
                <c:pt idx="810">
                  <c:v>25060.0</c:v>
                </c:pt>
                <c:pt idx="811">
                  <c:v>25078.0</c:v>
                </c:pt>
                <c:pt idx="812">
                  <c:v>24995.0</c:v>
                </c:pt>
                <c:pt idx="813">
                  <c:v>25099.0</c:v>
                </c:pt>
                <c:pt idx="814">
                  <c:v>25581.0</c:v>
                </c:pt>
                <c:pt idx="815">
                  <c:v>25286.0</c:v>
                </c:pt>
                <c:pt idx="816">
                  <c:v>25233.0</c:v>
                </c:pt>
                <c:pt idx="817">
                  <c:v>25637.0</c:v>
                </c:pt>
                <c:pt idx="818">
                  <c:v>25136.0</c:v>
                </c:pt>
                <c:pt idx="819">
                  <c:v>25471.0</c:v>
                </c:pt>
                <c:pt idx="820">
                  <c:v>25390.0</c:v>
                </c:pt>
                <c:pt idx="821">
                  <c:v>25577.0</c:v>
                </c:pt>
                <c:pt idx="822">
                  <c:v>25512.0</c:v>
                </c:pt>
                <c:pt idx="823">
                  <c:v>25669.0</c:v>
                </c:pt>
                <c:pt idx="824">
                  <c:v>25615.0</c:v>
                </c:pt>
                <c:pt idx="825">
                  <c:v>25619.0</c:v>
                </c:pt>
                <c:pt idx="826">
                  <c:v>25749.0</c:v>
                </c:pt>
                <c:pt idx="827">
                  <c:v>25994.0</c:v>
                </c:pt>
                <c:pt idx="828">
                  <c:v>25826.0</c:v>
                </c:pt>
                <c:pt idx="829">
                  <c:v>25878.0</c:v>
                </c:pt>
                <c:pt idx="830">
                  <c:v>26002.0</c:v>
                </c:pt>
                <c:pt idx="831">
                  <c:v>25993.0</c:v>
                </c:pt>
                <c:pt idx="832">
                  <c:v>26011.0</c:v>
                </c:pt>
                <c:pt idx="833">
                  <c:v>25997.0</c:v>
                </c:pt>
                <c:pt idx="834">
                  <c:v>26005.0</c:v>
                </c:pt>
                <c:pt idx="835">
                  <c:v>25834.0</c:v>
                </c:pt>
                <c:pt idx="836">
                  <c:v>26122.0</c:v>
                </c:pt>
                <c:pt idx="837">
                  <c:v>26171.0</c:v>
                </c:pt>
                <c:pt idx="838">
                  <c:v>26436.0</c:v>
                </c:pt>
                <c:pt idx="839">
                  <c:v>26105.0</c:v>
                </c:pt>
                <c:pt idx="840">
                  <c:v>25979.0</c:v>
                </c:pt>
                <c:pt idx="841">
                  <c:v>26475.0</c:v>
                </c:pt>
                <c:pt idx="842">
                  <c:v>26547.0</c:v>
                </c:pt>
                <c:pt idx="843">
                  <c:v>26469.0</c:v>
                </c:pt>
                <c:pt idx="844">
                  <c:v>26444.0</c:v>
                </c:pt>
                <c:pt idx="845">
                  <c:v>26284.0</c:v>
                </c:pt>
                <c:pt idx="846">
                  <c:v>26450.0</c:v>
                </c:pt>
                <c:pt idx="847">
                  <c:v>26484.0</c:v>
                </c:pt>
                <c:pt idx="848">
                  <c:v>26874.0</c:v>
                </c:pt>
                <c:pt idx="849">
                  <c:v>26605.0</c:v>
                </c:pt>
                <c:pt idx="850">
                  <c:v>26845.0</c:v>
                </c:pt>
                <c:pt idx="851">
                  <c:v>26811.0</c:v>
                </c:pt>
                <c:pt idx="852">
                  <c:v>26518.0</c:v>
                </c:pt>
                <c:pt idx="853">
                  <c:v>26723.0</c:v>
                </c:pt>
                <c:pt idx="854">
                  <c:v>26621.0</c:v>
                </c:pt>
                <c:pt idx="855">
                  <c:v>26919.0</c:v>
                </c:pt>
                <c:pt idx="856">
                  <c:v>27059.0</c:v>
                </c:pt>
                <c:pt idx="857">
                  <c:v>26887.0</c:v>
                </c:pt>
                <c:pt idx="858">
                  <c:v>27229.0</c:v>
                </c:pt>
                <c:pt idx="859">
                  <c:v>27328.0</c:v>
                </c:pt>
                <c:pt idx="860">
                  <c:v>26948.0</c:v>
                </c:pt>
                <c:pt idx="861">
                  <c:v>27193.0</c:v>
                </c:pt>
                <c:pt idx="862">
                  <c:v>27207.0</c:v>
                </c:pt>
                <c:pt idx="863">
                  <c:v>27126.0</c:v>
                </c:pt>
                <c:pt idx="864">
                  <c:v>27465.0</c:v>
                </c:pt>
                <c:pt idx="865">
                  <c:v>27301.0</c:v>
                </c:pt>
                <c:pt idx="866">
                  <c:v>27299.0</c:v>
                </c:pt>
                <c:pt idx="867">
                  <c:v>27470.0</c:v>
                </c:pt>
                <c:pt idx="868">
                  <c:v>27206.0</c:v>
                </c:pt>
                <c:pt idx="869">
                  <c:v>27340.0</c:v>
                </c:pt>
                <c:pt idx="870">
                  <c:v>27583.0</c:v>
                </c:pt>
                <c:pt idx="871">
                  <c:v>27535.0</c:v>
                </c:pt>
                <c:pt idx="872">
                  <c:v>27638.0</c:v>
                </c:pt>
                <c:pt idx="873">
                  <c:v>27548.0</c:v>
                </c:pt>
                <c:pt idx="874">
                  <c:v>27946.0</c:v>
                </c:pt>
                <c:pt idx="875">
                  <c:v>27558.0</c:v>
                </c:pt>
                <c:pt idx="876">
                  <c:v>27558.0</c:v>
                </c:pt>
                <c:pt idx="877">
                  <c:v>27538.0</c:v>
                </c:pt>
                <c:pt idx="878">
                  <c:v>27623.0</c:v>
                </c:pt>
                <c:pt idx="879">
                  <c:v>27545.0</c:v>
                </c:pt>
                <c:pt idx="880">
                  <c:v>27750.0</c:v>
                </c:pt>
                <c:pt idx="881">
                  <c:v>27690.0</c:v>
                </c:pt>
                <c:pt idx="882">
                  <c:v>28134.0</c:v>
                </c:pt>
                <c:pt idx="883">
                  <c:v>27803.0</c:v>
                </c:pt>
                <c:pt idx="884">
                  <c:v>27789.0</c:v>
                </c:pt>
                <c:pt idx="885">
                  <c:v>28252.0</c:v>
                </c:pt>
                <c:pt idx="886">
                  <c:v>28098.0</c:v>
                </c:pt>
                <c:pt idx="887">
                  <c:v>27923.0</c:v>
                </c:pt>
                <c:pt idx="888">
                  <c:v>28131.0</c:v>
                </c:pt>
                <c:pt idx="889">
                  <c:v>28526.0</c:v>
                </c:pt>
                <c:pt idx="890">
                  <c:v>28281.0</c:v>
                </c:pt>
                <c:pt idx="891">
                  <c:v>28214.0</c:v>
                </c:pt>
                <c:pt idx="892">
                  <c:v>28740.0</c:v>
                </c:pt>
                <c:pt idx="893">
                  <c:v>28427.0</c:v>
                </c:pt>
                <c:pt idx="894">
                  <c:v>28444.0</c:v>
                </c:pt>
                <c:pt idx="895">
                  <c:v>28450.0</c:v>
                </c:pt>
                <c:pt idx="896">
                  <c:v>28586.0</c:v>
                </c:pt>
                <c:pt idx="897">
                  <c:v>28516.0</c:v>
                </c:pt>
                <c:pt idx="898">
                  <c:v>28391.0</c:v>
                </c:pt>
                <c:pt idx="899">
                  <c:v>28766.0</c:v>
                </c:pt>
                <c:pt idx="900">
                  <c:v>28751.0</c:v>
                </c:pt>
                <c:pt idx="901">
                  <c:v>28631.0</c:v>
                </c:pt>
                <c:pt idx="902">
                  <c:v>28542.0</c:v>
                </c:pt>
                <c:pt idx="903">
                  <c:v>29007.0</c:v>
                </c:pt>
                <c:pt idx="904">
                  <c:v>29139.0</c:v>
                </c:pt>
                <c:pt idx="905">
                  <c:v>28910.0</c:v>
                </c:pt>
                <c:pt idx="906">
                  <c:v>28721.0</c:v>
                </c:pt>
                <c:pt idx="907">
                  <c:v>29132.0</c:v>
                </c:pt>
                <c:pt idx="908">
                  <c:v>29208.0</c:v>
                </c:pt>
                <c:pt idx="909">
                  <c:v>29123.0</c:v>
                </c:pt>
                <c:pt idx="910">
                  <c:v>29057.0</c:v>
                </c:pt>
                <c:pt idx="911">
                  <c:v>28840.0</c:v>
                </c:pt>
                <c:pt idx="912">
                  <c:v>28969.0</c:v>
                </c:pt>
                <c:pt idx="913">
                  <c:v>29220.0</c:v>
                </c:pt>
                <c:pt idx="914">
                  <c:v>29244.0</c:v>
                </c:pt>
                <c:pt idx="915">
                  <c:v>29246.0</c:v>
                </c:pt>
                <c:pt idx="916">
                  <c:v>29449.0</c:v>
                </c:pt>
                <c:pt idx="917">
                  <c:v>29347.0</c:v>
                </c:pt>
                <c:pt idx="918">
                  <c:v>29309.0</c:v>
                </c:pt>
                <c:pt idx="919">
                  <c:v>29589.0</c:v>
                </c:pt>
                <c:pt idx="920">
                  <c:v>29560.0</c:v>
                </c:pt>
                <c:pt idx="921">
                  <c:v>29512.0</c:v>
                </c:pt>
                <c:pt idx="922">
                  <c:v>29856.0</c:v>
                </c:pt>
                <c:pt idx="923">
                  <c:v>29462.0</c:v>
                </c:pt>
                <c:pt idx="924">
                  <c:v>29666.0</c:v>
                </c:pt>
                <c:pt idx="925">
                  <c:v>29560.0</c:v>
                </c:pt>
                <c:pt idx="926">
                  <c:v>29573.0</c:v>
                </c:pt>
                <c:pt idx="927">
                  <c:v>29685.0</c:v>
                </c:pt>
                <c:pt idx="928">
                  <c:v>29827.0</c:v>
                </c:pt>
                <c:pt idx="929">
                  <c:v>29827.0</c:v>
                </c:pt>
                <c:pt idx="930">
                  <c:v>29772.0</c:v>
                </c:pt>
                <c:pt idx="931">
                  <c:v>29801.0</c:v>
                </c:pt>
                <c:pt idx="932">
                  <c:v>30028.0</c:v>
                </c:pt>
                <c:pt idx="933">
                  <c:v>30190.0</c:v>
                </c:pt>
                <c:pt idx="934">
                  <c:v>29961.0</c:v>
                </c:pt>
                <c:pt idx="935">
                  <c:v>30023.0</c:v>
                </c:pt>
                <c:pt idx="936">
                  <c:v>30385.0</c:v>
                </c:pt>
                <c:pt idx="937">
                  <c:v>30185.0</c:v>
                </c:pt>
                <c:pt idx="938">
                  <c:v>30232.0</c:v>
                </c:pt>
                <c:pt idx="939">
                  <c:v>30126.0</c:v>
                </c:pt>
                <c:pt idx="940">
                  <c:v>29960.0</c:v>
                </c:pt>
                <c:pt idx="941">
                  <c:v>30445.0</c:v>
                </c:pt>
                <c:pt idx="942">
                  <c:v>30234.0</c:v>
                </c:pt>
                <c:pt idx="943">
                  <c:v>30685.0</c:v>
                </c:pt>
                <c:pt idx="944">
                  <c:v>30184.0</c:v>
                </c:pt>
                <c:pt idx="945">
                  <c:v>30441.0</c:v>
                </c:pt>
                <c:pt idx="946">
                  <c:v>30591.0</c:v>
                </c:pt>
                <c:pt idx="947">
                  <c:v>30846.0</c:v>
                </c:pt>
                <c:pt idx="948">
                  <c:v>30743.0</c:v>
                </c:pt>
                <c:pt idx="949">
                  <c:v>30405.0</c:v>
                </c:pt>
                <c:pt idx="950">
                  <c:v>30848.0</c:v>
                </c:pt>
                <c:pt idx="951">
                  <c:v>30732.0</c:v>
                </c:pt>
                <c:pt idx="952">
                  <c:v>30853.0</c:v>
                </c:pt>
                <c:pt idx="953">
                  <c:v>30648.0</c:v>
                </c:pt>
                <c:pt idx="954">
                  <c:v>30665.0</c:v>
                </c:pt>
                <c:pt idx="955">
                  <c:v>30875.0</c:v>
                </c:pt>
                <c:pt idx="956">
                  <c:v>30981.0</c:v>
                </c:pt>
                <c:pt idx="957">
                  <c:v>31124.0</c:v>
                </c:pt>
                <c:pt idx="958">
                  <c:v>31142.0</c:v>
                </c:pt>
                <c:pt idx="959">
                  <c:v>30706.0</c:v>
                </c:pt>
                <c:pt idx="960">
                  <c:v>31147.0</c:v>
                </c:pt>
                <c:pt idx="961">
                  <c:v>31118.0</c:v>
                </c:pt>
                <c:pt idx="962">
                  <c:v>31371.0</c:v>
                </c:pt>
                <c:pt idx="963">
                  <c:v>31547.0</c:v>
                </c:pt>
                <c:pt idx="964">
                  <c:v>31223.0</c:v>
                </c:pt>
                <c:pt idx="965">
                  <c:v>31479.0</c:v>
                </c:pt>
                <c:pt idx="966">
                  <c:v>31318.0</c:v>
                </c:pt>
                <c:pt idx="967">
                  <c:v>31607.0</c:v>
                </c:pt>
                <c:pt idx="968">
                  <c:v>31480.0</c:v>
                </c:pt>
                <c:pt idx="969">
                  <c:v>31358.0</c:v>
                </c:pt>
                <c:pt idx="970">
                  <c:v>31517.0</c:v>
                </c:pt>
                <c:pt idx="971">
                  <c:v>31778.0</c:v>
                </c:pt>
                <c:pt idx="972">
                  <c:v>31622.0</c:v>
                </c:pt>
                <c:pt idx="973">
                  <c:v>31409.0</c:v>
                </c:pt>
                <c:pt idx="974">
                  <c:v>31789.0</c:v>
                </c:pt>
                <c:pt idx="975">
                  <c:v>31485.0</c:v>
                </c:pt>
                <c:pt idx="976">
                  <c:v>31999.0</c:v>
                </c:pt>
                <c:pt idx="977">
                  <c:v>31561.0</c:v>
                </c:pt>
                <c:pt idx="978">
                  <c:v>32017.0</c:v>
                </c:pt>
                <c:pt idx="979">
                  <c:v>31930.0</c:v>
                </c:pt>
                <c:pt idx="980">
                  <c:v>32057.0</c:v>
                </c:pt>
                <c:pt idx="981">
                  <c:v>32011.0</c:v>
                </c:pt>
                <c:pt idx="982">
                  <c:v>32131.0</c:v>
                </c:pt>
                <c:pt idx="983">
                  <c:v>32189.0</c:v>
                </c:pt>
                <c:pt idx="984">
                  <c:v>31931.0</c:v>
                </c:pt>
                <c:pt idx="985">
                  <c:v>32241.0</c:v>
                </c:pt>
                <c:pt idx="986">
                  <c:v>32221.0</c:v>
                </c:pt>
                <c:pt idx="987">
                  <c:v>32211.0</c:v>
                </c:pt>
                <c:pt idx="988">
                  <c:v>32568.0</c:v>
                </c:pt>
                <c:pt idx="989">
                  <c:v>32552.0</c:v>
                </c:pt>
                <c:pt idx="990">
                  <c:v>32644.0</c:v>
                </c:pt>
                <c:pt idx="991">
                  <c:v>32330.0</c:v>
                </c:pt>
                <c:pt idx="992">
                  <c:v>32416.0</c:v>
                </c:pt>
                <c:pt idx="993">
                  <c:v>32551.0</c:v>
                </c:pt>
                <c:pt idx="994">
                  <c:v>32879.0</c:v>
                </c:pt>
                <c:pt idx="995">
                  <c:v>32455.0</c:v>
                </c:pt>
                <c:pt idx="996">
                  <c:v>32742.0</c:v>
                </c:pt>
                <c:pt idx="997">
                  <c:v>32828.0</c:v>
                </c:pt>
                <c:pt idx="998">
                  <c:v>32613.0</c:v>
                </c:pt>
                <c:pt idx="999">
                  <c:v>32997.0</c:v>
                </c:pt>
                <c:pt idx="1000">
                  <c:v>32953.0</c:v>
                </c:pt>
                <c:pt idx="1001">
                  <c:v>32871.0</c:v>
                </c:pt>
                <c:pt idx="1002">
                  <c:v>32967.0</c:v>
                </c:pt>
                <c:pt idx="1003">
                  <c:v>32938.0</c:v>
                </c:pt>
                <c:pt idx="1004">
                  <c:v>32801.0</c:v>
                </c:pt>
                <c:pt idx="1005">
                  <c:v>33029.0</c:v>
                </c:pt>
                <c:pt idx="1006">
                  <c:v>33247.0</c:v>
                </c:pt>
                <c:pt idx="1007">
                  <c:v>32769.0</c:v>
                </c:pt>
                <c:pt idx="1008">
                  <c:v>33097.0</c:v>
                </c:pt>
                <c:pt idx="1009">
                  <c:v>33265.0</c:v>
                </c:pt>
                <c:pt idx="1010">
                  <c:v>33285.0</c:v>
                </c:pt>
                <c:pt idx="1011">
                  <c:v>33209.0</c:v>
                </c:pt>
                <c:pt idx="1012">
                  <c:v>33221.0</c:v>
                </c:pt>
                <c:pt idx="1013">
                  <c:v>33223.0</c:v>
                </c:pt>
                <c:pt idx="1014">
                  <c:v>33666.0</c:v>
                </c:pt>
                <c:pt idx="1015">
                  <c:v>33396.0</c:v>
                </c:pt>
                <c:pt idx="1016">
                  <c:v>33117.0</c:v>
                </c:pt>
                <c:pt idx="1017">
                  <c:v>33521.0</c:v>
                </c:pt>
                <c:pt idx="1018">
                  <c:v>33341.0</c:v>
                </c:pt>
                <c:pt idx="1019">
                  <c:v>33363.0</c:v>
                </c:pt>
                <c:pt idx="1020">
                  <c:v>33544.0</c:v>
                </c:pt>
                <c:pt idx="1021">
                  <c:v>33697.0</c:v>
                </c:pt>
                <c:pt idx="1022">
                  <c:v>33695.0</c:v>
                </c:pt>
                <c:pt idx="1023">
                  <c:v>33489.0</c:v>
                </c:pt>
                <c:pt idx="1024">
                  <c:v>33468.0</c:v>
                </c:pt>
                <c:pt idx="1025">
                  <c:v>33456.0</c:v>
                </c:pt>
                <c:pt idx="1026">
                  <c:v>33862.0</c:v>
                </c:pt>
                <c:pt idx="1027">
                  <c:v>33747.0</c:v>
                </c:pt>
                <c:pt idx="1028">
                  <c:v>33899.0</c:v>
                </c:pt>
                <c:pt idx="1029">
                  <c:v>34230.0</c:v>
                </c:pt>
                <c:pt idx="1030">
                  <c:v>33832.0</c:v>
                </c:pt>
                <c:pt idx="1031">
                  <c:v>34234.0</c:v>
                </c:pt>
                <c:pt idx="1032">
                  <c:v>34328.0</c:v>
                </c:pt>
                <c:pt idx="1033">
                  <c:v>34295.0</c:v>
                </c:pt>
                <c:pt idx="1034">
                  <c:v>34217.0</c:v>
                </c:pt>
                <c:pt idx="1035">
                  <c:v>34325.0</c:v>
                </c:pt>
                <c:pt idx="1036">
                  <c:v>34295.0</c:v>
                </c:pt>
                <c:pt idx="1037">
                  <c:v>34276.0</c:v>
                </c:pt>
                <c:pt idx="1038">
                  <c:v>34450.0</c:v>
                </c:pt>
                <c:pt idx="1039">
                  <c:v>34378.0</c:v>
                </c:pt>
                <c:pt idx="1040">
                  <c:v>34447.0</c:v>
                </c:pt>
                <c:pt idx="1041">
                  <c:v>34280.0</c:v>
                </c:pt>
                <c:pt idx="1042">
                  <c:v>34600.0</c:v>
                </c:pt>
                <c:pt idx="1043">
                  <c:v>34618.0</c:v>
                </c:pt>
                <c:pt idx="1044">
                  <c:v>34221.0</c:v>
                </c:pt>
                <c:pt idx="1045">
                  <c:v>34802.0</c:v>
                </c:pt>
                <c:pt idx="1046">
                  <c:v>34490.0</c:v>
                </c:pt>
                <c:pt idx="1047">
                  <c:v>34962.0</c:v>
                </c:pt>
                <c:pt idx="1048">
                  <c:v>34957.0</c:v>
                </c:pt>
                <c:pt idx="1049">
                  <c:v>34799.0</c:v>
                </c:pt>
                <c:pt idx="1050">
                  <c:v>34759.0</c:v>
                </c:pt>
                <c:pt idx="1051">
                  <c:v>34642.0</c:v>
                </c:pt>
                <c:pt idx="1052">
                  <c:v>35072.0</c:v>
                </c:pt>
                <c:pt idx="1053">
                  <c:v>35003.0</c:v>
                </c:pt>
                <c:pt idx="1054">
                  <c:v>35270.0</c:v>
                </c:pt>
                <c:pt idx="1055">
                  <c:v>34984.0</c:v>
                </c:pt>
                <c:pt idx="1056">
                  <c:v>35251.0</c:v>
                </c:pt>
                <c:pt idx="1057">
                  <c:v>34951.0</c:v>
                </c:pt>
                <c:pt idx="1058">
                  <c:v>35201.0</c:v>
                </c:pt>
                <c:pt idx="1059">
                  <c:v>35535.0</c:v>
                </c:pt>
                <c:pt idx="1060">
                  <c:v>35169.0</c:v>
                </c:pt>
                <c:pt idx="1061">
                  <c:v>35503.0</c:v>
                </c:pt>
                <c:pt idx="1062">
                  <c:v>35310.0</c:v>
                </c:pt>
                <c:pt idx="1063">
                  <c:v>35663.0</c:v>
                </c:pt>
                <c:pt idx="1064">
                  <c:v>35498.0</c:v>
                </c:pt>
                <c:pt idx="1065">
                  <c:v>35424.0</c:v>
                </c:pt>
                <c:pt idx="1066">
                  <c:v>35640.0</c:v>
                </c:pt>
                <c:pt idx="1067">
                  <c:v>35522.0</c:v>
                </c:pt>
                <c:pt idx="1068">
                  <c:v>35751.0</c:v>
                </c:pt>
                <c:pt idx="1069">
                  <c:v>35703.0</c:v>
                </c:pt>
                <c:pt idx="1070">
                  <c:v>35866.0</c:v>
                </c:pt>
                <c:pt idx="1071">
                  <c:v>35885.0</c:v>
                </c:pt>
                <c:pt idx="1072">
                  <c:v>35721.0</c:v>
                </c:pt>
                <c:pt idx="1073">
                  <c:v>35812.0</c:v>
                </c:pt>
                <c:pt idx="1074">
                  <c:v>36205.0</c:v>
                </c:pt>
                <c:pt idx="1075">
                  <c:v>35757.0</c:v>
                </c:pt>
                <c:pt idx="1076">
                  <c:v>35836.0</c:v>
                </c:pt>
                <c:pt idx="1077">
                  <c:v>36442.0</c:v>
                </c:pt>
                <c:pt idx="1078">
                  <c:v>36232.0</c:v>
                </c:pt>
                <c:pt idx="1079">
                  <c:v>36255.0</c:v>
                </c:pt>
                <c:pt idx="1080">
                  <c:v>36033.0</c:v>
                </c:pt>
                <c:pt idx="1081">
                  <c:v>36012.0</c:v>
                </c:pt>
                <c:pt idx="1082">
                  <c:v>36324.0</c:v>
                </c:pt>
                <c:pt idx="1083">
                  <c:v>36411.0</c:v>
                </c:pt>
                <c:pt idx="1084">
                  <c:v>36416.0</c:v>
                </c:pt>
                <c:pt idx="1085">
                  <c:v>36553.0</c:v>
                </c:pt>
                <c:pt idx="1086">
                  <c:v>36461.0</c:v>
                </c:pt>
                <c:pt idx="1087">
                  <c:v>36168.0</c:v>
                </c:pt>
                <c:pt idx="1088">
                  <c:v>36347.0</c:v>
                </c:pt>
                <c:pt idx="1089">
                  <c:v>36447.0</c:v>
                </c:pt>
                <c:pt idx="1090">
                  <c:v>36662.0</c:v>
                </c:pt>
                <c:pt idx="1091">
                  <c:v>36992.0</c:v>
                </c:pt>
                <c:pt idx="1092">
                  <c:v>36634.0</c:v>
                </c:pt>
                <c:pt idx="1093">
                  <c:v>36869.0</c:v>
                </c:pt>
                <c:pt idx="1094">
                  <c:v>36495.0</c:v>
                </c:pt>
                <c:pt idx="1095">
                  <c:v>36749.0</c:v>
                </c:pt>
                <c:pt idx="1096">
                  <c:v>36565.0</c:v>
                </c:pt>
                <c:pt idx="1097">
                  <c:v>37102.0</c:v>
                </c:pt>
                <c:pt idx="1098">
                  <c:v>36881.0</c:v>
                </c:pt>
                <c:pt idx="1099">
                  <c:v>36952.0</c:v>
                </c:pt>
                <c:pt idx="1100">
                  <c:v>37238.0</c:v>
                </c:pt>
                <c:pt idx="1101">
                  <c:v>37192.0</c:v>
                </c:pt>
                <c:pt idx="1102">
                  <c:v>36968.0</c:v>
                </c:pt>
                <c:pt idx="1103">
                  <c:v>37182.0</c:v>
                </c:pt>
                <c:pt idx="1104">
                  <c:v>37307.0</c:v>
                </c:pt>
                <c:pt idx="1105">
                  <c:v>37465.0</c:v>
                </c:pt>
                <c:pt idx="1106">
                  <c:v>37080.0</c:v>
                </c:pt>
                <c:pt idx="1107">
                  <c:v>37677.0</c:v>
                </c:pt>
                <c:pt idx="1108">
                  <c:v>37056.0</c:v>
                </c:pt>
                <c:pt idx="1109">
                  <c:v>37466.0</c:v>
                </c:pt>
                <c:pt idx="1110">
                  <c:v>37509.0</c:v>
                </c:pt>
                <c:pt idx="1111">
                  <c:v>37403.0</c:v>
                </c:pt>
                <c:pt idx="1112">
                  <c:v>37497.0</c:v>
                </c:pt>
                <c:pt idx="1113">
                  <c:v>37361.0</c:v>
                </c:pt>
                <c:pt idx="1114">
                  <c:v>37769.0</c:v>
                </c:pt>
                <c:pt idx="1115">
                  <c:v>37385.0</c:v>
                </c:pt>
                <c:pt idx="1116">
                  <c:v>37896.0</c:v>
                </c:pt>
                <c:pt idx="1117">
                  <c:v>37823.0</c:v>
                </c:pt>
                <c:pt idx="1118">
                  <c:v>37583.0</c:v>
                </c:pt>
                <c:pt idx="1119">
                  <c:v>37925.0</c:v>
                </c:pt>
                <c:pt idx="1120">
                  <c:v>37868.0</c:v>
                </c:pt>
                <c:pt idx="1121">
                  <c:v>37955.0</c:v>
                </c:pt>
                <c:pt idx="1122">
                  <c:v>37933.0</c:v>
                </c:pt>
                <c:pt idx="1123">
                  <c:v>37976.0</c:v>
                </c:pt>
                <c:pt idx="1124">
                  <c:v>38162.0</c:v>
                </c:pt>
                <c:pt idx="1125">
                  <c:v>38154.0</c:v>
                </c:pt>
                <c:pt idx="1126">
                  <c:v>38370.0</c:v>
                </c:pt>
                <c:pt idx="1127">
                  <c:v>38261.0</c:v>
                </c:pt>
                <c:pt idx="1128">
                  <c:v>38417.0</c:v>
                </c:pt>
                <c:pt idx="1129">
                  <c:v>38320.0</c:v>
                </c:pt>
                <c:pt idx="1130">
                  <c:v>38157.0</c:v>
                </c:pt>
                <c:pt idx="1131">
                  <c:v>38290.0</c:v>
                </c:pt>
                <c:pt idx="1132">
                  <c:v>38251.0</c:v>
                </c:pt>
                <c:pt idx="1133">
                  <c:v>38692.0</c:v>
                </c:pt>
                <c:pt idx="1134">
                  <c:v>38614.0</c:v>
                </c:pt>
                <c:pt idx="1135">
                  <c:v>38609.0</c:v>
                </c:pt>
                <c:pt idx="1136">
                  <c:v>38681.0</c:v>
                </c:pt>
                <c:pt idx="1137">
                  <c:v>38970.0</c:v>
                </c:pt>
                <c:pt idx="1138">
                  <c:v>38689.0</c:v>
                </c:pt>
                <c:pt idx="1139">
                  <c:v>38639.0</c:v>
                </c:pt>
                <c:pt idx="1140">
                  <c:v>38420.0</c:v>
                </c:pt>
                <c:pt idx="1141">
                  <c:v>38951.0</c:v>
                </c:pt>
                <c:pt idx="1142">
                  <c:v>38776.0</c:v>
                </c:pt>
                <c:pt idx="1143">
                  <c:v>38996.0</c:v>
                </c:pt>
                <c:pt idx="1144">
                  <c:v>39241.0</c:v>
                </c:pt>
                <c:pt idx="1145">
                  <c:v>39073.0</c:v>
                </c:pt>
                <c:pt idx="1146">
                  <c:v>39132.0</c:v>
                </c:pt>
                <c:pt idx="1147">
                  <c:v>39423.0</c:v>
                </c:pt>
                <c:pt idx="1148">
                  <c:v>39166.0</c:v>
                </c:pt>
                <c:pt idx="1149">
                  <c:v>38898.0</c:v>
                </c:pt>
                <c:pt idx="1150">
                  <c:v>39280.0</c:v>
                </c:pt>
                <c:pt idx="1151">
                  <c:v>39529.0</c:v>
                </c:pt>
                <c:pt idx="1152">
                  <c:v>39446.0</c:v>
                </c:pt>
                <c:pt idx="1153">
                  <c:v>39219.0</c:v>
                </c:pt>
                <c:pt idx="1154">
                  <c:v>39515.0</c:v>
                </c:pt>
                <c:pt idx="1155">
                  <c:v>39362.0</c:v>
                </c:pt>
                <c:pt idx="1156">
                  <c:v>39863.0</c:v>
                </c:pt>
                <c:pt idx="1157">
                  <c:v>39493.0</c:v>
                </c:pt>
                <c:pt idx="1158">
                  <c:v>39521.0</c:v>
                </c:pt>
                <c:pt idx="1159">
                  <c:v>39671.0</c:v>
                </c:pt>
                <c:pt idx="1160">
                  <c:v>39603.0</c:v>
                </c:pt>
                <c:pt idx="1161">
                  <c:v>39770.0</c:v>
                </c:pt>
                <c:pt idx="1162">
                  <c:v>39880.0</c:v>
                </c:pt>
                <c:pt idx="1163">
                  <c:v>39611.0</c:v>
                </c:pt>
                <c:pt idx="1164">
                  <c:v>39721.0</c:v>
                </c:pt>
                <c:pt idx="1165">
                  <c:v>39509.0</c:v>
                </c:pt>
                <c:pt idx="1166">
                  <c:v>39782.0</c:v>
                </c:pt>
                <c:pt idx="1167">
                  <c:v>39953.0</c:v>
                </c:pt>
                <c:pt idx="1168">
                  <c:v>39966.0</c:v>
                </c:pt>
                <c:pt idx="1169">
                  <c:v>40109.0</c:v>
                </c:pt>
                <c:pt idx="1170">
                  <c:v>39765.0</c:v>
                </c:pt>
                <c:pt idx="1171">
                  <c:v>39731.0</c:v>
                </c:pt>
                <c:pt idx="1172">
                  <c:v>40119.0</c:v>
                </c:pt>
                <c:pt idx="1173">
                  <c:v>40214.0</c:v>
                </c:pt>
                <c:pt idx="1174">
                  <c:v>40189.0</c:v>
                </c:pt>
                <c:pt idx="1175">
                  <c:v>40447.0</c:v>
                </c:pt>
                <c:pt idx="1176">
                  <c:v>40706.0</c:v>
                </c:pt>
                <c:pt idx="1177">
                  <c:v>40259.0</c:v>
                </c:pt>
                <c:pt idx="1178">
                  <c:v>40303.0</c:v>
                </c:pt>
                <c:pt idx="1179">
                  <c:v>40477.0</c:v>
                </c:pt>
                <c:pt idx="1180">
                  <c:v>40535.0</c:v>
                </c:pt>
                <c:pt idx="1181">
                  <c:v>40536.0</c:v>
                </c:pt>
                <c:pt idx="1182">
                  <c:v>40589.0</c:v>
                </c:pt>
                <c:pt idx="1183">
                  <c:v>40733.0</c:v>
                </c:pt>
                <c:pt idx="1184">
                  <c:v>40764.0</c:v>
                </c:pt>
                <c:pt idx="1185">
                  <c:v>40941.0</c:v>
                </c:pt>
                <c:pt idx="1186">
                  <c:v>40772.0</c:v>
                </c:pt>
                <c:pt idx="1187">
                  <c:v>40626.0</c:v>
                </c:pt>
                <c:pt idx="1188">
                  <c:v>40726.0</c:v>
                </c:pt>
                <c:pt idx="1189">
                  <c:v>40839.0</c:v>
                </c:pt>
                <c:pt idx="1190">
                  <c:v>41181.0</c:v>
                </c:pt>
                <c:pt idx="1191">
                  <c:v>41138.0</c:v>
                </c:pt>
                <c:pt idx="1192">
                  <c:v>40915.0</c:v>
                </c:pt>
                <c:pt idx="1193">
                  <c:v>41368.0</c:v>
                </c:pt>
                <c:pt idx="1194">
                  <c:v>41312.0</c:v>
                </c:pt>
                <c:pt idx="1195">
                  <c:v>40884.0</c:v>
                </c:pt>
                <c:pt idx="1196">
                  <c:v>41393.0</c:v>
                </c:pt>
                <c:pt idx="1197">
                  <c:v>41465.0</c:v>
                </c:pt>
                <c:pt idx="1198">
                  <c:v>41216.0</c:v>
                </c:pt>
                <c:pt idx="1199">
                  <c:v>41295.0</c:v>
                </c:pt>
                <c:pt idx="1200">
                  <c:v>41541.0</c:v>
                </c:pt>
                <c:pt idx="1201">
                  <c:v>41565.0</c:v>
                </c:pt>
                <c:pt idx="1202">
                  <c:v>41432.0</c:v>
                </c:pt>
                <c:pt idx="1203">
                  <c:v>41564.0</c:v>
                </c:pt>
                <c:pt idx="1204">
                  <c:v>41733.0</c:v>
                </c:pt>
                <c:pt idx="1205">
                  <c:v>41612.0</c:v>
                </c:pt>
                <c:pt idx="1206">
                  <c:v>41811.0</c:v>
                </c:pt>
                <c:pt idx="1207">
                  <c:v>41442.0</c:v>
                </c:pt>
                <c:pt idx="1208">
                  <c:v>41597.0</c:v>
                </c:pt>
                <c:pt idx="1209">
                  <c:v>41640.0</c:v>
                </c:pt>
                <c:pt idx="1210">
                  <c:v>41570.0</c:v>
                </c:pt>
                <c:pt idx="1211">
                  <c:v>41901.0</c:v>
                </c:pt>
                <c:pt idx="1212">
                  <c:v>41952.0</c:v>
                </c:pt>
                <c:pt idx="1213">
                  <c:v>41844.0</c:v>
                </c:pt>
                <c:pt idx="1214">
                  <c:v>41858.0</c:v>
                </c:pt>
                <c:pt idx="1215">
                  <c:v>42176.0</c:v>
                </c:pt>
                <c:pt idx="1216">
                  <c:v>41677.0</c:v>
                </c:pt>
                <c:pt idx="1217">
                  <c:v>41768.0</c:v>
                </c:pt>
                <c:pt idx="1218">
                  <c:v>42304.0</c:v>
                </c:pt>
                <c:pt idx="1219">
                  <c:v>42205.0</c:v>
                </c:pt>
                <c:pt idx="1220">
                  <c:v>42393.0</c:v>
                </c:pt>
                <c:pt idx="1221">
                  <c:v>42521.0</c:v>
                </c:pt>
                <c:pt idx="1222">
                  <c:v>42384.0</c:v>
                </c:pt>
                <c:pt idx="1223">
                  <c:v>42685.0</c:v>
                </c:pt>
                <c:pt idx="1224">
                  <c:v>42557.0</c:v>
                </c:pt>
                <c:pt idx="1225">
                  <c:v>42407.0</c:v>
                </c:pt>
                <c:pt idx="1226">
                  <c:v>42363.0</c:v>
                </c:pt>
                <c:pt idx="1227">
                  <c:v>42710.0</c:v>
                </c:pt>
                <c:pt idx="1228">
                  <c:v>42343.0</c:v>
                </c:pt>
                <c:pt idx="1229">
                  <c:v>42808.0</c:v>
                </c:pt>
                <c:pt idx="1230">
                  <c:v>42561.0</c:v>
                </c:pt>
                <c:pt idx="1231">
                  <c:v>42592.0</c:v>
                </c:pt>
                <c:pt idx="1232">
                  <c:v>43089.0</c:v>
                </c:pt>
                <c:pt idx="1233">
                  <c:v>42923.0</c:v>
                </c:pt>
                <c:pt idx="1234">
                  <c:v>42634.0</c:v>
                </c:pt>
                <c:pt idx="1235">
                  <c:v>42676.0</c:v>
                </c:pt>
                <c:pt idx="1236">
                  <c:v>43015.0</c:v>
                </c:pt>
                <c:pt idx="1237">
                  <c:v>42862.0</c:v>
                </c:pt>
                <c:pt idx="1238">
                  <c:v>42928.0</c:v>
                </c:pt>
                <c:pt idx="1239">
                  <c:v>43165.0</c:v>
                </c:pt>
                <c:pt idx="1240">
                  <c:v>43070.0</c:v>
                </c:pt>
                <c:pt idx="1241">
                  <c:v>42878.0</c:v>
                </c:pt>
                <c:pt idx="1242">
                  <c:v>43600.0</c:v>
                </c:pt>
                <c:pt idx="1243">
                  <c:v>43429.0</c:v>
                </c:pt>
                <c:pt idx="1244">
                  <c:v>43356.0</c:v>
                </c:pt>
                <c:pt idx="1245">
                  <c:v>43555.0</c:v>
                </c:pt>
                <c:pt idx="1246">
                  <c:v>43644.0</c:v>
                </c:pt>
                <c:pt idx="1247">
                  <c:v>43396.0</c:v>
                </c:pt>
                <c:pt idx="1248">
                  <c:v>43520.0</c:v>
                </c:pt>
                <c:pt idx="1249">
                  <c:v>43563.0</c:v>
                </c:pt>
                <c:pt idx="1250">
                  <c:v>43576.0</c:v>
                </c:pt>
                <c:pt idx="1251">
                  <c:v>43363.0</c:v>
                </c:pt>
                <c:pt idx="1252">
                  <c:v>43424.0</c:v>
                </c:pt>
                <c:pt idx="1253">
                  <c:v>43569.0</c:v>
                </c:pt>
                <c:pt idx="1254">
                  <c:v>43493.0</c:v>
                </c:pt>
                <c:pt idx="1255">
                  <c:v>43579.0</c:v>
                </c:pt>
                <c:pt idx="1256">
                  <c:v>44038.0</c:v>
                </c:pt>
                <c:pt idx="1257">
                  <c:v>43937.0</c:v>
                </c:pt>
                <c:pt idx="1258">
                  <c:v>43317.0</c:v>
                </c:pt>
                <c:pt idx="1259">
                  <c:v>44092.0</c:v>
                </c:pt>
                <c:pt idx="1260">
                  <c:v>44248.0</c:v>
                </c:pt>
                <c:pt idx="1261">
                  <c:v>44249.0</c:v>
                </c:pt>
                <c:pt idx="1262">
                  <c:v>44239.0</c:v>
                </c:pt>
                <c:pt idx="1263">
                  <c:v>44063.0</c:v>
                </c:pt>
                <c:pt idx="1264">
                  <c:v>44152.0</c:v>
                </c:pt>
                <c:pt idx="1265">
                  <c:v>44425.0</c:v>
                </c:pt>
                <c:pt idx="1266">
                  <c:v>44662.0</c:v>
                </c:pt>
                <c:pt idx="1267">
                  <c:v>44622.0</c:v>
                </c:pt>
                <c:pt idx="1268">
                  <c:v>44527.0</c:v>
                </c:pt>
                <c:pt idx="1269">
                  <c:v>44139.0</c:v>
                </c:pt>
                <c:pt idx="1270">
                  <c:v>44329.0</c:v>
                </c:pt>
                <c:pt idx="1271">
                  <c:v>44543.0</c:v>
                </c:pt>
                <c:pt idx="1272">
                  <c:v>44178.0</c:v>
                </c:pt>
                <c:pt idx="1273">
                  <c:v>44379.0</c:v>
                </c:pt>
                <c:pt idx="1274">
                  <c:v>44425.0</c:v>
                </c:pt>
                <c:pt idx="1275">
                  <c:v>44512.0</c:v>
                </c:pt>
                <c:pt idx="1276">
                  <c:v>44660.0</c:v>
                </c:pt>
                <c:pt idx="1277">
                  <c:v>44708.0</c:v>
                </c:pt>
                <c:pt idx="1278">
                  <c:v>44848.0</c:v>
                </c:pt>
                <c:pt idx="1279">
                  <c:v>45062.0</c:v>
                </c:pt>
                <c:pt idx="1280">
                  <c:v>44612.0</c:v>
                </c:pt>
                <c:pt idx="1281">
                  <c:v>44689.0</c:v>
                </c:pt>
                <c:pt idx="1282">
                  <c:v>45009.0</c:v>
                </c:pt>
                <c:pt idx="1283">
                  <c:v>44649.0</c:v>
                </c:pt>
                <c:pt idx="1284">
                  <c:v>45232.0</c:v>
                </c:pt>
                <c:pt idx="1285">
                  <c:v>44990.0</c:v>
                </c:pt>
                <c:pt idx="1286">
                  <c:v>45053.0</c:v>
                </c:pt>
                <c:pt idx="1287">
                  <c:v>45036.0</c:v>
                </c:pt>
                <c:pt idx="1288">
                  <c:v>45497.0</c:v>
                </c:pt>
                <c:pt idx="1289">
                  <c:v>45227.0</c:v>
                </c:pt>
                <c:pt idx="1290">
                  <c:v>45172.0</c:v>
                </c:pt>
                <c:pt idx="1291">
                  <c:v>45043.0</c:v>
                </c:pt>
                <c:pt idx="1292">
                  <c:v>45557.0</c:v>
                </c:pt>
                <c:pt idx="1293">
                  <c:v>45826.0</c:v>
                </c:pt>
                <c:pt idx="1294">
                  <c:v>45963.0</c:v>
                </c:pt>
                <c:pt idx="1295">
                  <c:v>45573.0</c:v>
                </c:pt>
                <c:pt idx="1296">
                  <c:v>45796.0</c:v>
                </c:pt>
                <c:pt idx="1297">
                  <c:v>45866.0</c:v>
                </c:pt>
                <c:pt idx="1298">
                  <c:v>45830.0</c:v>
                </c:pt>
                <c:pt idx="1299">
                  <c:v>45820.0</c:v>
                </c:pt>
                <c:pt idx="1300">
                  <c:v>45864.0</c:v>
                </c:pt>
                <c:pt idx="1301">
                  <c:v>45769.0</c:v>
                </c:pt>
                <c:pt idx="1302">
                  <c:v>45679.0</c:v>
                </c:pt>
                <c:pt idx="1303">
                  <c:v>46027.0</c:v>
                </c:pt>
                <c:pt idx="1304">
                  <c:v>46052.0</c:v>
                </c:pt>
                <c:pt idx="1305">
                  <c:v>45758.0</c:v>
                </c:pt>
                <c:pt idx="1306">
                  <c:v>46278.0</c:v>
                </c:pt>
                <c:pt idx="1307">
                  <c:v>45892.0</c:v>
                </c:pt>
                <c:pt idx="1308">
                  <c:v>46094.0</c:v>
                </c:pt>
                <c:pt idx="1309">
                  <c:v>46075.0</c:v>
                </c:pt>
                <c:pt idx="1310">
                  <c:v>46286.0</c:v>
                </c:pt>
                <c:pt idx="1311">
                  <c:v>46107.0</c:v>
                </c:pt>
                <c:pt idx="1312">
                  <c:v>46096.0</c:v>
                </c:pt>
                <c:pt idx="1313">
                  <c:v>46285.0</c:v>
                </c:pt>
                <c:pt idx="1314">
                  <c:v>46487.0</c:v>
                </c:pt>
                <c:pt idx="1315">
                  <c:v>46167.0</c:v>
                </c:pt>
                <c:pt idx="1316">
                  <c:v>46330.0</c:v>
                </c:pt>
                <c:pt idx="1317">
                  <c:v>46541.0</c:v>
                </c:pt>
                <c:pt idx="1318">
                  <c:v>46318.0</c:v>
                </c:pt>
                <c:pt idx="1319">
                  <c:v>46600.0</c:v>
                </c:pt>
                <c:pt idx="1320">
                  <c:v>46740.0</c:v>
                </c:pt>
                <c:pt idx="1321">
                  <c:v>46407.0</c:v>
                </c:pt>
                <c:pt idx="1322">
                  <c:v>46667.0</c:v>
                </c:pt>
                <c:pt idx="1323">
                  <c:v>46581.0</c:v>
                </c:pt>
                <c:pt idx="1324">
                  <c:v>46608.0</c:v>
                </c:pt>
                <c:pt idx="1325">
                  <c:v>47180.0</c:v>
                </c:pt>
                <c:pt idx="1326">
                  <c:v>47103.0</c:v>
                </c:pt>
                <c:pt idx="1327">
                  <c:v>46811.0</c:v>
                </c:pt>
                <c:pt idx="1328">
                  <c:v>47495.0</c:v>
                </c:pt>
                <c:pt idx="1329">
                  <c:v>46882.0</c:v>
                </c:pt>
                <c:pt idx="1330">
                  <c:v>46563.0</c:v>
                </c:pt>
                <c:pt idx="1331">
                  <c:v>47002.0</c:v>
                </c:pt>
                <c:pt idx="1332">
                  <c:v>47075.0</c:v>
                </c:pt>
                <c:pt idx="1333">
                  <c:v>47067.0</c:v>
                </c:pt>
                <c:pt idx="1334">
                  <c:v>47461.0</c:v>
                </c:pt>
                <c:pt idx="1335">
                  <c:v>47548.0</c:v>
                </c:pt>
                <c:pt idx="1336">
                  <c:v>46997.0</c:v>
                </c:pt>
                <c:pt idx="1337">
                  <c:v>47391.0</c:v>
                </c:pt>
                <c:pt idx="1338">
                  <c:v>47489.0</c:v>
                </c:pt>
                <c:pt idx="1339">
                  <c:v>47648.0</c:v>
                </c:pt>
                <c:pt idx="1340">
                  <c:v>47281.0</c:v>
                </c:pt>
                <c:pt idx="1341">
                  <c:v>47502.0</c:v>
                </c:pt>
                <c:pt idx="1342">
                  <c:v>47804.0</c:v>
                </c:pt>
                <c:pt idx="1343">
                  <c:v>47367.0</c:v>
                </c:pt>
                <c:pt idx="1344">
                  <c:v>47766.0</c:v>
                </c:pt>
                <c:pt idx="1345">
                  <c:v>47422.0</c:v>
                </c:pt>
                <c:pt idx="1346">
                  <c:v>47881.0</c:v>
                </c:pt>
                <c:pt idx="1347">
                  <c:v>47817.0</c:v>
                </c:pt>
                <c:pt idx="1348">
                  <c:v>47617.0</c:v>
                </c:pt>
                <c:pt idx="1349">
                  <c:v>48107.0</c:v>
                </c:pt>
                <c:pt idx="1350">
                  <c:v>47801.0</c:v>
                </c:pt>
                <c:pt idx="1351">
                  <c:v>48163.0</c:v>
                </c:pt>
                <c:pt idx="1352">
                  <c:v>48246.0</c:v>
                </c:pt>
                <c:pt idx="1353">
                  <c:v>48494.0</c:v>
                </c:pt>
                <c:pt idx="1354">
                  <c:v>48251.0</c:v>
                </c:pt>
                <c:pt idx="1355">
                  <c:v>48178.0</c:v>
                </c:pt>
                <c:pt idx="1356">
                  <c:v>48535.0</c:v>
                </c:pt>
                <c:pt idx="1357">
                  <c:v>48015.0</c:v>
                </c:pt>
                <c:pt idx="1358">
                  <c:v>48557.0</c:v>
                </c:pt>
                <c:pt idx="1359">
                  <c:v>48567.0</c:v>
                </c:pt>
                <c:pt idx="1360">
                  <c:v>48116.0</c:v>
                </c:pt>
                <c:pt idx="1361">
                  <c:v>48492.0</c:v>
                </c:pt>
                <c:pt idx="1362">
                  <c:v>48385.0</c:v>
                </c:pt>
                <c:pt idx="1363">
                  <c:v>48455.0</c:v>
                </c:pt>
                <c:pt idx="1364">
                  <c:v>48958.0</c:v>
                </c:pt>
                <c:pt idx="1365">
                  <c:v>48654.0</c:v>
                </c:pt>
                <c:pt idx="1366">
                  <c:v>49063.0</c:v>
                </c:pt>
                <c:pt idx="1367">
                  <c:v>48868.0</c:v>
                </c:pt>
                <c:pt idx="1368">
                  <c:v>48998.0</c:v>
                </c:pt>
                <c:pt idx="1369">
                  <c:v>49031.0</c:v>
                </c:pt>
                <c:pt idx="1370">
                  <c:v>48992.0</c:v>
                </c:pt>
                <c:pt idx="1371">
                  <c:v>49110.0</c:v>
                </c:pt>
                <c:pt idx="1372">
                  <c:v>49063.0</c:v>
                </c:pt>
                <c:pt idx="1373">
                  <c:v>48935.0</c:v>
                </c:pt>
                <c:pt idx="1374">
                  <c:v>49422.0</c:v>
                </c:pt>
                <c:pt idx="1375">
                  <c:v>49112.0</c:v>
                </c:pt>
                <c:pt idx="1376">
                  <c:v>49062.0</c:v>
                </c:pt>
                <c:pt idx="1377">
                  <c:v>48858.0</c:v>
                </c:pt>
                <c:pt idx="1378">
                  <c:v>49178.0</c:v>
                </c:pt>
                <c:pt idx="1379">
                  <c:v>49269.0</c:v>
                </c:pt>
                <c:pt idx="1380">
                  <c:v>48914.0</c:v>
                </c:pt>
                <c:pt idx="1381">
                  <c:v>49550.0</c:v>
                </c:pt>
                <c:pt idx="1382">
                  <c:v>49264.0</c:v>
                </c:pt>
                <c:pt idx="1383">
                  <c:v>49667.0</c:v>
                </c:pt>
                <c:pt idx="1384">
                  <c:v>49927.0</c:v>
                </c:pt>
                <c:pt idx="1385">
                  <c:v>49399.0</c:v>
                </c:pt>
                <c:pt idx="1386">
                  <c:v>49478.0</c:v>
                </c:pt>
                <c:pt idx="1387">
                  <c:v>49656.0</c:v>
                </c:pt>
                <c:pt idx="1388">
                  <c:v>49970.0</c:v>
                </c:pt>
                <c:pt idx="1389">
                  <c:v>49863.0</c:v>
                </c:pt>
                <c:pt idx="1390">
                  <c:v>50177.0</c:v>
                </c:pt>
                <c:pt idx="1391">
                  <c:v>49740.0</c:v>
                </c:pt>
                <c:pt idx="1392">
                  <c:v>49707.0</c:v>
                </c:pt>
                <c:pt idx="1393">
                  <c:v>49836.0</c:v>
                </c:pt>
                <c:pt idx="1394">
                  <c:v>49803.0</c:v>
                </c:pt>
                <c:pt idx="1395">
                  <c:v>50219.0</c:v>
                </c:pt>
                <c:pt idx="1396">
                  <c:v>49798.0</c:v>
                </c:pt>
                <c:pt idx="1397">
                  <c:v>50666.0</c:v>
                </c:pt>
                <c:pt idx="1398">
                  <c:v>49955.0</c:v>
                </c:pt>
                <c:pt idx="1399">
                  <c:v>50554.0</c:v>
                </c:pt>
                <c:pt idx="1400">
                  <c:v>50351.0</c:v>
                </c:pt>
                <c:pt idx="1401">
                  <c:v>50513.0</c:v>
                </c:pt>
                <c:pt idx="1402">
                  <c:v>50100.0</c:v>
                </c:pt>
                <c:pt idx="1403">
                  <c:v>50489.0</c:v>
                </c:pt>
                <c:pt idx="1404">
                  <c:v>50234.0</c:v>
                </c:pt>
                <c:pt idx="1405">
                  <c:v>50812.0</c:v>
                </c:pt>
                <c:pt idx="1406">
                  <c:v>50647.0</c:v>
                </c:pt>
                <c:pt idx="1407">
                  <c:v>50638.0</c:v>
                </c:pt>
                <c:pt idx="1408">
                  <c:v>50836.0</c:v>
                </c:pt>
                <c:pt idx="1409">
                  <c:v>50504.0</c:v>
                </c:pt>
                <c:pt idx="1410">
                  <c:v>50524.0</c:v>
                </c:pt>
                <c:pt idx="1411">
                  <c:v>50431.0</c:v>
                </c:pt>
                <c:pt idx="1412">
                  <c:v>50568.0</c:v>
                </c:pt>
                <c:pt idx="1413">
                  <c:v>50390.0</c:v>
                </c:pt>
                <c:pt idx="1414">
                  <c:v>51029.0</c:v>
                </c:pt>
                <c:pt idx="1415">
                  <c:v>50823.0</c:v>
                </c:pt>
                <c:pt idx="1416">
                  <c:v>50744.0</c:v>
                </c:pt>
                <c:pt idx="1417">
                  <c:v>50850.0</c:v>
                </c:pt>
                <c:pt idx="1418">
                  <c:v>51189.0</c:v>
                </c:pt>
                <c:pt idx="1419">
                  <c:v>51185.0</c:v>
                </c:pt>
                <c:pt idx="1420">
                  <c:v>50955.0</c:v>
                </c:pt>
                <c:pt idx="1421">
                  <c:v>51228.0</c:v>
                </c:pt>
                <c:pt idx="1422">
                  <c:v>51071.0</c:v>
                </c:pt>
                <c:pt idx="1423">
                  <c:v>51064.0</c:v>
                </c:pt>
                <c:pt idx="1424">
                  <c:v>51333.0</c:v>
                </c:pt>
                <c:pt idx="1425">
                  <c:v>51364.0</c:v>
                </c:pt>
                <c:pt idx="1426">
                  <c:v>51309.0</c:v>
                </c:pt>
                <c:pt idx="1427">
                  <c:v>51100.0</c:v>
                </c:pt>
                <c:pt idx="1428">
                  <c:v>51389.0</c:v>
                </c:pt>
                <c:pt idx="1429">
                  <c:v>51612.0</c:v>
                </c:pt>
                <c:pt idx="1430">
                  <c:v>51471.0</c:v>
                </c:pt>
                <c:pt idx="1431">
                  <c:v>51804.0</c:v>
                </c:pt>
                <c:pt idx="1432">
                  <c:v>51412.0</c:v>
                </c:pt>
                <c:pt idx="1433">
                  <c:v>51606.0</c:v>
                </c:pt>
                <c:pt idx="1434">
                  <c:v>51916.0</c:v>
                </c:pt>
                <c:pt idx="1435">
                  <c:v>51679.0</c:v>
                </c:pt>
                <c:pt idx="1436">
                  <c:v>51759.0</c:v>
                </c:pt>
                <c:pt idx="1437">
                  <c:v>52512.0</c:v>
                </c:pt>
                <c:pt idx="1438">
                  <c:v>51822.0</c:v>
                </c:pt>
                <c:pt idx="1439">
                  <c:v>52020.0</c:v>
                </c:pt>
                <c:pt idx="1440">
                  <c:v>52047.0</c:v>
                </c:pt>
                <c:pt idx="1441">
                  <c:v>52120.0</c:v>
                </c:pt>
                <c:pt idx="1442">
                  <c:v>51908.0</c:v>
                </c:pt>
                <c:pt idx="1443">
                  <c:v>52283.0</c:v>
                </c:pt>
                <c:pt idx="1444">
                  <c:v>52426.0</c:v>
                </c:pt>
                <c:pt idx="1445">
                  <c:v>52240.0</c:v>
                </c:pt>
                <c:pt idx="1446">
                  <c:v>52219.0</c:v>
                </c:pt>
                <c:pt idx="1447">
                  <c:v>52281.0</c:v>
                </c:pt>
                <c:pt idx="1448">
                  <c:v>52350.0</c:v>
                </c:pt>
                <c:pt idx="1449">
                  <c:v>52125.0</c:v>
                </c:pt>
                <c:pt idx="1450">
                  <c:v>52568.0</c:v>
                </c:pt>
                <c:pt idx="1451">
                  <c:v>52380.0</c:v>
                </c:pt>
                <c:pt idx="1452">
                  <c:v>52737.0</c:v>
                </c:pt>
                <c:pt idx="1453">
                  <c:v>52375.0</c:v>
                </c:pt>
                <c:pt idx="1454">
                  <c:v>52856.0</c:v>
                </c:pt>
                <c:pt idx="1455">
                  <c:v>52754.0</c:v>
                </c:pt>
                <c:pt idx="1456">
                  <c:v>52792.0</c:v>
                </c:pt>
                <c:pt idx="1457">
                  <c:v>52644.0</c:v>
                </c:pt>
                <c:pt idx="1458">
                  <c:v>52869.0</c:v>
                </c:pt>
                <c:pt idx="1459">
                  <c:v>52664.0</c:v>
                </c:pt>
                <c:pt idx="1460">
                  <c:v>52877.0</c:v>
                </c:pt>
                <c:pt idx="1461">
                  <c:v>53110.0</c:v>
                </c:pt>
                <c:pt idx="1462">
                  <c:v>52981.0</c:v>
                </c:pt>
                <c:pt idx="1463">
                  <c:v>53334.0</c:v>
                </c:pt>
                <c:pt idx="1464">
                  <c:v>53494.0</c:v>
                </c:pt>
                <c:pt idx="1465">
                  <c:v>53328.0</c:v>
                </c:pt>
                <c:pt idx="1466">
                  <c:v>53084.0</c:v>
                </c:pt>
                <c:pt idx="1467">
                  <c:v>53556.0</c:v>
                </c:pt>
                <c:pt idx="1468">
                  <c:v>53107.0</c:v>
                </c:pt>
                <c:pt idx="1469">
                  <c:v>53612.0</c:v>
                </c:pt>
                <c:pt idx="1470">
                  <c:v>53142.0</c:v>
                </c:pt>
                <c:pt idx="1471">
                  <c:v>53550.0</c:v>
                </c:pt>
                <c:pt idx="1472">
                  <c:v>53696.0</c:v>
                </c:pt>
                <c:pt idx="1473">
                  <c:v>53772.0</c:v>
                </c:pt>
                <c:pt idx="1474">
                  <c:v>53317.0</c:v>
                </c:pt>
                <c:pt idx="1475">
                  <c:v>53497.0</c:v>
                </c:pt>
                <c:pt idx="1476">
                  <c:v>53503.0</c:v>
                </c:pt>
                <c:pt idx="1477">
                  <c:v>53628.0</c:v>
                </c:pt>
                <c:pt idx="1478">
                  <c:v>53546.0</c:v>
                </c:pt>
                <c:pt idx="1479">
                  <c:v>54125.0</c:v>
                </c:pt>
                <c:pt idx="1480">
                  <c:v>54234.0</c:v>
                </c:pt>
                <c:pt idx="1481">
                  <c:v>53815.0</c:v>
                </c:pt>
                <c:pt idx="1482">
                  <c:v>53799.0</c:v>
                </c:pt>
                <c:pt idx="1483">
                  <c:v>53772.0</c:v>
                </c:pt>
                <c:pt idx="1484">
                  <c:v>53524.0</c:v>
                </c:pt>
                <c:pt idx="1485">
                  <c:v>54091.0</c:v>
                </c:pt>
                <c:pt idx="1486">
                  <c:v>54014.0</c:v>
                </c:pt>
                <c:pt idx="1487">
                  <c:v>53936.0</c:v>
                </c:pt>
                <c:pt idx="1488">
                  <c:v>53968.0</c:v>
                </c:pt>
                <c:pt idx="1489">
                  <c:v>54332.0</c:v>
                </c:pt>
                <c:pt idx="1490">
                  <c:v>53961.0</c:v>
                </c:pt>
                <c:pt idx="1491">
                  <c:v>54352.0</c:v>
                </c:pt>
                <c:pt idx="1492">
                  <c:v>54537.0</c:v>
                </c:pt>
                <c:pt idx="1493">
                  <c:v>54527.0</c:v>
                </c:pt>
                <c:pt idx="1494">
                  <c:v>54742.0</c:v>
                </c:pt>
                <c:pt idx="1495">
                  <c:v>54511.0</c:v>
                </c:pt>
                <c:pt idx="1496">
                  <c:v>54340.0</c:v>
                </c:pt>
                <c:pt idx="1497">
                  <c:v>54785.0</c:v>
                </c:pt>
                <c:pt idx="1498">
                  <c:v>54895.0</c:v>
                </c:pt>
                <c:pt idx="1499">
                  <c:v>54324.0</c:v>
                </c:pt>
                <c:pt idx="1500">
                  <c:v>54687.0</c:v>
                </c:pt>
                <c:pt idx="1501">
                  <c:v>54778.0</c:v>
                </c:pt>
                <c:pt idx="1502">
                  <c:v>55339.0</c:v>
                </c:pt>
                <c:pt idx="1503">
                  <c:v>54614.0</c:v>
                </c:pt>
                <c:pt idx="1504">
                  <c:v>54662.0</c:v>
                </c:pt>
                <c:pt idx="1505">
                  <c:v>54858.0</c:v>
                </c:pt>
                <c:pt idx="1506">
                  <c:v>55181.0</c:v>
                </c:pt>
                <c:pt idx="1507">
                  <c:v>54829.0</c:v>
                </c:pt>
                <c:pt idx="1508">
                  <c:v>55305.0</c:v>
                </c:pt>
                <c:pt idx="1509">
                  <c:v>55284.0</c:v>
                </c:pt>
                <c:pt idx="1510">
                  <c:v>55127.0</c:v>
                </c:pt>
                <c:pt idx="1511">
                  <c:v>54975.0</c:v>
                </c:pt>
                <c:pt idx="1512">
                  <c:v>55042.0</c:v>
                </c:pt>
                <c:pt idx="1513">
                  <c:v>54867.0</c:v>
                </c:pt>
                <c:pt idx="1514">
                  <c:v>55068.0</c:v>
                </c:pt>
                <c:pt idx="1515">
                  <c:v>55521.0</c:v>
                </c:pt>
                <c:pt idx="1516">
                  <c:v>55702.0</c:v>
                </c:pt>
                <c:pt idx="1517">
                  <c:v>55662.0</c:v>
                </c:pt>
                <c:pt idx="1518">
                  <c:v>55662.0</c:v>
                </c:pt>
                <c:pt idx="1519">
                  <c:v>55291.0</c:v>
                </c:pt>
                <c:pt idx="1520">
                  <c:v>55659.0</c:v>
                </c:pt>
                <c:pt idx="1521">
                  <c:v>55409.0</c:v>
                </c:pt>
                <c:pt idx="1522">
                  <c:v>55895.0</c:v>
                </c:pt>
                <c:pt idx="1523">
                  <c:v>55818.0</c:v>
                </c:pt>
                <c:pt idx="1524">
                  <c:v>56158.0</c:v>
                </c:pt>
                <c:pt idx="1525">
                  <c:v>56021.0</c:v>
                </c:pt>
                <c:pt idx="1526">
                  <c:v>56214.0</c:v>
                </c:pt>
                <c:pt idx="1527">
                  <c:v>56034.0</c:v>
                </c:pt>
                <c:pt idx="1528">
                  <c:v>56195.0</c:v>
                </c:pt>
                <c:pt idx="1529">
                  <c:v>55983.0</c:v>
                </c:pt>
                <c:pt idx="1530">
                  <c:v>55830.0</c:v>
                </c:pt>
                <c:pt idx="1531">
                  <c:v>55915.0</c:v>
                </c:pt>
                <c:pt idx="1532">
                  <c:v>56225.0</c:v>
                </c:pt>
                <c:pt idx="1533">
                  <c:v>56480.0</c:v>
                </c:pt>
                <c:pt idx="1534">
                  <c:v>56723.0</c:v>
                </c:pt>
                <c:pt idx="1535">
                  <c:v>56304.0</c:v>
                </c:pt>
                <c:pt idx="1536">
                  <c:v>56671.0</c:v>
                </c:pt>
                <c:pt idx="1537">
                  <c:v>56409.0</c:v>
                </c:pt>
                <c:pt idx="1538">
                  <c:v>56499.0</c:v>
                </c:pt>
                <c:pt idx="1539">
                  <c:v>56112.0</c:v>
                </c:pt>
                <c:pt idx="1540">
                  <c:v>56496.0</c:v>
                </c:pt>
                <c:pt idx="1541">
                  <c:v>56731.0</c:v>
                </c:pt>
                <c:pt idx="1542">
                  <c:v>56465.0</c:v>
                </c:pt>
                <c:pt idx="1543">
                  <c:v>56520.0</c:v>
                </c:pt>
                <c:pt idx="1544">
                  <c:v>56979.0</c:v>
                </c:pt>
                <c:pt idx="1545">
                  <c:v>56852.0</c:v>
                </c:pt>
                <c:pt idx="1546">
                  <c:v>56713.0</c:v>
                </c:pt>
                <c:pt idx="1547">
                  <c:v>57020.0</c:v>
                </c:pt>
                <c:pt idx="1548">
                  <c:v>56502.0</c:v>
                </c:pt>
                <c:pt idx="1549">
                  <c:v>56944.0</c:v>
                </c:pt>
                <c:pt idx="1550">
                  <c:v>56827.0</c:v>
                </c:pt>
                <c:pt idx="1551">
                  <c:v>57176.0</c:v>
                </c:pt>
                <c:pt idx="1552">
                  <c:v>57124.0</c:v>
                </c:pt>
                <c:pt idx="1553">
                  <c:v>57076.0</c:v>
                </c:pt>
                <c:pt idx="1554">
                  <c:v>57244.0</c:v>
                </c:pt>
                <c:pt idx="1555">
                  <c:v>57226.0</c:v>
                </c:pt>
                <c:pt idx="1556">
                  <c:v>57046.0</c:v>
                </c:pt>
                <c:pt idx="1557">
                  <c:v>57670.0</c:v>
                </c:pt>
                <c:pt idx="1558">
                  <c:v>57277.0</c:v>
                </c:pt>
                <c:pt idx="1559">
                  <c:v>57759.0</c:v>
                </c:pt>
                <c:pt idx="1560">
                  <c:v>57812.0</c:v>
                </c:pt>
                <c:pt idx="1561">
                  <c:v>57257.0</c:v>
                </c:pt>
                <c:pt idx="1562">
                  <c:v>57294.0</c:v>
                </c:pt>
                <c:pt idx="1563">
                  <c:v>57788.0</c:v>
                </c:pt>
                <c:pt idx="1564">
                  <c:v>57371.0</c:v>
                </c:pt>
                <c:pt idx="1565">
                  <c:v>57633.0</c:v>
                </c:pt>
                <c:pt idx="1566">
                  <c:v>57500.0</c:v>
                </c:pt>
                <c:pt idx="1567">
                  <c:v>57715.0</c:v>
                </c:pt>
                <c:pt idx="1568">
                  <c:v>57607.0</c:v>
                </c:pt>
                <c:pt idx="1569">
                  <c:v>57951.0</c:v>
                </c:pt>
                <c:pt idx="1570">
                  <c:v>57983.0</c:v>
                </c:pt>
                <c:pt idx="1571">
                  <c:v>57666.0</c:v>
                </c:pt>
                <c:pt idx="1572">
                  <c:v>57752.0</c:v>
                </c:pt>
                <c:pt idx="1573">
                  <c:v>57512.0</c:v>
                </c:pt>
                <c:pt idx="1574">
                  <c:v>58081.0</c:v>
                </c:pt>
                <c:pt idx="1575">
                  <c:v>58234.0</c:v>
                </c:pt>
                <c:pt idx="1576">
                  <c:v>58147.0</c:v>
                </c:pt>
                <c:pt idx="1577">
                  <c:v>58229.0</c:v>
                </c:pt>
                <c:pt idx="1578">
                  <c:v>57806.0</c:v>
                </c:pt>
                <c:pt idx="1579">
                  <c:v>58325.0</c:v>
                </c:pt>
                <c:pt idx="1580">
                  <c:v>58479.0</c:v>
                </c:pt>
                <c:pt idx="1581">
                  <c:v>58425.0</c:v>
                </c:pt>
                <c:pt idx="1582">
                  <c:v>58689.0</c:v>
                </c:pt>
                <c:pt idx="1583">
                  <c:v>58158.0</c:v>
                </c:pt>
                <c:pt idx="1584">
                  <c:v>58949.0</c:v>
                </c:pt>
                <c:pt idx="1585">
                  <c:v>58409.0</c:v>
                </c:pt>
                <c:pt idx="1586">
                  <c:v>58752.0</c:v>
                </c:pt>
                <c:pt idx="1587">
                  <c:v>58454.0</c:v>
                </c:pt>
                <c:pt idx="1588">
                  <c:v>58283.0</c:v>
                </c:pt>
                <c:pt idx="1589">
                  <c:v>58401.0</c:v>
                </c:pt>
                <c:pt idx="1590">
                  <c:v>58558.0</c:v>
                </c:pt>
                <c:pt idx="1591">
                  <c:v>58835.0</c:v>
                </c:pt>
                <c:pt idx="1592">
                  <c:v>59109.0</c:v>
                </c:pt>
                <c:pt idx="1593">
                  <c:v>58651.0</c:v>
                </c:pt>
                <c:pt idx="1594">
                  <c:v>58654.0</c:v>
                </c:pt>
                <c:pt idx="1595">
                  <c:v>58833.0</c:v>
                </c:pt>
                <c:pt idx="1596">
                  <c:v>59141.0</c:v>
                </c:pt>
                <c:pt idx="1597">
                  <c:v>59338.0</c:v>
                </c:pt>
                <c:pt idx="1598">
                  <c:v>59120.0</c:v>
                </c:pt>
                <c:pt idx="1599">
                  <c:v>59203.0</c:v>
                </c:pt>
                <c:pt idx="1600">
                  <c:v>59350.0</c:v>
                </c:pt>
                <c:pt idx="1601">
                  <c:v>59385.0</c:v>
                </c:pt>
                <c:pt idx="1602">
                  <c:v>59041.0</c:v>
                </c:pt>
                <c:pt idx="1603">
                  <c:v>59395.0</c:v>
                </c:pt>
                <c:pt idx="1604">
                  <c:v>59393.0</c:v>
                </c:pt>
                <c:pt idx="1605">
                  <c:v>59492.0</c:v>
                </c:pt>
                <c:pt idx="1606">
                  <c:v>59506.0</c:v>
                </c:pt>
                <c:pt idx="1607">
                  <c:v>59414.0</c:v>
                </c:pt>
                <c:pt idx="1608">
                  <c:v>59790.0</c:v>
                </c:pt>
                <c:pt idx="1609">
                  <c:v>59784.0</c:v>
                </c:pt>
                <c:pt idx="1610">
                  <c:v>59776.0</c:v>
                </c:pt>
                <c:pt idx="1611">
                  <c:v>59673.0</c:v>
                </c:pt>
                <c:pt idx="1612">
                  <c:v>59926.0</c:v>
                </c:pt>
                <c:pt idx="1613">
                  <c:v>59732.0</c:v>
                </c:pt>
                <c:pt idx="1614">
                  <c:v>59917.0</c:v>
                </c:pt>
                <c:pt idx="1615">
                  <c:v>59992.0</c:v>
                </c:pt>
                <c:pt idx="1616">
                  <c:v>59893.0</c:v>
                </c:pt>
                <c:pt idx="1617">
                  <c:v>59934.0</c:v>
                </c:pt>
                <c:pt idx="1618">
                  <c:v>59548.0</c:v>
                </c:pt>
                <c:pt idx="1619">
                  <c:v>60066.0</c:v>
                </c:pt>
                <c:pt idx="1620">
                  <c:v>59673.0</c:v>
                </c:pt>
                <c:pt idx="1621">
                  <c:v>60468.0</c:v>
                </c:pt>
                <c:pt idx="1622">
                  <c:v>60262.0</c:v>
                </c:pt>
                <c:pt idx="1623">
                  <c:v>60263.0</c:v>
                </c:pt>
                <c:pt idx="1624">
                  <c:v>60395.0</c:v>
                </c:pt>
                <c:pt idx="1625">
                  <c:v>60021.0</c:v>
                </c:pt>
                <c:pt idx="1626">
                  <c:v>60080.0</c:v>
                </c:pt>
                <c:pt idx="1627">
                  <c:v>60405.0</c:v>
                </c:pt>
                <c:pt idx="1628">
                  <c:v>60389.0</c:v>
                </c:pt>
                <c:pt idx="1629">
                  <c:v>60279.0</c:v>
                </c:pt>
                <c:pt idx="1630">
                  <c:v>60001.0</c:v>
                </c:pt>
                <c:pt idx="1631">
                  <c:v>60195.0</c:v>
                </c:pt>
                <c:pt idx="1632">
                  <c:v>60466.0</c:v>
                </c:pt>
                <c:pt idx="1633">
                  <c:v>60321.0</c:v>
                </c:pt>
                <c:pt idx="1634">
                  <c:v>60879.0</c:v>
                </c:pt>
                <c:pt idx="1635">
                  <c:v>60439.0</c:v>
                </c:pt>
                <c:pt idx="1636">
                  <c:v>60919.0</c:v>
                </c:pt>
                <c:pt idx="1637">
                  <c:v>61120.0</c:v>
                </c:pt>
                <c:pt idx="1638">
                  <c:v>60432.0</c:v>
                </c:pt>
                <c:pt idx="1639">
                  <c:v>61089.0</c:v>
                </c:pt>
                <c:pt idx="1640">
                  <c:v>60558.0</c:v>
                </c:pt>
                <c:pt idx="1641">
                  <c:v>60712.0</c:v>
                </c:pt>
                <c:pt idx="1642">
                  <c:v>61060.0</c:v>
                </c:pt>
                <c:pt idx="1643">
                  <c:v>60956.0</c:v>
                </c:pt>
                <c:pt idx="1644">
                  <c:v>61419.0</c:v>
                </c:pt>
                <c:pt idx="1645">
                  <c:v>61181.0</c:v>
                </c:pt>
                <c:pt idx="1646">
                  <c:v>61011.0</c:v>
                </c:pt>
                <c:pt idx="1647">
                  <c:v>61192.0</c:v>
                </c:pt>
                <c:pt idx="1648">
                  <c:v>61095.0</c:v>
                </c:pt>
                <c:pt idx="1649">
                  <c:v>60864.0</c:v>
                </c:pt>
                <c:pt idx="1650">
                  <c:v>61578.0</c:v>
                </c:pt>
                <c:pt idx="1651">
                  <c:v>61608.0</c:v>
                </c:pt>
                <c:pt idx="1652">
                  <c:v>61431.0</c:v>
                </c:pt>
                <c:pt idx="1653">
                  <c:v>61656.0</c:v>
                </c:pt>
                <c:pt idx="1654">
                  <c:v>61317.0</c:v>
                </c:pt>
                <c:pt idx="1655">
                  <c:v>61692.0</c:v>
                </c:pt>
                <c:pt idx="1656">
                  <c:v>61409.0</c:v>
                </c:pt>
                <c:pt idx="1657">
                  <c:v>61527.0</c:v>
                </c:pt>
                <c:pt idx="1658">
                  <c:v>61672.0</c:v>
                </c:pt>
                <c:pt idx="1659">
                  <c:v>61619.0</c:v>
                </c:pt>
                <c:pt idx="1660">
                  <c:v>61950.0</c:v>
                </c:pt>
                <c:pt idx="1661">
                  <c:v>61849.0</c:v>
                </c:pt>
                <c:pt idx="1662">
                  <c:v>61997.0</c:v>
                </c:pt>
                <c:pt idx="1663">
                  <c:v>62040.0</c:v>
                </c:pt>
                <c:pt idx="1664">
                  <c:v>62312.0</c:v>
                </c:pt>
                <c:pt idx="1665">
                  <c:v>62228.0</c:v>
                </c:pt>
                <c:pt idx="1666">
                  <c:v>62022.0</c:v>
                </c:pt>
                <c:pt idx="1667">
                  <c:v>62052.0</c:v>
                </c:pt>
                <c:pt idx="1668">
                  <c:v>62040.0</c:v>
                </c:pt>
                <c:pt idx="1669">
                  <c:v>61965.0</c:v>
                </c:pt>
                <c:pt idx="1670">
                  <c:v>62246.0</c:v>
                </c:pt>
                <c:pt idx="1671">
                  <c:v>62385.0</c:v>
                </c:pt>
                <c:pt idx="1672">
                  <c:v>62489.0</c:v>
                </c:pt>
                <c:pt idx="1673">
                  <c:v>62580.0</c:v>
                </c:pt>
                <c:pt idx="1674">
                  <c:v>62475.0</c:v>
                </c:pt>
                <c:pt idx="1675">
                  <c:v>62848.0</c:v>
                </c:pt>
                <c:pt idx="1676">
                  <c:v>63132.0</c:v>
                </c:pt>
                <c:pt idx="1677">
                  <c:v>62525.0</c:v>
                </c:pt>
                <c:pt idx="1678">
                  <c:v>63032.0</c:v>
                </c:pt>
                <c:pt idx="1679">
                  <c:v>62386.0</c:v>
                </c:pt>
                <c:pt idx="1680">
                  <c:v>62879.0</c:v>
                </c:pt>
                <c:pt idx="1681">
                  <c:v>62912.0</c:v>
                </c:pt>
                <c:pt idx="1682">
                  <c:v>62438.0</c:v>
                </c:pt>
                <c:pt idx="1683">
                  <c:v>62762.0</c:v>
                </c:pt>
                <c:pt idx="1684">
                  <c:v>63025.0</c:v>
                </c:pt>
                <c:pt idx="1685">
                  <c:v>62956.0</c:v>
                </c:pt>
                <c:pt idx="1686">
                  <c:v>63165.0</c:v>
                </c:pt>
                <c:pt idx="1687">
                  <c:v>62880.0</c:v>
                </c:pt>
                <c:pt idx="1688">
                  <c:v>63262.0</c:v>
                </c:pt>
                <c:pt idx="1689">
                  <c:v>63092.0</c:v>
                </c:pt>
                <c:pt idx="1690">
                  <c:v>63098.0</c:v>
                </c:pt>
                <c:pt idx="1691">
                  <c:v>63368.0</c:v>
                </c:pt>
                <c:pt idx="1692">
                  <c:v>63245.0</c:v>
                </c:pt>
                <c:pt idx="1693">
                  <c:v>63254.0</c:v>
                </c:pt>
                <c:pt idx="1694">
                  <c:v>63079.0</c:v>
                </c:pt>
                <c:pt idx="1695">
                  <c:v>63808.0</c:v>
                </c:pt>
                <c:pt idx="1696">
                  <c:v>63448.0</c:v>
                </c:pt>
                <c:pt idx="1697">
                  <c:v>63752.0</c:v>
                </c:pt>
                <c:pt idx="1698">
                  <c:v>63538.0</c:v>
                </c:pt>
                <c:pt idx="1699">
                  <c:v>63648.0</c:v>
                </c:pt>
                <c:pt idx="1700">
                  <c:v>63533.0</c:v>
                </c:pt>
                <c:pt idx="1701">
                  <c:v>63869.0</c:v>
                </c:pt>
                <c:pt idx="1702">
                  <c:v>64018.0</c:v>
                </c:pt>
                <c:pt idx="1703">
                  <c:v>63766.0</c:v>
                </c:pt>
                <c:pt idx="1704">
                  <c:v>64257.0</c:v>
                </c:pt>
                <c:pt idx="1705">
                  <c:v>63802.0</c:v>
                </c:pt>
                <c:pt idx="1706">
                  <c:v>63950.0</c:v>
                </c:pt>
                <c:pt idx="1707">
                  <c:v>63785.0</c:v>
                </c:pt>
                <c:pt idx="1708">
                  <c:v>63732.0</c:v>
                </c:pt>
                <c:pt idx="1709">
                  <c:v>64116.0</c:v>
                </c:pt>
                <c:pt idx="1710">
                  <c:v>64014.0</c:v>
                </c:pt>
                <c:pt idx="1711">
                  <c:v>64132.0</c:v>
                </c:pt>
                <c:pt idx="1712">
                  <c:v>64190.0</c:v>
                </c:pt>
                <c:pt idx="1713">
                  <c:v>63777.0</c:v>
                </c:pt>
                <c:pt idx="1714">
                  <c:v>64420.0</c:v>
                </c:pt>
                <c:pt idx="1715">
                  <c:v>64640.0</c:v>
                </c:pt>
                <c:pt idx="1716">
                  <c:v>64571.0</c:v>
                </c:pt>
                <c:pt idx="1717">
                  <c:v>64748.0</c:v>
                </c:pt>
                <c:pt idx="1718">
                  <c:v>64578.0</c:v>
                </c:pt>
                <c:pt idx="1719">
                  <c:v>64443.0</c:v>
                </c:pt>
                <c:pt idx="1720">
                  <c:v>64826.0</c:v>
                </c:pt>
                <c:pt idx="1721">
                  <c:v>64497.0</c:v>
                </c:pt>
                <c:pt idx="1722">
                  <c:v>64443.0</c:v>
                </c:pt>
                <c:pt idx="1723">
                  <c:v>64502.0</c:v>
                </c:pt>
                <c:pt idx="1724">
                  <c:v>64589.0</c:v>
                </c:pt>
                <c:pt idx="1725">
                  <c:v>64835.0</c:v>
                </c:pt>
                <c:pt idx="1726">
                  <c:v>64766.0</c:v>
                </c:pt>
                <c:pt idx="1727">
                  <c:v>65015.0</c:v>
                </c:pt>
                <c:pt idx="1728">
                  <c:v>64707.0</c:v>
                </c:pt>
                <c:pt idx="1729">
                  <c:v>64901.0</c:v>
                </c:pt>
                <c:pt idx="1730">
                  <c:v>65174.0</c:v>
                </c:pt>
                <c:pt idx="1731">
                  <c:v>64473.0</c:v>
                </c:pt>
                <c:pt idx="1732">
                  <c:v>64832.0</c:v>
                </c:pt>
                <c:pt idx="1733">
                  <c:v>64936.0</c:v>
                </c:pt>
                <c:pt idx="1734">
                  <c:v>65663.0</c:v>
                </c:pt>
                <c:pt idx="1735">
                  <c:v>65447.0</c:v>
                </c:pt>
                <c:pt idx="1736">
                  <c:v>65351.0</c:v>
                </c:pt>
                <c:pt idx="1737">
                  <c:v>65112.0</c:v>
                </c:pt>
                <c:pt idx="1738">
                  <c:v>64988.0</c:v>
                </c:pt>
                <c:pt idx="1739">
                  <c:v>65381.0</c:v>
                </c:pt>
                <c:pt idx="1740">
                  <c:v>64813.0</c:v>
                </c:pt>
                <c:pt idx="1741">
                  <c:v>65475.0</c:v>
                </c:pt>
                <c:pt idx="1742">
                  <c:v>65605.0</c:v>
                </c:pt>
                <c:pt idx="1743">
                  <c:v>65713.0</c:v>
                </c:pt>
                <c:pt idx="1744">
                  <c:v>65941.0</c:v>
                </c:pt>
                <c:pt idx="1745">
                  <c:v>65501.0</c:v>
                </c:pt>
                <c:pt idx="1746">
                  <c:v>65467.0</c:v>
                </c:pt>
                <c:pt idx="1747">
                  <c:v>66269.0</c:v>
                </c:pt>
                <c:pt idx="1748">
                  <c:v>66139.0</c:v>
                </c:pt>
                <c:pt idx="1749">
                  <c:v>65625.0</c:v>
                </c:pt>
                <c:pt idx="1750">
                  <c:v>65951.0</c:v>
                </c:pt>
                <c:pt idx="1751">
                  <c:v>66267.0</c:v>
                </c:pt>
                <c:pt idx="1752">
                  <c:v>65950.0</c:v>
                </c:pt>
                <c:pt idx="1753">
                  <c:v>65867.0</c:v>
                </c:pt>
                <c:pt idx="1754">
                  <c:v>65832.0</c:v>
                </c:pt>
                <c:pt idx="1755">
                  <c:v>66187.0</c:v>
                </c:pt>
                <c:pt idx="1756">
                  <c:v>66281.0</c:v>
                </c:pt>
                <c:pt idx="1757">
                  <c:v>66237.0</c:v>
                </c:pt>
                <c:pt idx="1758">
                  <c:v>66247.0</c:v>
                </c:pt>
                <c:pt idx="1759">
                  <c:v>66184.0</c:v>
                </c:pt>
                <c:pt idx="1760">
                  <c:v>65915.0</c:v>
                </c:pt>
                <c:pt idx="1761">
                  <c:v>66447.0</c:v>
                </c:pt>
                <c:pt idx="1762">
                  <c:v>66748.0</c:v>
                </c:pt>
                <c:pt idx="1763">
                  <c:v>66641.0</c:v>
                </c:pt>
                <c:pt idx="1764">
                  <c:v>66445.0</c:v>
                </c:pt>
                <c:pt idx="1765">
                  <c:v>66199.0</c:v>
                </c:pt>
                <c:pt idx="1766">
                  <c:v>66818.0</c:v>
                </c:pt>
                <c:pt idx="1767">
                  <c:v>66703.0</c:v>
                </c:pt>
                <c:pt idx="1768">
                  <c:v>66621.0</c:v>
                </c:pt>
                <c:pt idx="1769">
                  <c:v>66674.0</c:v>
                </c:pt>
                <c:pt idx="1770">
                  <c:v>66720.0</c:v>
                </c:pt>
                <c:pt idx="1771">
                  <c:v>67235.0</c:v>
                </c:pt>
                <c:pt idx="1772">
                  <c:v>66702.0</c:v>
                </c:pt>
                <c:pt idx="1773">
                  <c:v>66791.0</c:v>
                </c:pt>
                <c:pt idx="1774">
                  <c:v>66783.0</c:v>
                </c:pt>
                <c:pt idx="1775">
                  <c:v>66860.0</c:v>
                </c:pt>
                <c:pt idx="1776">
                  <c:v>66692.0</c:v>
                </c:pt>
                <c:pt idx="1777">
                  <c:v>67168.0</c:v>
                </c:pt>
                <c:pt idx="1778">
                  <c:v>67091.0</c:v>
                </c:pt>
                <c:pt idx="1779">
                  <c:v>67272.0</c:v>
                </c:pt>
                <c:pt idx="1780">
                  <c:v>67789.0</c:v>
                </c:pt>
                <c:pt idx="1781">
                  <c:v>67122.0</c:v>
                </c:pt>
                <c:pt idx="1782">
                  <c:v>66936.0</c:v>
                </c:pt>
                <c:pt idx="1783">
                  <c:v>67200.0</c:v>
                </c:pt>
                <c:pt idx="1784">
                  <c:v>67383.0</c:v>
                </c:pt>
                <c:pt idx="1785">
                  <c:v>67406.0</c:v>
                </c:pt>
                <c:pt idx="1786">
                  <c:v>66975.0</c:v>
                </c:pt>
                <c:pt idx="1787">
                  <c:v>67464.0</c:v>
                </c:pt>
                <c:pt idx="1788">
                  <c:v>67319.0</c:v>
                </c:pt>
                <c:pt idx="1789">
                  <c:v>67748.0</c:v>
                </c:pt>
                <c:pt idx="1790">
                  <c:v>67617.0</c:v>
                </c:pt>
                <c:pt idx="1791">
                  <c:v>68097.0</c:v>
                </c:pt>
                <c:pt idx="1792">
                  <c:v>67210.0</c:v>
                </c:pt>
                <c:pt idx="1793">
                  <c:v>67496.0</c:v>
                </c:pt>
                <c:pt idx="1794">
                  <c:v>68114.0</c:v>
                </c:pt>
                <c:pt idx="1795">
                  <c:v>67807.0</c:v>
                </c:pt>
                <c:pt idx="1796">
                  <c:v>68239.0</c:v>
                </c:pt>
                <c:pt idx="1797">
                  <c:v>67850.0</c:v>
                </c:pt>
                <c:pt idx="1798">
                  <c:v>67954.0</c:v>
                </c:pt>
                <c:pt idx="1799">
                  <c:v>67990.0</c:v>
                </c:pt>
                <c:pt idx="1800">
                  <c:v>67834.0</c:v>
                </c:pt>
                <c:pt idx="1801">
                  <c:v>67964.0</c:v>
                </c:pt>
                <c:pt idx="1802">
                  <c:v>68107.0</c:v>
                </c:pt>
                <c:pt idx="1803">
                  <c:v>68195.0</c:v>
                </c:pt>
                <c:pt idx="1804">
                  <c:v>68356.0</c:v>
                </c:pt>
                <c:pt idx="1805">
                  <c:v>68127.0</c:v>
                </c:pt>
                <c:pt idx="1806">
                  <c:v>68370.0</c:v>
                </c:pt>
                <c:pt idx="1807">
                  <c:v>67713.0</c:v>
                </c:pt>
                <c:pt idx="1808">
                  <c:v>68497.0</c:v>
                </c:pt>
                <c:pt idx="1809">
                  <c:v>68482.0</c:v>
                </c:pt>
                <c:pt idx="1810">
                  <c:v>68304.0</c:v>
                </c:pt>
                <c:pt idx="1811">
                  <c:v>68468.0</c:v>
                </c:pt>
                <c:pt idx="1812">
                  <c:v>68144.0</c:v>
                </c:pt>
                <c:pt idx="1813">
                  <c:v>68528.0</c:v>
                </c:pt>
                <c:pt idx="1814">
                  <c:v>68466.0</c:v>
                </c:pt>
                <c:pt idx="1815">
                  <c:v>69044.0</c:v>
                </c:pt>
                <c:pt idx="1816">
                  <c:v>68948.0</c:v>
                </c:pt>
                <c:pt idx="1817">
                  <c:v>68314.0</c:v>
                </c:pt>
                <c:pt idx="1818">
                  <c:v>68975.0</c:v>
                </c:pt>
                <c:pt idx="1819">
                  <c:v>68965.0</c:v>
                </c:pt>
                <c:pt idx="1820">
                  <c:v>69253.0</c:v>
                </c:pt>
                <c:pt idx="1821">
                  <c:v>69047.0</c:v>
                </c:pt>
                <c:pt idx="1822">
                  <c:v>69202.0</c:v>
                </c:pt>
                <c:pt idx="1823">
                  <c:v>69587.0</c:v>
                </c:pt>
                <c:pt idx="1824">
                  <c:v>69110.0</c:v>
                </c:pt>
                <c:pt idx="1825">
                  <c:v>69179.0</c:v>
                </c:pt>
                <c:pt idx="1826">
                  <c:v>69028.0</c:v>
                </c:pt>
                <c:pt idx="1827">
                  <c:v>69133.0</c:v>
                </c:pt>
                <c:pt idx="1828">
                  <c:v>69216.0</c:v>
                </c:pt>
                <c:pt idx="1829">
                  <c:v>69296.0</c:v>
                </c:pt>
                <c:pt idx="1830">
                  <c:v>68969.0</c:v>
                </c:pt>
                <c:pt idx="1831">
                  <c:v>69757.0</c:v>
                </c:pt>
                <c:pt idx="1832">
                  <c:v>69716.0</c:v>
                </c:pt>
                <c:pt idx="1833">
                  <c:v>69797.0</c:v>
                </c:pt>
                <c:pt idx="1834">
                  <c:v>69484.0</c:v>
                </c:pt>
                <c:pt idx="1835">
                  <c:v>69347.0</c:v>
                </c:pt>
                <c:pt idx="1836">
                  <c:v>69353.0</c:v>
                </c:pt>
                <c:pt idx="1837">
                  <c:v>69670.0</c:v>
                </c:pt>
                <c:pt idx="1838">
                  <c:v>69651.0</c:v>
                </c:pt>
                <c:pt idx="1839">
                  <c:v>69674.0</c:v>
                </c:pt>
                <c:pt idx="1840">
                  <c:v>69441.0</c:v>
                </c:pt>
                <c:pt idx="1841">
                  <c:v>69611.0</c:v>
                </c:pt>
                <c:pt idx="1842">
                  <c:v>70075.0</c:v>
                </c:pt>
                <c:pt idx="1843">
                  <c:v>70225.0</c:v>
                </c:pt>
                <c:pt idx="1844">
                  <c:v>70174.0</c:v>
                </c:pt>
                <c:pt idx="1845">
                  <c:v>70402.0</c:v>
                </c:pt>
                <c:pt idx="1846">
                  <c:v>69799.0</c:v>
                </c:pt>
                <c:pt idx="1847">
                  <c:v>70038.0</c:v>
                </c:pt>
                <c:pt idx="1848">
                  <c:v>70132.0</c:v>
                </c:pt>
                <c:pt idx="1849">
                  <c:v>70308.0</c:v>
                </c:pt>
                <c:pt idx="1850">
                  <c:v>69957.0</c:v>
                </c:pt>
                <c:pt idx="1851">
                  <c:v>70096.0</c:v>
                </c:pt>
                <c:pt idx="1852">
                  <c:v>70494.0</c:v>
                </c:pt>
                <c:pt idx="1853">
                  <c:v>70606.0</c:v>
                </c:pt>
                <c:pt idx="1854">
                  <c:v>70360.0</c:v>
                </c:pt>
                <c:pt idx="1855">
                  <c:v>70451.0</c:v>
                </c:pt>
                <c:pt idx="1856">
                  <c:v>70684.0</c:v>
                </c:pt>
                <c:pt idx="1857">
                  <c:v>70233.0</c:v>
                </c:pt>
                <c:pt idx="1858">
                  <c:v>70112.0</c:v>
                </c:pt>
                <c:pt idx="1859">
                  <c:v>70212.0</c:v>
                </c:pt>
                <c:pt idx="1860">
                  <c:v>70559.0</c:v>
                </c:pt>
                <c:pt idx="1861">
                  <c:v>70561.0</c:v>
                </c:pt>
                <c:pt idx="1862">
                  <c:v>70640.0</c:v>
                </c:pt>
                <c:pt idx="1863">
                  <c:v>70939.0</c:v>
                </c:pt>
                <c:pt idx="1864">
                  <c:v>71022.0</c:v>
                </c:pt>
                <c:pt idx="1865">
                  <c:v>70791.0</c:v>
                </c:pt>
                <c:pt idx="1866">
                  <c:v>70915.0</c:v>
                </c:pt>
                <c:pt idx="1867">
                  <c:v>70664.0</c:v>
                </c:pt>
                <c:pt idx="1868">
                  <c:v>71223.0</c:v>
                </c:pt>
                <c:pt idx="1869">
                  <c:v>71052.0</c:v>
                </c:pt>
                <c:pt idx="1870">
                  <c:v>71375.0</c:v>
                </c:pt>
                <c:pt idx="1871">
                  <c:v>71034.0</c:v>
                </c:pt>
                <c:pt idx="1872">
                  <c:v>71624.0</c:v>
                </c:pt>
                <c:pt idx="1873">
                  <c:v>71337.0</c:v>
                </c:pt>
                <c:pt idx="1874">
                  <c:v>70962.0</c:v>
                </c:pt>
                <c:pt idx="1875">
                  <c:v>70808.0</c:v>
                </c:pt>
                <c:pt idx="1876">
                  <c:v>71487.0</c:v>
                </c:pt>
                <c:pt idx="1877">
                  <c:v>70940.0</c:v>
                </c:pt>
                <c:pt idx="1878">
                  <c:v>71559.0</c:v>
                </c:pt>
                <c:pt idx="1879">
                  <c:v>71213.0</c:v>
                </c:pt>
                <c:pt idx="1880">
                  <c:v>71252.0</c:v>
                </c:pt>
                <c:pt idx="1881">
                  <c:v>71651.0</c:v>
                </c:pt>
                <c:pt idx="1882">
                  <c:v>71742.0</c:v>
                </c:pt>
                <c:pt idx="1883">
                  <c:v>71779.0</c:v>
                </c:pt>
                <c:pt idx="1884">
                  <c:v>70999.0</c:v>
                </c:pt>
                <c:pt idx="1885">
                  <c:v>71822.0</c:v>
                </c:pt>
                <c:pt idx="1886">
                  <c:v>72110.0</c:v>
                </c:pt>
                <c:pt idx="1887">
                  <c:v>72102.0</c:v>
                </c:pt>
                <c:pt idx="1888">
                  <c:v>72220.0</c:v>
                </c:pt>
                <c:pt idx="1889">
                  <c:v>71764.0</c:v>
                </c:pt>
                <c:pt idx="1890">
                  <c:v>72365.0</c:v>
                </c:pt>
                <c:pt idx="1891">
                  <c:v>72056.0</c:v>
                </c:pt>
                <c:pt idx="1892">
                  <c:v>71696.0</c:v>
                </c:pt>
                <c:pt idx="1893">
                  <c:v>71853.0</c:v>
                </c:pt>
                <c:pt idx="1894">
                  <c:v>72349.0</c:v>
                </c:pt>
                <c:pt idx="1895">
                  <c:v>72113.0</c:v>
                </c:pt>
                <c:pt idx="1896">
                  <c:v>72224.0</c:v>
                </c:pt>
                <c:pt idx="1897">
                  <c:v>72101.0</c:v>
                </c:pt>
                <c:pt idx="1898">
                  <c:v>72243.0</c:v>
                </c:pt>
                <c:pt idx="1899">
                  <c:v>72079.0</c:v>
                </c:pt>
                <c:pt idx="1900">
                  <c:v>72416.0</c:v>
                </c:pt>
                <c:pt idx="1901">
                  <c:v>72430.0</c:v>
                </c:pt>
                <c:pt idx="1902">
                  <c:v>72425.0</c:v>
                </c:pt>
                <c:pt idx="1903">
                  <c:v>72855.0</c:v>
                </c:pt>
                <c:pt idx="1904">
                  <c:v>72580.0</c:v>
                </c:pt>
                <c:pt idx="1905">
                  <c:v>72622.0</c:v>
                </c:pt>
                <c:pt idx="1906">
                  <c:v>72051.0</c:v>
                </c:pt>
                <c:pt idx="1907">
                  <c:v>72749.0</c:v>
                </c:pt>
                <c:pt idx="1908">
                  <c:v>72683.0</c:v>
                </c:pt>
                <c:pt idx="1909">
                  <c:v>72442.0</c:v>
                </c:pt>
                <c:pt idx="1910">
                  <c:v>73268.0</c:v>
                </c:pt>
                <c:pt idx="1911">
                  <c:v>73305.0</c:v>
                </c:pt>
                <c:pt idx="1912">
                  <c:v>73385.0</c:v>
                </c:pt>
                <c:pt idx="1913">
                  <c:v>73041.0</c:v>
                </c:pt>
                <c:pt idx="1914">
                  <c:v>73399.0</c:v>
                </c:pt>
                <c:pt idx="1915">
                  <c:v>72975.0</c:v>
                </c:pt>
                <c:pt idx="1916">
                  <c:v>73278.0</c:v>
                </c:pt>
                <c:pt idx="1917">
                  <c:v>73559.0</c:v>
                </c:pt>
                <c:pt idx="1918">
                  <c:v>73965.0</c:v>
                </c:pt>
                <c:pt idx="1919">
                  <c:v>73410.0</c:v>
                </c:pt>
                <c:pt idx="1920">
                  <c:v>72916.0</c:v>
                </c:pt>
                <c:pt idx="1921">
                  <c:v>73140.0</c:v>
                </c:pt>
                <c:pt idx="1922">
                  <c:v>73300.0</c:v>
                </c:pt>
                <c:pt idx="1923">
                  <c:v>73592.0</c:v>
                </c:pt>
                <c:pt idx="1924">
                  <c:v>73513.0</c:v>
                </c:pt>
                <c:pt idx="1925">
                  <c:v>73302.0</c:v>
                </c:pt>
                <c:pt idx="1926">
                  <c:v>73868.0</c:v>
                </c:pt>
                <c:pt idx="1927">
                  <c:v>73714.0</c:v>
                </c:pt>
                <c:pt idx="1928">
                  <c:v>73668.0</c:v>
                </c:pt>
                <c:pt idx="1929">
                  <c:v>73445.0</c:v>
                </c:pt>
                <c:pt idx="1930">
                  <c:v>73838.0</c:v>
                </c:pt>
                <c:pt idx="1931">
                  <c:v>73950.0</c:v>
                </c:pt>
                <c:pt idx="1932">
                  <c:v>74108.0</c:v>
                </c:pt>
                <c:pt idx="1933">
                  <c:v>74220.0</c:v>
                </c:pt>
                <c:pt idx="1934">
                  <c:v>73515.0</c:v>
                </c:pt>
                <c:pt idx="1935">
                  <c:v>73953.0</c:v>
                </c:pt>
                <c:pt idx="1936">
                  <c:v>73864.0</c:v>
                </c:pt>
                <c:pt idx="1937">
                  <c:v>74017.0</c:v>
                </c:pt>
                <c:pt idx="1938">
                  <c:v>73802.0</c:v>
                </c:pt>
                <c:pt idx="1939">
                  <c:v>74134.0</c:v>
                </c:pt>
                <c:pt idx="1940">
                  <c:v>74041.0</c:v>
                </c:pt>
                <c:pt idx="1941">
                  <c:v>73907.0</c:v>
                </c:pt>
                <c:pt idx="1942">
                  <c:v>73814.0</c:v>
                </c:pt>
                <c:pt idx="1943">
                  <c:v>74250.0</c:v>
                </c:pt>
                <c:pt idx="1944">
                  <c:v>74459.0</c:v>
                </c:pt>
                <c:pt idx="1945">
                  <c:v>74414.0</c:v>
                </c:pt>
                <c:pt idx="1946">
                  <c:v>74292.0</c:v>
                </c:pt>
                <c:pt idx="1947">
                  <c:v>74291.0</c:v>
                </c:pt>
                <c:pt idx="1948">
                  <c:v>74404.0</c:v>
                </c:pt>
                <c:pt idx="1949">
                  <c:v>74826.0</c:v>
                </c:pt>
                <c:pt idx="1950">
                  <c:v>74587.0</c:v>
                </c:pt>
                <c:pt idx="1951">
                  <c:v>74836.0</c:v>
                </c:pt>
                <c:pt idx="1952">
                  <c:v>74820.0</c:v>
                </c:pt>
                <c:pt idx="1953">
                  <c:v>74549.0</c:v>
                </c:pt>
                <c:pt idx="1954">
                  <c:v>74521.0</c:v>
                </c:pt>
                <c:pt idx="1955">
                  <c:v>74815.0</c:v>
                </c:pt>
                <c:pt idx="1956">
                  <c:v>74781.0</c:v>
                </c:pt>
                <c:pt idx="1957">
                  <c:v>74798.0</c:v>
                </c:pt>
                <c:pt idx="1958">
                  <c:v>75025.0</c:v>
                </c:pt>
                <c:pt idx="1959">
                  <c:v>75291.0</c:v>
                </c:pt>
                <c:pt idx="1960">
                  <c:v>75114.0</c:v>
                </c:pt>
                <c:pt idx="1961">
                  <c:v>74978.0</c:v>
                </c:pt>
                <c:pt idx="1962">
                  <c:v>74858.0</c:v>
                </c:pt>
                <c:pt idx="1963">
                  <c:v>75468.0</c:v>
                </c:pt>
                <c:pt idx="1964">
                  <c:v>75154.0</c:v>
                </c:pt>
                <c:pt idx="1965">
                  <c:v>75535.0</c:v>
                </c:pt>
                <c:pt idx="1966">
                  <c:v>74577.0</c:v>
                </c:pt>
                <c:pt idx="1967">
                  <c:v>75512.0</c:v>
                </c:pt>
                <c:pt idx="1968">
                  <c:v>75534.0</c:v>
                </c:pt>
                <c:pt idx="1969">
                  <c:v>75669.0</c:v>
                </c:pt>
                <c:pt idx="1970">
                  <c:v>75328.0</c:v>
                </c:pt>
                <c:pt idx="1971">
                  <c:v>75957.0</c:v>
                </c:pt>
                <c:pt idx="1972">
                  <c:v>75742.0</c:v>
                </c:pt>
                <c:pt idx="1973">
                  <c:v>75568.0</c:v>
                </c:pt>
                <c:pt idx="1974">
                  <c:v>75595.0</c:v>
                </c:pt>
                <c:pt idx="1975">
                  <c:v>75572.0</c:v>
                </c:pt>
                <c:pt idx="1976">
                  <c:v>75674.0</c:v>
                </c:pt>
                <c:pt idx="1977">
                  <c:v>75689.0</c:v>
                </c:pt>
                <c:pt idx="1978">
                  <c:v>75737.0</c:v>
                </c:pt>
                <c:pt idx="1979">
                  <c:v>75918.0</c:v>
                </c:pt>
                <c:pt idx="1980">
                  <c:v>75781.0</c:v>
                </c:pt>
                <c:pt idx="1981">
                  <c:v>75502.0</c:v>
                </c:pt>
                <c:pt idx="1982">
                  <c:v>75511.0</c:v>
                </c:pt>
                <c:pt idx="1983">
                  <c:v>75793.0</c:v>
                </c:pt>
                <c:pt idx="1984">
                  <c:v>75730.0</c:v>
                </c:pt>
                <c:pt idx="1985">
                  <c:v>76524.0</c:v>
                </c:pt>
                <c:pt idx="1986">
                  <c:v>76114.0</c:v>
                </c:pt>
                <c:pt idx="1987">
                  <c:v>76011.0</c:v>
                </c:pt>
                <c:pt idx="1988">
                  <c:v>76109.0</c:v>
                </c:pt>
                <c:pt idx="1989">
                  <c:v>76263.0</c:v>
                </c:pt>
                <c:pt idx="1990">
                  <c:v>76317.0</c:v>
                </c:pt>
                <c:pt idx="1991">
                  <c:v>76203.0</c:v>
                </c:pt>
                <c:pt idx="1992">
                  <c:v>76409.0</c:v>
                </c:pt>
                <c:pt idx="1993">
                  <c:v>76195.0</c:v>
                </c:pt>
                <c:pt idx="1994">
                  <c:v>76240.0</c:v>
                </c:pt>
                <c:pt idx="1995">
                  <c:v>76795.0</c:v>
                </c:pt>
                <c:pt idx="1996">
                  <c:v>76576.0</c:v>
                </c:pt>
                <c:pt idx="1997">
                  <c:v>76680.0</c:v>
                </c:pt>
                <c:pt idx="1998">
                  <c:v>76802.0</c:v>
                </c:pt>
                <c:pt idx="1999">
                  <c:v>76883.0</c:v>
                </c:pt>
                <c:pt idx="2000">
                  <c:v>76481.0</c:v>
                </c:pt>
                <c:pt idx="2001">
                  <c:v>76716.0</c:v>
                </c:pt>
                <c:pt idx="2002">
                  <c:v>76262.0</c:v>
                </c:pt>
                <c:pt idx="2003">
                  <c:v>76670.0</c:v>
                </c:pt>
                <c:pt idx="2004">
                  <c:v>76748.0</c:v>
                </c:pt>
                <c:pt idx="2005">
                  <c:v>76559.0</c:v>
                </c:pt>
                <c:pt idx="2006">
                  <c:v>77200.0</c:v>
                </c:pt>
                <c:pt idx="2007">
                  <c:v>77527.0</c:v>
                </c:pt>
                <c:pt idx="2008">
                  <c:v>77038.0</c:v>
                </c:pt>
                <c:pt idx="2009">
                  <c:v>76861.0</c:v>
                </c:pt>
                <c:pt idx="2010">
                  <c:v>77474.0</c:v>
                </c:pt>
                <c:pt idx="2011">
                  <c:v>77369.0</c:v>
                </c:pt>
                <c:pt idx="2012">
                  <c:v>77118.0</c:v>
                </c:pt>
                <c:pt idx="2013">
                  <c:v>77363.0</c:v>
                </c:pt>
                <c:pt idx="2014">
                  <c:v>77481.0</c:v>
                </c:pt>
                <c:pt idx="2015">
                  <c:v>77566.0</c:v>
                </c:pt>
                <c:pt idx="2016">
                  <c:v>77396.0</c:v>
                </c:pt>
                <c:pt idx="2017">
                  <c:v>77212.0</c:v>
                </c:pt>
                <c:pt idx="2018">
                  <c:v>77278.0</c:v>
                </c:pt>
                <c:pt idx="2019">
                  <c:v>77283.0</c:v>
                </c:pt>
                <c:pt idx="2020">
                  <c:v>77680.0</c:v>
                </c:pt>
                <c:pt idx="2021">
                  <c:v>78152.0</c:v>
                </c:pt>
                <c:pt idx="2022">
                  <c:v>77816.0</c:v>
                </c:pt>
                <c:pt idx="2023">
                  <c:v>77877.0</c:v>
                </c:pt>
                <c:pt idx="2024">
                  <c:v>78248.0</c:v>
                </c:pt>
                <c:pt idx="2025">
                  <c:v>77884.0</c:v>
                </c:pt>
                <c:pt idx="2026">
                  <c:v>78151.0</c:v>
                </c:pt>
                <c:pt idx="2027">
                  <c:v>78016.0</c:v>
                </c:pt>
                <c:pt idx="2028">
                  <c:v>77657.0</c:v>
                </c:pt>
                <c:pt idx="2029">
                  <c:v>78187.0</c:v>
                </c:pt>
                <c:pt idx="2030">
                  <c:v>78149.0</c:v>
                </c:pt>
                <c:pt idx="2031">
                  <c:v>77941.0</c:v>
                </c:pt>
                <c:pt idx="2032">
                  <c:v>78147.0</c:v>
                </c:pt>
                <c:pt idx="2033">
                  <c:v>78365.0</c:v>
                </c:pt>
                <c:pt idx="2034">
                  <c:v>78313.0</c:v>
                </c:pt>
                <c:pt idx="2035">
                  <c:v>78371.0</c:v>
                </c:pt>
                <c:pt idx="2036">
                  <c:v>78147.0</c:v>
                </c:pt>
                <c:pt idx="2037">
                  <c:v>78519.0</c:v>
                </c:pt>
                <c:pt idx="2038">
                  <c:v>77788.0</c:v>
                </c:pt>
                <c:pt idx="2039">
                  <c:v>78216.0</c:v>
                </c:pt>
                <c:pt idx="2040">
                  <c:v>78333.0</c:v>
                </c:pt>
                <c:pt idx="2041">
                  <c:v>78553.0</c:v>
                </c:pt>
                <c:pt idx="2042">
                  <c:v>78240.0</c:v>
                </c:pt>
                <c:pt idx="2043">
                  <c:v>78702.0</c:v>
                </c:pt>
                <c:pt idx="2044">
                  <c:v>78613.0</c:v>
                </c:pt>
                <c:pt idx="2045">
                  <c:v>78658.0</c:v>
                </c:pt>
                <c:pt idx="2046">
                  <c:v>78568.0</c:v>
                </c:pt>
                <c:pt idx="2047">
                  <c:v>79099.0</c:v>
                </c:pt>
                <c:pt idx="2048">
                  <c:v>79103.0</c:v>
                </c:pt>
                <c:pt idx="2049">
                  <c:v>78807.0</c:v>
                </c:pt>
                <c:pt idx="2050">
                  <c:v>79189.0</c:v>
                </c:pt>
                <c:pt idx="2051">
                  <c:v>78922.0</c:v>
                </c:pt>
                <c:pt idx="2052">
                  <c:v>78631.0</c:v>
                </c:pt>
                <c:pt idx="2053">
                  <c:v>79001.0</c:v>
                </c:pt>
                <c:pt idx="2054">
                  <c:v>79402.0</c:v>
                </c:pt>
                <c:pt idx="2055">
                  <c:v>79283.0</c:v>
                </c:pt>
                <c:pt idx="2056">
                  <c:v>79119.0</c:v>
                </c:pt>
                <c:pt idx="2057">
                  <c:v>79736.0</c:v>
                </c:pt>
                <c:pt idx="2058">
                  <c:v>79000.0</c:v>
                </c:pt>
                <c:pt idx="2059">
                  <c:v>79305.0</c:v>
                </c:pt>
                <c:pt idx="2060">
                  <c:v>78735.0</c:v>
                </c:pt>
                <c:pt idx="2061">
                  <c:v>79879.0</c:v>
                </c:pt>
                <c:pt idx="2062">
                  <c:v>79623.0</c:v>
                </c:pt>
                <c:pt idx="2063">
                  <c:v>79116.0</c:v>
                </c:pt>
                <c:pt idx="2064">
                  <c:v>79472.0</c:v>
                </c:pt>
                <c:pt idx="2065">
                  <c:v>79721.0</c:v>
                </c:pt>
                <c:pt idx="2066">
                  <c:v>79409.0</c:v>
                </c:pt>
                <c:pt idx="2067">
                  <c:v>79456.0</c:v>
                </c:pt>
                <c:pt idx="2068">
                  <c:v>79782.0</c:v>
                </c:pt>
                <c:pt idx="2069">
                  <c:v>80019.0</c:v>
                </c:pt>
                <c:pt idx="2070">
                  <c:v>79923.0</c:v>
                </c:pt>
                <c:pt idx="2071">
                  <c:v>79581.0</c:v>
                </c:pt>
                <c:pt idx="2072">
                  <c:v>79695.0</c:v>
                </c:pt>
                <c:pt idx="2073">
                  <c:v>79874.0</c:v>
                </c:pt>
                <c:pt idx="2074">
                  <c:v>80198.0</c:v>
                </c:pt>
                <c:pt idx="2075">
                  <c:v>79738.0</c:v>
                </c:pt>
                <c:pt idx="2076">
                  <c:v>79957.0</c:v>
                </c:pt>
                <c:pt idx="2077">
                  <c:v>79971.0</c:v>
                </c:pt>
                <c:pt idx="2078">
                  <c:v>79879.0</c:v>
                </c:pt>
                <c:pt idx="2079">
                  <c:v>79698.0</c:v>
                </c:pt>
                <c:pt idx="2080">
                  <c:v>80378.0</c:v>
                </c:pt>
                <c:pt idx="2081">
                  <c:v>80410.0</c:v>
                </c:pt>
                <c:pt idx="2082">
                  <c:v>80296.0</c:v>
                </c:pt>
                <c:pt idx="2083">
                  <c:v>80278.0</c:v>
                </c:pt>
                <c:pt idx="2084">
                  <c:v>80576.0</c:v>
                </c:pt>
                <c:pt idx="2085">
                  <c:v>80373.0</c:v>
                </c:pt>
                <c:pt idx="2086">
                  <c:v>80645.0</c:v>
                </c:pt>
                <c:pt idx="2087">
                  <c:v>80338.0</c:v>
                </c:pt>
                <c:pt idx="2088">
                  <c:v>80568.0</c:v>
                </c:pt>
                <c:pt idx="2089">
                  <c:v>80841.0</c:v>
                </c:pt>
                <c:pt idx="2090">
                  <c:v>80874.0</c:v>
                </c:pt>
                <c:pt idx="2091">
                  <c:v>80419.0</c:v>
                </c:pt>
                <c:pt idx="2092">
                  <c:v>80424.0</c:v>
                </c:pt>
                <c:pt idx="2093">
                  <c:v>80752.0</c:v>
                </c:pt>
                <c:pt idx="2094">
                  <c:v>80653.0</c:v>
                </c:pt>
                <c:pt idx="2095">
                  <c:v>80895.0</c:v>
                </c:pt>
                <c:pt idx="2096">
                  <c:v>81107.0</c:v>
                </c:pt>
                <c:pt idx="2097">
                  <c:v>80866.0</c:v>
                </c:pt>
                <c:pt idx="2098">
                  <c:v>80827.0</c:v>
                </c:pt>
                <c:pt idx="2099">
                  <c:v>80732.0</c:v>
                </c:pt>
                <c:pt idx="2100">
                  <c:v>80990.0</c:v>
                </c:pt>
                <c:pt idx="2101">
                  <c:v>81624.0</c:v>
                </c:pt>
                <c:pt idx="2102">
                  <c:v>81347.0</c:v>
                </c:pt>
                <c:pt idx="2103">
                  <c:v>81310.0</c:v>
                </c:pt>
                <c:pt idx="2104">
                  <c:v>81272.0</c:v>
                </c:pt>
                <c:pt idx="2105">
                  <c:v>81347.0</c:v>
                </c:pt>
                <c:pt idx="2106">
                  <c:v>81636.0</c:v>
                </c:pt>
                <c:pt idx="2107">
                  <c:v>81326.0</c:v>
                </c:pt>
                <c:pt idx="2108">
                  <c:v>81316.0</c:v>
                </c:pt>
                <c:pt idx="2109">
                  <c:v>81411.0</c:v>
                </c:pt>
                <c:pt idx="2110">
                  <c:v>81864.0</c:v>
                </c:pt>
                <c:pt idx="2111">
                  <c:v>81221.0</c:v>
                </c:pt>
                <c:pt idx="2112">
                  <c:v>81693.0</c:v>
                </c:pt>
                <c:pt idx="2113">
                  <c:v>81702.0</c:v>
                </c:pt>
                <c:pt idx="2114">
                  <c:v>81646.0</c:v>
                </c:pt>
                <c:pt idx="2115">
                  <c:v>81391.0</c:v>
                </c:pt>
                <c:pt idx="2116">
                  <c:v>82133.0</c:v>
                </c:pt>
                <c:pt idx="2117">
                  <c:v>81630.0</c:v>
                </c:pt>
                <c:pt idx="2118">
                  <c:v>81589.0</c:v>
                </c:pt>
                <c:pt idx="2119">
                  <c:v>81732.0</c:v>
                </c:pt>
                <c:pt idx="2120">
                  <c:v>81918.0</c:v>
                </c:pt>
                <c:pt idx="2121">
                  <c:v>81925.0</c:v>
                </c:pt>
                <c:pt idx="2122">
                  <c:v>82081.0</c:v>
                </c:pt>
                <c:pt idx="2123">
                  <c:v>81895.0</c:v>
                </c:pt>
                <c:pt idx="2124">
                  <c:v>81862.0</c:v>
                </c:pt>
                <c:pt idx="2125">
                  <c:v>81958.0</c:v>
                </c:pt>
                <c:pt idx="2126">
                  <c:v>82208.0</c:v>
                </c:pt>
                <c:pt idx="2127">
                  <c:v>82468.0</c:v>
                </c:pt>
                <c:pt idx="2128">
                  <c:v>82747.0</c:v>
                </c:pt>
                <c:pt idx="2129">
                  <c:v>82228.0</c:v>
                </c:pt>
                <c:pt idx="2130">
                  <c:v>82416.0</c:v>
                </c:pt>
                <c:pt idx="2131">
                  <c:v>82532.0</c:v>
                </c:pt>
                <c:pt idx="2132">
                  <c:v>82643.0</c:v>
                </c:pt>
                <c:pt idx="2133">
                  <c:v>82527.0</c:v>
                </c:pt>
                <c:pt idx="2134">
                  <c:v>82871.0</c:v>
                </c:pt>
                <c:pt idx="2135">
                  <c:v>82642.0</c:v>
                </c:pt>
                <c:pt idx="2136">
                  <c:v>82735.0</c:v>
                </c:pt>
                <c:pt idx="2137">
                  <c:v>82617.0</c:v>
                </c:pt>
                <c:pt idx="2138">
                  <c:v>82270.0</c:v>
                </c:pt>
                <c:pt idx="2139">
                  <c:v>82889.0</c:v>
                </c:pt>
                <c:pt idx="2140">
                  <c:v>83046.0</c:v>
                </c:pt>
                <c:pt idx="2141">
                  <c:v>82799.0</c:v>
                </c:pt>
                <c:pt idx="2142">
                  <c:v>82785.0</c:v>
                </c:pt>
                <c:pt idx="2143">
                  <c:v>82997.0</c:v>
                </c:pt>
                <c:pt idx="2144">
                  <c:v>83102.0</c:v>
                </c:pt>
                <c:pt idx="2145">
                  <c:v>82893.0</c:v>
                </c:pt>
                <c:pt idx="2146">
                  <c:v>83342.0</c:v>
                </c:pt>
                <c:pt idx="2147">
                  <c:v>83276.0</c:v>
                </c:pt>
                <c:pt idx="2148">
                  <c:v>83054.0</c:v>
                </c:pt>
                <c:pt idx="2149">
                  <c:v>83087.0</c:v>
                </c:pt>
                <c:pt idx="2150">
                  <c:v>83193.0</c:v>
                </c:pt>
                <c:pt idx="2151">
                  <c:v>83282.0</c:v>
                </c:pt>
                <c:pt idx="2152">
                  <c:v>83073.0</c:v>
                </c:pt>
                <c:pt idx="2153">
                  <c:v>83056.0</c:v>
                </c:pt>
                <c:pt idx="2154">
                  <c:v>83556.0</c:v>
                </c:pt>
                <c:pt idx="2155">
                  <c:v>83399.0</c:v>
                </c:pt>
                <c:pt idx="2156">
                  <c:v>83604.0</c:v>
                </c:pt>
                <c:pt idx="2157">
                  <c:v>83457.0</c:v>
                </c:pt>
                <c:pt idx="2158">
                  <c:v>83201.0</c:v>
                </c:pt>
                <c:pt idx="2159">
                  <c:v>83378.0</c:v>
                </c:pt>
                <c:pt idx="2160">
                  <c:v>83400.0</c:v>
                </c:pt>
                <c:pt idx="2161">
                  <c:v>83867.0</c:v>
                </c:pt>
                <c:pt idx="2162">
                  <c:v>83148.0</c:v>
                </c:pt>
                <c:pt idx="2163">
                  <c:v>83666.0</c:v>
                </c:pt>
                <c:pt idx="2164">
                  <c:v>83588.0</c:v>
                </c:pt>
                <c:pt idx="2165">
                  <c:v>83205.0</c:v>
                </c:pt>
                <c:pt idx="2166">
                  <c:v>84093.0</c:v>
                </c:pt>
                <c:pt idx="2167">
                  <c:v>83726.0</c:v>
                </c:pt>
                <c:pt idx="2168">
                  <c:v>83886.0</c:v>
                </c:pt>
                <c:pt idx="2169">
                  <c:v>83447.0</c:v>
                </c:pt>
                <c:pt idx="2170">
                  <c:v>83459.0</c:v>
                </c:pt>
                <c:pt idx="2171">
                  <c:v>84449.0</c:v>
                </c:pt>
                <c:pt idx="2172">
                  <c:v>84431.0</c:v>
                </c:pt>
                <c:pt idx="2173">
                  <c:v>84121.0</c:v>
                </c:pt>
                <c:pt idx="2174">
                  <c:v>84567.0</c:v>
                </c:pt>
                <c:pt idx="2175">
                  <c:v>84333.0</c:v>
                </c:pt>
                <c:pt idx="2176">
                  <c:v>84743.0</c:v>
                </c:pt>
                <c:pt idx="2177">
                  <c:v>84068.0</c:v>
                </c:pt>
                <c:pt idx="2178">
                  <c:v>84158.0</c:v>
                </c:pt>
                <c:pt idx="2179">
                  <c:v>84141.0</c:v>
                </c:pt>
                <c:pt idx="2180">
                  <c:v>84543.0</c:v>
                </c:pt>
                <c:pt idx="2181">
                  <c:v>84525.0</c:v>
                </c:pt>
                <c:pt idx="2182">
                  <c:v>84428.0</c:v>
                </c:pt>
                <c:pt idx="2183">
                  <c:v>84726.0</c:v>
                </c:pt>
                <c:pt idx="2184">
                  <c:v>84255.0</c:v>
                </c:pt>
                <c:pt idx="2185">
                  <c:v>84416.0</c:v>
                </c:pt>
                <c:pt idx="2186">
                  <c:v>84687.0</c:v>
                </c:pt>
                <c:pt idx="2187">
                  <c:v>84460.0</c:v>
                </c:pt>
                <c:pt idx="2188">
                  <c:v>84643.0</c:v>
                </c:pt>
                <c:pt idx="2189">
                  <c:v>84740.0</c:v>
                </c:pt>
                <c:pt idx="2190">
                  <c:v>84682.0</c:v>
                </c:pt>
                <c:pt idx="2191">
                  <c:v>85550.0</c:v>
                </c:pt>
                <c:pt idx="2192">
                  <c:v>84495.0</c:v>
                </c:pt>
                <c:pt idx="2193">
                  <c:v>84634.0</c:v>
                </c:pt>
                <c:pt idx="2194">
                  <c:v>84859.0</c:v>
                </c:pt>
                <c:pt idx="2195">
                  <c:v>85186.0</c:v>
                </c:pt>
                <c:pt idx="2196">
                  <c:v>85438.0</c:v>
                </c:pt>
                <c:pt idx="2197">
                  <c:v>84918.0</c:v>
                </c:pt>
                <c:pt idx="2198">
                  <c:v>85428.0</c:v>
                </c:pt>
                <c:pt idx="2199">
                  <c:v>85646.0</c:v>
                </c:pt>
                <c:pt idx="2200">
                  <c:v>85361.0</c:v>
                </c:pt>
                <c:pt idx="2201">
                  <c:v>85302.0</c:v>
                </c:pt>
                <c:pt idx="2202">
                  <c:v>85428.0</c:v>
                </c:pt>
                <c:pt idx="2203">
                  <c:v>85674.0</c:v>
                </c:pt>
                <c:pt idx="2204">
                  <c:v>85290.0</c:v>
                </c:pt>
                <c:pt idx="2205">
                  <c:v>85391.0</c:v>
                </c:pt>
                <c:pt idx="2206">
                  <c:v>85418.0</c:v>
                </c:pt>
                <c:pt idx="2207">
                  <c:v>85713.0</c:v>
                </c:pt>
                <c:pt idx="2208">
                  <c:v>85664.0</c:v>
                </c:pt>
                <c:pt idx="2209">
                  <c:v>85447.0</c:v>
                </c:pt>
                <c:pt idx="2210">
                  <c:v>85849.0</c:v>
                </c:pt>
                <c:pt idx="2211">
                  <c:v>86124.0</c:v>
                </c:pt>
                <c:pt idx="2212">
                  <c:v>85778.0</c:v>
                </c:pt>
                <c:pt idx="2213">
                  <c:v>85468.0</c:v>
                </c:pt>
                <c:pt idx="2214">
                  <c:v>85904.0</c:v>
                </c:pt>
                <c:pt idx="2215">
                  <c:v>86107.0</c:v>
                </c:pt>
                <c:pt idx="2216">
                  <c:v>86234.0</c:v>
                </c:pt>
                <c:pt idx="2217">
                  <c:v>85557.0</c:v>
                </c:pt>
                <c:pt idx="2218">
                  <c:v>85715.0</c:v>
                </c:pt>
                <c:pt idx="2219">
                  <c:v>85989.0</c:v>
                </c:pt>
                <c:pt idx="2220">
                  <c:v>85929.0</c:v>
                </c:pt>
                <c:pt idx="2221">
                  <c:v>86185.0</c:v>
                </c:pt>
                <c:pt idx="2222">
                  <c:v>85790.0</c:v>
                </c:pt>
                <c:pt idx="2223">
                  <c:v>86077.0</c:v>
                </c:pt>
                <c:pt idx="2224">
                  <c:v>86012.0</c:v>
                </c:pt>
                <c:pt idx="2225">
                  <c:v>86551.0</c:v>
                </c:pt>
                <c:pt idx="2226">
                  <c:v>86222.0</c:v>
                </c:pt>
                <c:pt idx="2227">
                  <c:v>86173.0</c:v>
                </c:pt>
                <c:pt idx="2228">
                  <c:v>86177.0</c:v>
                </c:pt>
                <c:pt idx="2229">
                  <c:v>86132.0</c:v>
                </c:pt>
                <c:pt idx="2230">
                  <c:v>86553.0</c:v>
                </c:pt>
                <c:pt idx="2231">
                  <c:v>86718.0</c:v>
                </c:pt>
                <c:pt idx="2232">
                  <c:v>86647.0</c:v>
                </c:pt>
                <c:pt idx="2233">
                  <c:v>86396.0</c:v>
                </c:pt>
                <c:pt idx="2234">
                  <c:v>86588.0</c:v>
                </c:pt>
                <c:pt idx="2235">
                  <c:v>86738.0</c:v>
                </c:pt>
                <c:pt idx="2236">
                  <c:v>86779.0</c:v>
                </c:pt>
                <c:pt idx="2237">
                  <c:v>86690.0</c:v>
                </c:pt>
                <c:pt idx="2238">
                  <c:v>86437.0</c:v>
                </c:pt>
                <c:pt idx="2239">
                  <c:v>86935.0</c:v>
                </c:pt>
                <c:pt idx="2240">
                  <c:v>87029.0</c:v>
                </c:pt>
                <c:pt idx="2241">
                  <c:v>87138.0</c:v>
                </c:pt>
                <c:pt idx="2242">
                  <c:v>87139.0</c:v>
                </c:pt>
                <c:pt idx="2243">
                  <c:v>87292.0</c:v>
                </c:pt>
                <c:pt idx="2244">
                  <c:v>87130.0</c:v>
                </c:pt>
                <c:pt idx="2245">
                  <c:v>87133.0</c:v>
                </c:pt>
                <c:pt idx="2246">
                  <c:v>86551.0</c:v>
                </c:pt>
                <c:pt idx="2247">
                  <c:v>87189.0</c:v>
                </c:pt>
                <c:pt idx="2248">
                  <c:v>86992.0</c:v>
                </c:pt>
                <c:pt idx="2249">
                  <c:v>87151.0</c:v>
                </c:pt>
                <c:pt idx="2250">
                  <c:v>86739.0</c:v>
                </c:pt>
                <c:pt idx="2251">
                  <c:v>87424.0</c:v>
                </c:pt>
                <c:pt idx="2252">
                  <c:v>87837.0</c:v>
                </c:pt>
                <c:pt idx="2253">
                  <c:v>88048.0</c:v>
                </c:pt>
                <c:pt idx="2254">
                  <c:v>87441.0</c:v>
                </c:pt>
                <c:pt idx="2255">
                  <c:v>87398.0</c:v>
                </c:pt>
                <c:pt idx="2256">
                  <c:v>87816.0</c:v>
                </c:pt>
                <c:pt idx="2257">
                  <c:v>87982.0</c:v>
                </c:pt>
                <c:pt idx="2258">
                  <c:v>87316.0</c:v>
                </c:pt>
                <c:pt idx="2259">
                  <c:v>87681.0</c:v>
                </c:pt>
                <c:pt idx="2260">
                  <c:v>87540.0</c:v>
                </c:pt>
                <c:pt idx="2261">
                  <c:v>87671.0</c:v>
                </c:pt>
                <c:pt idx="2262">
                  <c:v>87913.0</c:v>
                </c:pt>
                <c:pt idx="2263">
                  <c:v>88058.0</c:v>
                </c:pt>
                <c:pt idx="2264">
                  <c:v>88009.0</c:v>
                </c:pt>
                <c:pt idx="2265">
                  <c:v>87788.0</c:v>
                </c:pt>
                <c:pt idx="2266">
                  <c:v>88473.0</c:v>
                </c:pt>
                <c:pt idx="2267">
                  <c:v>88100.0</c:v>
                </c:pt>
                <c:pt idx="2268">
                  <c:v>88484.0</c:v>
                </c:pt>
                <c:pt idx="2269">
                  <c:v>88345.0</c:v>
                </c:pt>
                <c:pt idx="2270">
                  <c:v>88619.0</c:v>
                </c:pt>
                <c:pt idx="2271">
                  <c:v>88033.0</c:v>
                </c:pt>
                <c:pt idx="2272">
                  <c:v>88308.0</c:v>
                </c:pt>
                <c:pt idx="2273">
                  <c:v>88190.0</c:v>
                </c:pt>
                <c:pt idx="2274">
                  <c:v>88361.0</c:v>
                </c:pt>
                <c:pt idx="2275">
                  <c:v>88215.0</c:v>
                </c:pt>
                <c:pt idx="2276">
                  <c:v>88367.0</c:v>
                </c:pt>
                <c:pt idx="2277">
                  <c:v>88776.0</c:v>
                </c:pt>
                <c:pt idx="2278">
                  <c:v>88145.0</c:v>
                </c:pt>
                <c:pt idx="2279">
                  <c:v>88700.0</c:v>
                </c:pt>
                <c:pt idx="2280">
                  <c:v>88369.0</c:v>
                </c:pt>
                <c:pt idx="2281">
                  <c:v>88320.0</c:v>
                </c:pt>
                <c:pt idx="2282">
                  <c:v>88204.0</c:v>
                </c:pt>
                <c:pt idx="2283">
                  <c:v>89017.0</c:v>
                </c:pt>
                <c:pt idx="2284">
                  <c:v>88902.0</c:v>
                </c:pt>
                <c:pt idx="2285">
                  <c:v>88786.0</c:v>
                </c:pt>
                <c:pt idx="2286">
                  <c:v>88774.0</c:v>
                </c:pt>
                <c:pt idx="2287">
                  <c:v>89499.0</c:v>
                </c:pt>
                <c:pt idx="2288">
                  <c:v>89631.0</c:v>
                </c:pt>
                <c:pt idx="2289">
                  <c:v>89520.0</c:v>
                </c:pt>
                <c:pt idx="2290">
                  <c:v>89491.0</c:v>
                </c:pt>
                <c:pt idx="2291">
                  <c:v>88994.0</c:v>
                </c:pt>
                <c:pt idx="2292">
                  <c:v>88628.0</c:v>
                </c:pt>
                <c:pt idx="2293">
                  <c:v>89210.0</c:v>
                </c:pt>
                <c:pt idx="2294">
                  <c:v>90019.0</c:v>
                </c:pt>
                <c:pt idx="2295">
                  <c:v>89229.0</c:v>
                </c:pt>
                <c:pt idx="2296">
                  <c:v>89550.0</c:v>
                </c:pt>
                <c:pt idx="2297">
                  <c:v>89675.0</c:v>
                </c:pt>
                <c:pt idx="2298">
                  <c:v>89173.0</c:v>
                </c:pt>
                <c:pt idx="2299">
                  <c:v>89817.0</c:v>
                </c:pt>
                <c:pt idx="2300">
                  <c:v>89016.0</c:v>
                </c:pt>
                <c:pt idx="2301">
                  <c:v>89705.0</c:v>
                </c:pt>
                <c:pt idx="2302">
                  <c:v>89200.0</c:v>
                </c:pt>
                <c:pt idx="2303">
                  <c:v>89112.0</c:v>
                </c:pt>
                <c:pt idx="2304">
                  <c:v>89493.0</c:v>
                </c:pt>
                <c:pt idx="2305">
                  <c:v>89606.0</c:v>
                </c:pt>
                <c:pt idx="2306">
                  <c:v>89884.0</c:v>
                </c:pt>
                <c:pt idx="2307">
                  <c:v>89679.0</c:v>
                </c:pt>
                <c:pt idx="2308">
                  <c:v>89722.0</c:v>
                </c:pt>
                <c:pt idx="2309">
                  <c:v>89801.0</c:v>
                </c:pt>
                <c:pt idx="2310">
                  <c:v>90240.0</c:v>
                </c:pt>
                <c:pt idx="2311">
                  <c:v>89845.0</c:v>
                </c:pt>
                <c:pt idx="2312">
                  <c:v>89389.0</c:v>
                </c:pt>
                <c:pt idx="2313">
                  <c:v>89984.0</c:v>
                </c:pt>
                <c:pt idx="2314">
                  <c:v>90006.0</c:v>
                </c:pt>
                <c:pt idx="2315">
                  <c:v>89953.0</c:v>
                </c:pt>
                <c:pt idx="2316">
                  <c:v>89973.0</c:v>
                </c:pt>
                <c:pt idx="2317">
                  <c:v>90317.0</c:v>
                </c:pt>
                <c:pt idx="2318">
                  <c:v>89973.0</c:v>
                </c:pt>
                <c:pt idx="2319">
                  <c:v>89722.0</c:v>
                </c:pt>
                <c:pt idx="2320">
                  <c:v>90342.0</c:v>
                </c:pt>
                <c:pt idx="2321">
                  <c:v>90353.0</c:v>
                </c:pt>
                <c:pt idx="2322">
                  <c:v>90469.0</c:v>
                </c:pt>
                <c:pt idx="2323">
                  <c:v>90613.0</c:v>
                </c:pt>
                <c:pt idx="2324">
                  <c:v>90585.0</c:v>
                </c:pt>
                <c:pt idx="2325">
                  <c:v>90655.0</c:v>
                </c:pt>
                <c:pt idx="2326">
                  <c:v>90703.0</c:v>
                </c:pt>
                <c:pt idx="2327">
                  <c:v>90543.0</c:v>
                </c:pt>
                <c:pt idx="2328">
                  <c:v>90873.0</c:v>
                </c:pt>
                <c:pt idx="2329">
                  <c:v>90391.0</c:v>
                </c:pt>
                <c:pt idx="2330">
                  <c:v>90909.0</c:v>
                </c:pt>
                <c:pt idx="2331">
                  <c:v>90822.0</c:v>
                </c:pt>
                <c:pt idx="2332">
                  <c:v>90818.0</c:v>
                </c:pt>
                <c:pt idx="2333">
                  <c:v>91099.0</c:v>
                </c:pt>
                <c:pt idx="2334">
                  <c:v>91118.0</c:v>
                </c:pt>
                <c:pt idx="2335">
                  <c:v>90910.0</c:v>
                </c:pt>
                <c:pt idx="2336">
                  <c:v>91091.0</c:v>
                </c:pt>
                <c:pt idx="2337">
                  <c:v>91036.0</c:v>
                </c:pt>
                <c:pt idx="2338">
                  <c:v>91033.0</c:v>
                </c:pt>
                <c:pt idx="2339">
                  <c:v>91177.0</c:v>
                </c:pt>
                <c:pt idx="2340">
                  <c:v>90632.0</c:v>
                </c:pt>
                <c:pt idx="2341">
                  <c:v>91151.0</c:v>
                </c:pt>
                <c:pt idx="2342">
                  <c:v>90943.0</c:v>
                </c:pt>
                <c:pt idx="2343">
                  <c:v>91945.0</c:v>
                </c:pt>
                <c:pt idx="2344">
                  <c:v>90745.0</c:v>
                </c:pt>
                <c:pt idx="2345">
                  <c:v>91484.0</c:v>
                </c:pt>
                <c:pt idx="2346">
                  <c:v>91889.0</c:v>
                </c:pt>
                <c:pt idx="2347">
                  <c:v>91773.0</c:v>
                </c:pt>
                <c:pt idx="2348">
                  <c:v>90862.0</c:v>
                </c:pt>
                <c:pt idx="2349">
                  <c:v>91602.0</c:v>
                </c:pt>
                <c:pt idx="2350">
                  <c:v>91328.0</c:v>
                </c:pt>
                <c:pt idx="2351">
                  <c:v>91868.0</c:v>
                </c:pt>
                <c:pt idx="2352">
                  <c:v>91573.0</c:v>
                </c:pt>
                <c:pt idx="2353">
                  <c:v>91357.0</c:v>
                </c:pt>
                <c:pt idx="2354">
                  <c:v>91777.0</c:v>
                </c:pt>
                <c:pt idx="2355">
                  <c:v>91235.0</c:v>
                </c:pt>
                <c:pt idx="2356">
                  <c:v>92141.0</c:v>
                </c:pt>
                <c:pt idx="2357">
                  <c:v>91608.0</c:v>
                </c:pt>
                <c:pt idx="2358">
                  <c:v>91877.0</c:v>
                </c:pt>
                <c:pt idx="2359">
                  <c:v>92131.0</c:v>
                </c:pt>
                <c:pt idx="2360">
                  <c:v>91492.0</c:v>
                </c:pt>
                <c:pt idx="2361">
                  <c:v>92013.0</c:v>
                </c:pt>
                <c:pt idx="2362">
                  <c:v>91815.0</c:v>
                </c:pt>
                <c:pt idx="2363">
                  <c:v>91871.0</c:v>
                </c:pt>
                <c:pt idx="2364">
                  <c:v>91845.0</c:v>
                </c:pt>
                <c:pt idx="2365">
                  <c:v>92092.0</c:v>
                </c:pt>
                <c:pt idx="2366">
                  <c:v>92295.0</c:v>
                </c:pt>
                <c:pt idx="2367">
                  <c:v>91976.0</c:v>
                </c:pt>
                <c:pt idx="2368">
                  <c:v>92459.0</c:v>
                </c:pt>
                <c:pt idx="2369">
                  <c:v>92313.0</c:v>
                </c:pt>
                <c:pt idx="2370">
                  <c:v>92909.0</c:v>
                </c:pt>
                <c:pt idx="2371">
                  <c:v>92640.0</c:v>
                </c:pt>
                <c:pt idx="2372">
                  <c:v>92376.0</c:v>
                </c:pt>
                <c:pt idx="2373">
                  <c:v>92623.0</c:v>
                </c:pt>
                <c:pt idx="2374">
                  <c:v>92888.0</c:v>
                </c:pt>
                <c:pt idx="2375">
                  <c:v>92687.0</c:v>
                </c:pt>
                <c:pt idx="2376">
                  <c:v>92683.0</c:v>
                </c:pt>
                <c:pt idx="2377">
                  <c:v>92423.0</c:v>
                </c:pt>
                <c:pt idx="2378">
                  <c:v>92153.0</c:v>
                </c:pt>
                <c:pt idx="2379">
                  <c:v>92787.0</c:v>
                </c:pt>
                <c:pt idx="2380">
                  <c:v>93277.0</c:v>
                </c:pt>
                <c:pt idx="2381">
                  <c:v>92297.0</c:v>
                </c:pt>
                <c:pt idx="2382">
                  <c:v>93295.0</c:v>
                </c:pt>
                <c:pt idx="2383">
                  <c:v>92695.0</c:v>
                </c:pt>
                <c:pt idx="2384">
                  <c:v>93183.0</c:v>
                </c:pt>
                <c:pt idx="2385">
                  <c:v>93255.0</c:v>
                </c:pt>
                <c:pt idx="2386">
                  <c:v>93350.0</c:v>
                </c:pt>
                <c:pt idx="2387">
                  <c:v>92726.0</c:v>
                </c:pt>
                <c:pt idx="2388">
                  <c:v>92879.0</c:v>
                </c:pt>
                <c:pt idx="2389">
                  <c:v>92960.0</c:v>
                </c:pt>
                <c:pt idx="2390">
                  <c:v>93307.0</c:v>
                </c:pt>
                <c:pt idx="2391">
                  <c:v>93529.0</c:v>
                </c:pt>
                <c:pt idx="2392">
                  <c:v>93346.0</c:v>
                </c:pt>
                <c:pt idx="2393">
                  <c:v>93432.0</c:v>
                </c:pt>
                <c:pt idx="2394">
                  <c:v>93318.0</c:v>
                </c:pt>
                <c:pt idx="2395">
                  <c:v>93134.0</c:v>
                </c:pt>
                <c:pt idx="2396">
                  <c:v>93328.0</c:v>
                </c:pt>
                <c:pt idx="2397">
                  <c:v>93377.0</c:v>
                </c:pt>
                <c:pt idx="2398">
                  <c:v>93055.0</c:v>
                </c:pt>
                <c:pt idx="2399">
                  <c:v>93510.0</c:v>
                </c:pt>
                <c:pt idx="2400">
                  <c:v>93434.0</c:v>
                </c:pt>
                <c:pt idx="2401">
                  <c:v>93530.0</c:v>
                </c:pt>
                <c:pt idx="2402">
                  <c:v>93603.0</c:v>
                </c:pt>
                <c:pt idx="2403">
                  <c:v>93386.0</c:v>
                </c:pt>
                <c:pt idx="2404">
                  <c:v>93863.0</c:v>
                </c:pt>
                <c:pt idx="2405">
                  <c:v>93777.0</c:v>
                </c:pt>
                <c:pt idx="2406">
                  <c:v>93655.0</c:v>
                </c:pt>
                <c:pt idx="2407">
                  <c:v>93970.0</c:v>
                </c:pt>
                <c:pt idx="2408">
                  <c:v>93787.0</c:v>
                </c:pt>
                <c:pt idx="2409">
                  <c:v>94026.0</c:v>
                </c:pt>
                <c:pt idx="2410">
                  <c:v>93511.0</c:v>
                </c:pt>
                <c:pt idx="2411">
                  <c:v>93872.0</c:v>
                </c:pt>
                <c:pt idx="2412">
                  <c:v>94124.0</c:v>
                </c:pt>
                <c:pt idx="2413">
                  <c:v>94441.0</c:v>
                </c:pt>
                <c:pt idx="2414">
                  <c:v>94351.0</c:v>
                </c:pt>
                <c:pt idx="2415">
                  <c:v>94089.0</c:v>
                </c:pt>
                <c:pt idx="2416">
                  <c:v>93951.0</c:v>
                </c:pt>
                <c:pt idx="2417">
                  <c:v>94234.0</c:v>
                </c:pt>
                <c:pt idx="2418">
                  <c:v>93892.0</c:v>
                </c:pt>
                <c:pt idx="2419">
                  <c:v>94186.0</c:v>
                </c:pt>
                <c:pt idx="2420">
                  <c:v>94456.0</c:v>
                </c:pt>
                <c:pt idx="2421">
                  <c:v>94261.0</c:v>
                </c:pt>
                <c:pt idx="2422">
                  <c:v>94198.0</c:v>
                </c:pt>
                <c:pt idx="2423">
                  <c:v>93698.0</c:v>
                </c:pt>
                <c:pt idx="2424">
                  <c:v>94219.0</c:v>
                </c:pt>
                <c:pt idx="2425">
                  <c:v>94415.0</c:v>
                </c:pt>
                <c:pt idx="2426">
                  <c:v>94915.0</c:v>
                </c:pt>
                <c:pt idx="2427">
                  <c:v>94711.0</c:v>
                </c:pt>
                <c:pt idx="2428">
                  <c:v>94736.0</c:v>
                </c:pt>
                <c:pt idx="2429">
                  <c:v>94824.0</c:v>
                </c:pt>
                <c:pt idx="2430">
                  <c:v>94473.0</c:v>
                </c:pt>
                <c:pt idx="2431">
                  <c:v>94929.0</c:v>
                </c:pt>
                <c:pt idx="2432">
                  <c:v>95462.0</c:v>
                </c:pt>
                <c:pt idx="2433">
                  <c:v>94965.0</c:v>
                </c:pt>
                <c:pt idx="2434">
                  <c:v>95158.0</c:v>
                </c:pt>
                <c:pt idx="2435">
                  <c:v>95181.0</c:v>
                </c:pt>
                <c:pt idx="2436">
                  <c:v>95019.0</c:v>
                </c:pt>
                <c:pt idx="2437">
                  <c:v>95005.0</c:v>
                </c:pt>
                <c:pt idx="2438">
                  <c:v>95121.0</c:v>
                </c:pt>
                <c:pt idx="2439">
                  <c:v>95212.0</c:v>
                </c:pt>
                <c:pt idx="2440">
                  <c:v>95228.0</c:v>
                </c:pt>
                <c:pt idx="2441">
                  <c:v>95100.0</c:v>
                </c:pt>
                <c:pt idx="2442">
                  <c:v>95272.0</c:v>
                </c:pt>
                <c:pt idx="2443">
                  <c:v>95110.0</c:v>
                </c:pt>
                <c:pt idx="2444">
                  <c:v>94852.0</c:v>
                </c:pt>
                <c:pt idx="2445">
                  <c:v>96049.0</c:v>
                </c:pt>
                <c:pt idx="2446">
                  <c:v>95726.0</c:v>
                </c:pt>
                <c:pt idx="2447">
                  <c:v>95199.0</c:v>
                </c:pt>
                <c:pt idx="2448">
                  <c:v>95759.0</c:v>
                </c:pt>
                <c:pt idx="2449">
                  <c:v>96032.0</c:v>
                </c:pt>
                <c:pt idx="2450">
                  <c:v>95846.0</c:v>
                </c:pt>
                <c:pt idx="2451">
                  <c:v>95290.0</c:v>
                </c:pt>
                <c:pt idx="2452">
                  <c:v>96123.0</c:v>
                </c:pt>
                <c:pt idx="2453">
                  <c:v>95456.0</c:v>
                </c:pt>
                <c:pt idx="2454">
                  <c:v>95481.0</c:v>
                </c:pt>
                <c:pt idx="2455">
                  <c:v>95810.0</c:v>
                </c:pt>
                <c:pt idx="2456">
                  <c:v>95623.0</c:v>
                </c:pt>
                <c:pt idx="2457">
                  <c:v>96163.0</c:v>
                </c:pt>
                <c:pt idx="2458">
                  <c:v>95552.0</c:v>
                </c:pt>
                <c:pt idx="2459">
                  <c:v>95898.0</c:v>
                </c:pt>
                <c:pt idx="2460">
                  <c:v>95868.0</c:v>
                </c:pt>
                <c:pt idx="2461">
                  <c:v>95682.0</c:v>
                </c:pt>
                <c:pt idx="2462">
                  <c:v>95978.0</c:v>
                </c:pt>
                <c:pt idx="2463">
                  <c:v>96468.0</c:v>
                </c:pt>
                <c:pt idx="2464">
                  <c:v>96307.0</c:v>
                </c:pt>
                <c:pt idx="2465">
                  <c:v>96298.0</c:v>
                </c:pt>
                <c:pt idx="2466">
                  <c:v>96490.0</c:v>
                </c:pt>
                <c:pt idx="2467">
                  <c:v>95927.0</c:v>
                </c:pt>
                <c:pt idx="2468">
                  <c:v>96230.0</c:v>
                </c:pt>
                <c:pt idx="2469">
                  <c:v>96539.0</c:v>
                </c:pt>
                <c:pt idx="2470">
                  <c:v>96727.0</c:v>
                </c:pt>
                <c:pt idx="2471">
                  <c:v>96547.0</c:v>
                </c:pt>
                <c:pt idx="2472">
                  <c:v>96137.0</c:v>
                </c:pt>
                <c:pt idx="2473">
                  <c:v>96623.0</c:v>
                </c:pt>
                <c:pt idx="2474">
                  <c:v>96370.0</c:v>
                </c:pt>
                <c:pt idx="2475">
                  <c:v>96396.0</c:v>
                </c:pt>
                <c:pt idx="2476">
                  <c:v>96108.0</c:v>
                </c:pt>
                <c:pt idx="2477">
                  <c:v>96600.0</c:v>
                </c:pt>
                <c:pt idx="2478">
                  <c:v>96649.0</c:v>
                </c:pt>
                <c:pt idx="2479">
                  <c:v>96760.0</c:v>
                </c:pt>
                <c:pt idx="2480">
                  <c:v>96857.0</c:v>
                </c:pt>
                <c:pt idx="2481">
                  <c:v>97095.0</c:v>
                </c:pt>
                <c:pt idx="2482">
                  <c:v>96582.0</c:v>
                </c:pt>
                <c:pt idx="2483">
                  <c:v>96748.0</c:v>
                </c:pt>
                <c:pt idx="2484">
                  <c:v>96871.0</c:v>
                </c:pt>
                <c:pt idx="2485">
                  <c:v>96844.0</c:v>
                </c:pt>
                <c:pt idx="2486">
                  <c:v>97016.0</c:v>
                </c:pt>
                <c:pt idx="2487">
                  <c:v>97365.0</c:v>
                </c:pt>
                <c:pt idx="2488">
                  <c:v>96925.0</c:v>
                </c:pt>
                <c:pt idx="2489">
                  <c:v>96968.0</c:v>
                </c:pt>
                <c:pt idx="2490">
                  <c:v>96860.0</c:v>
                </c:pt>
                <c:pt idx="2491">
                  <c:v>97223.0</c:v>
                </c:pt>
                <c:pt idx="2492">
                  <c:v>97463.0</c:v>
                </c:pt>
                <c:pt idx="2493">
                  <c:v>97264.0</c:v>
                </c:pt>
                <c:pt idx="2494">
                  <c:v>97223.0</c:v>
                </c:pt>
                <c:pt idx="2495">
                  <c:v>97185.0</c:v>
                </c:pt>
                <c:pt idx="2496">
                  <c:v>97684.0</c:v>
                </c:pt>
                <c:pt idx="2497">
                  <c:v>97250.0</c:v>
                </c:pt>
                <c:pt idx="2498">
                  <c:v>97299.0</c:v>
                </c:pt>
                <c:pt idx="2499">
                  <c:v>97609.0</c:v>
                </c:pt>
                <c:pt idx="2500">
                  <c:v>97809.0</c:v>
                </c:pt>
                <c:pt idx="2501">
                  <c:v>97606.0</c:v>
                </c:pt>
                <c:pt idx="2502">
                  <c:v>97605.0</c:v>
                </c:pt>
                <c:pt idx="2503">
                  <c:v>97673.0</c:v>
                </c:pt>
                <c:pt idx="2504">
                  <c:v>97526.0</c:v>
                </c:pt>
                <c:pt idx="2505">
                  <c:v>98672.0</c:v>
                </c:pt>
                <c:pt idx="2506">
                  <c:v>97900.0</c:v>
                </c:pt>
                <c:pt idx="2507">
                  <c:v>98044.0</c:v>
                </c:pt>
                <c:pt idx="2508">
                  <c:v>98270.0</c:v>
                </c:pt>
                <c:pt idx="2509">
                  <c:v>97326.0</c:v>
                </c:pt>
                <c:pt idx="2510">
                  <c:v>97416.0</c:v>
                </c:pt>
                <c:pt idx="2511">
                  <c:v>97931.0</c:v>
                </c:pt>
                <c:pt idx="2512">
                  <c:v>97708.0</c:v>
                </c:pt>
                <c:pt idx="2513">
                  <c:v>97940.0</c:v>
                </c:pt>
                <c:pt idx="2514">
                  <c:v>98236.0</c:v>
                </c:pt>
                <c:pt idx="2515">
                  <c:v>98195.0</c:v>
                </c:pt>
                <c:pt idx="2516">
                  <c:v>98063.0</c:v>
                </c:pt>
                <c:pt idx="2517">
                  <c:v>98185.0</c:v>
                </c:pt>
                <c:pt idx="2518">
                  <c:v>98104.0</c:v>
                </c:pt>
                <c:pt idx="2519">
                  <c:v>98469.0</c:v>
                </c:pt>
                <c:pt idx="2520">
                  <c:v>98171.0</c:v>
                </c:pt>
                <c:pt idx="2521">
                  <c:v>98390.0</c:v>
                </c:pt>
                <c:pt idx="2522">
                  <c:v>98654.0</c:v>
                </c:pt>
                <c:pt idx="2523">
                  <c:v>98551.0</c:v>
                </c:pt>
                <c:pt idx="2524">
                  <c:v>98489.0</c:v>
                </c:pt>
                <c:pt idx="2525">
                  <c:v>98587.0</c:v>
                </c:pt>
                <c:pt idx="2526">
                  <c:v>98817.0</c:v>
                </c:pt>
                <c:pt idx="2527">
                  <c:v>98653.0</c:v>
                </c:pt>
                <c:pt idx="2528">
                  <c:v>98559.0</c:v>
                </c:pt>
                <c:pt idx="2529">
                  <c:v>98659.0</c:v>
                </c:pt>
                <c:pt idx="2530">
                  <c:v>99022.0</c:v>
                </c:pt>
                <c:pt idx="2531">
                  <c:v>99221.0</c:v>
                </c:pt>
                <c:pt idx="2532">
                  <c:v>98935.0</c:v>
                </c:pt>
                <c:pt idx="2533">
                  <c:v>99091.0</c:v>
                </c:pt>
                <c:pt idx="2534">
                  <c:v>98828.0</c:v>
                </c:pt>
                <c:pt idx="2535">
                  <c:v>99288.0</c:v>
                </c:pt>
                <c:pt idx="2536">
                  <c:v>98979.0</c:v>
                </c:pt>
                <c:pt idx="2537">
                  <c:v>99397.0</c:v>
                </c:pt>
                <c:pt idx="2538">
                  <c:v>99106.0</c:v>
                </c:pt>
                <c:pt idx="2539">
                  <c:v>99288.0</c:v>
                </c:pt>
                <c:pt idx="2540">
                  <c:v>99547.0</c:v>
                </c:pt>
                <c:pt idx="2541">
                  <c:v>99032.0</c:v>
                </c:pt>
                <c:pt idx="2542">
                  <c:v>99020.0</c:v>
                </c:pt>
                <c:pt idx="2543">
                  <c:v>99417.0</c:v>
                </c:pt>
                <c:pt idx="2544">
                  <c:v>99365.0</c:v>
                </c:pt>
                <c:pt idx="2545">
                  <c:v>99730.0</c:v>
                </c:pt>
                <c:pt idx="2546">
                  <c:v>99578.0</c:v>
                </c:pt>
                <c:pt idx="2547">
                  <c:v>99338.0</c:v>
                </c:pt>
                <c:pt idx="2548">
                  <c:v>99496.0</c:v>
                </c:pt>
                <c:pt idx="2549">
                  <c:v>99491.0</c:v>
                </c:pt>
                <c:pt idx="2550">
                  <c:v>99519.0</c:v>
                </c:pt>
                <c:pt idx="2551">
                  <c:v>99905.0</c:v>
                </c:pt>
                <c:pt idx="2552">
                  <c:v>99497.0</c:v>
                </c:pt>
                <c:pt idx="2553">
                  <c:v>99157.0</c:v>
                </c:pt>
                <c:pt idx="2554">
                  <c:v>99623.0</c:v>
                </c:pt>
                <c:pt idx="2555">
                  <c:v>99888.0</c:v>
                </c:pt>
                <c:pt idx="2556">
                  <c:v>99608.0</c:v>
                </c:pt>
                <c:pt idx="2557">
                  <c:v>100336.0</c:v>
                </c:pt>
                <c:pt idx="2558">
                  <c:v>99628.0</c:v>
                </c:pt>
                <c:pt idx="2559">
                  <c:v>99887.0</c:v>
                </c:pt>
                <c:pt idx="2560">
                  <c:v>99977.0</c:v>
                </c:pt>
                <c:pt idx="2561">
                  <c:v>99362.0</c:v>
                </c:pt>
                <c:pt idx="2562">
                  <c:v>100106.0</c:v>
                </c:pt>
                <c:pt idx="2563">
                  <c:v>100405.0</c:v>
                </c:pt>
                <c:pt idx="2564">
                  <c:v>99989.0</c:v>
                </c:pt>
                <c:pt idx="2565">
                  <c:v>100261.0</c:v>
                </c:pt>
                <c:pt idx="2566">
                  <c:v>99899.0</c:v>
                </c:pt>
                <c:pt idx="2567">
                  <c:v>100207.0</c:v>
                </c:pt>
                <c:pt idx="2568">
                  <c:v>100904.0</c:v>
                </c:pt>
                <c:pt idx="2569">
                  <c:v>100730.0</c:v>
                </c:pt>
                <c:pt idx="2570">
                  <c:v>100126.0</c:v>
                </c:pt>
                <c:pt idx="2571">
                  <c:v>100324.0</c:v>
                </c:pt>
                <c:pt idx="2572">
                  <c:v>100333.0</c:v>
                </c:pt>
                <c:pt idx="2573">
                  <c:v>100797.0</c:v>
                </c:pt>
                <c:pt idx="2574">
                  <c:v>100546.0</c:v>
                </c:pt>
                <c:pt idx="2575">
                  <c:v>100835.0</c:v>
                </c:pt>
                <c:pt idx="2576">
                  <c:v>100626.0</c:v>
                </c:pt>
                <c:pt idx="2577">
                  <c:v>100637.0</c:v>
                </c:pt>
                <c:pt idx="2578">
                  <c:v>100696.0</c:v>
                </c:pt>
                <c:pt idx="2579">
                  <c:v>100460.0</c:v>
                </c:pt>
                <c:pt idx="2580">
                  <c:v>100751.0</c:v>
                </c:pt>
                <c:pt idx="2581">
                  <c:v>100516.0</c:v>
                </c:pt>
                <c:pt idx="2582">
                  <c:v>100684.0</c:v>
                </c:pt>
                <c:pt idx="2583">
                  <c:v>101027.0</c:v>
                </c:pt>
                <c:pt idx="2584">
                  <c:v>101112.0</c:v>
                </c:pt>
                <c:pt idx="2585">
                  <c:v>101170.0</c:v>
                </c:pt>
                <c:pt idx="2586">
                  <c:v>100977.0</c:v>
                </c:pt>
                <c:pt idx="2587">
                  <c:v>101379.0</c:v>
                </c:pt>
                <c:pt idx="2588">
                  <c:v>101386.0</c:v>
                </c:pt>
                <c:pt idx="2589">
                  <c:v>101225.0</c:v>
                </c:pt>
                <c:pt idx="2590">
                  <c:v>101079.0</c:v>
                </c:pt>
                <c:pt idx="2591">
                  <c:v>101201.0</c:v>
                </c:pt>
                <c:pt idx="2592">
                  <c:v>100923.0</c:v>
                </c:pt>
                <c:pt idx="2593">
                  <c:v>101379.0</c:v>
                </c:pt>
                <c:pt idx="2594">
                  <c:v>101118.0</c:v>
                </c:pt>
                <c:pt idx="2595">
                  <c:v>101059.0</c:v>
                </c:pt>
                <c:pt idx="2596">
                  <c:v>101812.0</c:v>
                </c:pt>
                <c:pt idx="2597">
                  <c:v>101699.0</c:v>
                </c:pt>
                <c:pt idx="2598">
                  <c:v>101816.0</c:v>
                </c:pt>
                <c:pt idx="2599">
                  <c:v>101146.0</c:v>
                </c:pt>
                <c:pt idx="2600">
                  <c:v>101819.0</c:v>
                </c:pt>
                <c:pt idx="2601">
                  <c:v>101904.0</c:v>
                </c:pt>
                <c:pt idx="2602">
                  <c:v>101830.0</c:v>
                </c:pt>
                <c:pt idx="2603">
                  <c:v>102223.0</c:v>
                </c:pt>
                <c:pt idx="2604">
                  <c:v>101481.0</c:v>
                </c:pt>
                <c:pt idx="2605">
                  <c:v>101876.0</c:v>
                </c:pt>
                <c:pt idx="2606">
                  <c:v>101836.0</c:v>
                </c:pt>
                <c:pt idx="2607">
                  <c:v>101725.0</c:v>
                </c:pt>
                <c:pt idx="2608">
                  <c:v>102204.0</c:v>
                </c:pt>
                <c:pt idx="2609">
                  <c:v>101680.0</c:v>
                </c:pt>
                <c:pt idx="2610">
                  <c:v>101676.0</c:v>
                </c:pt>
                <c:pt idx="2611">
                  <c:v>101967.0</c:v>
                </c:pt>
                <c:pt idx="2612">
                  <c:v>101792.0</c:v>
                </c:pt>
                <c:pt idx="2613">
                  <c:v>102786.0</c:v>
                </c:pt>
                <c:pt idx="2614">
                  <c:v>102055.0</c:v>
                </c:pt>
                <c:pt idx="2615">
                  <c:v>101802.0</c:v>
                </c:pt>
                <c:pt idx="2616">
                  <c:v>101940.0</c:v>
                </c:pt>
                <c:pt idx="2617">
                  <c:v>102231.0</c:v>
                </c:pt>
                <c:pt idx="2618">
                  <c:v>102437.0</c:v>
                </c:pt>
                <c:pt idx="2619">
                  <c:v>101925.0</c:v>
                </c:pt>
                <c:pt idx="2620">
                  <c:v>102135.0</c:v>
                </c:pt>
                <c:pt idx="2621">
                  <c:v>101850.0</c:v>
                </c:pt>
                <c:pt idx="2622">
                  <c:v>102519.0</c:v>
                </c:pt>
                <c:pt idx="2623">
                  <c:v>102739.0</c:v>
                </c:pt>
                <c:pt idx="2624">
                  <c:v>102566.0</c:v>
                </c:pt>
                <c:pt idx="2625">
                  <c:v>102535.0</c:v>
                </c:pt>
                <c:pt idx="2626">
                  <c:v>102445.0</c:v>
                </c:pt>
                <c:pt idx="2627">
                  <c:v>103098.0</c:v>
                </c:pt>
                <c:pt idx="2628">
                  <c:v>102716.0</c:v>
                </c:pt>
                <c:pt idx="2629">
                  <c:v>102589.0</c:v>
                </c:pt>
                <c:pt idx="2630">
                  <c:v>102597.0</c:v>
                </c:pt>
                <c:pt idx="2631">
                  <c:v>102871.0</c:v>
                </c:pt>
                <c:pt idx="2632">
                  <c:v>102924.0</c:v>
                </c:pt>
                <c:pt idx="2633">
                  <c:v>103095.0</c:v>
                </c:pt>
                <c:pt idx="2634">
                  <c:v>102678.0</c:v>
                </c:pt>
                <c:pt idx="2635">
                  <c:v>103082.0</c:v>
                </c:pt>
                <c:pt idx="2636">
                  <c:v>103322.0</c:v>
                </c:pt>
                <c:pt idx="2637">
                  <c:v>103334.0</c:v>
                </c:pt>
                <c:pt idx="2638">
                  <c:v>103149.0</c:v>
                </c:pt>
                <c:pt idx="2639">
                  <c:v>103208.0</c:v>
                </c:pt>
                <c:pt idx="2640">
                  <c:v>103470.0</c:v>
                </c:pt>
                <c:pt idx="2641">
                  <c:v>103031.0</c:v>
                </c:pt>
                <c:pt idx="2642">
                  <c:v>103085.0</c:v>
                </c:pt>
                <c:pt idx="2643">
                  <c:v>103058.0</c:v>
                </c:pt>
                <c:pt idx="2644">
                  <c:v>103835.0</c:v>
                </c:pt>
                <c:pt idx="2645">
                  <c:v>103136.0</c:v>
                </c:pt>
                <c:pt idx="2646">
                  <c:v>103303.0</c:v>
                </c:pt>
                <c:pt idx="2647">
                  <c:v>103246.0</c:v>
                </c:pt>
                <c:pt idx="2648">
                  <c:v>103675.0</c:v>
                </c:pt>
                <c:pt idx="2649">
                  <c:v>103274.0</c:v>
                </c:pt>
                <c:pt idx="2650">
                  <c:v>103455.0</c:v>
                </c:pt>
                <c:pt idx="2651">
                  <c:v>103151.0</c:v>
                </c:pt>
                <c:pt idx="2652">
                  <c:v>103209.0</c:v>
                </c:pt>
                <c:pt idx="2653">
                  <c:v>103672.0</c:v>
                </c:pt>
                <c:pt idx="2654">
                  <c:v>103859.0</c:v>
                </c:pt>
                <c:pt idx="2655">
                  <c:v>103446.0</c:v>
                </c:pt>
                <c:pt idx="2656">
                  <c:v>103559.0</c:v>
                </c:pt>
                <c:pt idx="2657">
                  <c:v>103566.0</c:v>
                </c:pt>
                <c:pt idx="2658">
                  <c:v>103717.0</c:v>
                </c:pt>
                <c:pt idx="2659">
                  <c:v>104046.0</c:v>
                </c:pt>
                <c:pt idx="2660">
                  <c:v>103676.0</c:v>
                </c:pt>
                <c:pt idx="2661">
                  <c:v>103763.0</c:v>
                </c:pt>
                <c:pt idx="2662">
                  <c:v>103804.0</c:v>
                </c:pt>
                <c:pt idx="2663">
                  <c:v>103777.0</c:v>
                </c:pt>
                <c:pt idx="2664">
                  <c:v>104379.0</c:v>
                </c:pt>
                <c:pt idx="2665">
                  <c:v>103883.0</c:v>
                </c:pt>
                <c:pt idx="2666">
                  <c:v>103886.0</c:v>
                </c:pt>
                <c:pt idx="2667">
                  <c:v>104449.0</c:v>
                </c:pt>
                <c:pt idx="2668">
                  <c:v>104159.0</c:v>
                </c:pt>
                <c:pt idx="2669">
                  <c:v>104473.0</c:v>
                </c:pt>
                <c:pt idx="2670">
                  <c:v>104158.0</c:v>
                </c:pt>
                <c:pt idx="2671">
                  <c:v>104459.0</c:v>
                </c:pt>
                <c:pt idx="2672">
                  <c:v>104552.0</c:v>
                </c:pt>
                <c:pt idx="2673">
                  <c:v>104438.0</c:v>
                </c:pt>
                <c:pt idx="2674">
                  <c:v>104241.0</c:v>
                </c:pt>
                <c:pt idx="2675">
                  <c:v>104359.0</c:v>
                </c:pt>
                <c:pt idx="2676">
                  <c:v>104337.0</c:v>
                </c:pt>
                <c:pt idx="2677">
                  <c:v>104199.0</c:v>
                </c:pt>
                <c:pt idx="2678">
                  <c:v>104727.0</c:v>
                </c:pt>
                <c:pt idx="2679">
                  <c:v>104668.0</c:v>
                </c:pt>
                <c:pt idx="2680">
                  <c:v>104469.0</c:v>
                </c:pt>
                <c:pt idx="2681">
                  <c:v>104837.0</c:v>
                </c:pt>
                <c:pt idx="2682">
                  <c:v>104925.0</c:v>
                </c:pt>
                <c:pt idx="2683">
                  <c:v>105173.0</c:v>
                </c:pt>
                <c:pt idx="2684">
                  <c:v>104974.0</c:v>
                </c:pt>
                <c:pt idx="2685">
                  <c:v>104588.0</c:v>
                </c:pt>
                <c:pt idx="2686">
                  <c:v>104390.0</c:v>
                </c:pt>
                <c:pt idx="2687">
                  <c:v>104909.0</c:v>
                </c:pt>
                <c:pt idx="2688">
                  <c:v>104612.0</c:v>
                </c:pt>
                <c:pt idx="2689">
                  <c:v>104945.0</c:v>
                </c:pt>
                <c:pt idx="2690">
                  <c:v>105050.0</c:v>
                </c:pt>
                <c:pt idx="2691">
                  <c:v>104646.0</c:v>
                </c:pt>
                <c:pt idx="2692">
                  <c:v>104456.0</c:v>
                </c:pt>
                <c:pt idx="2693">
                  <c:v>105158.0</c:v>
                </c:pt>
                <c:pt idx="2694">
                  <c:v>105392.0</c:v>
                </c:pt>
                <c:pt idx="2695">
                  <c:v>104876.0</c:v>
                </c:pt>
                <c:pt idx="2696">
                  <c:v>105699.0</c:v>
                </c:pt>
                <c:pt idx="2697">
                  <c:v>105868.0</c:v>
                </c:pt>
                <c:pt idx="2698">
                  <c:v>105207.0</c:v>
                </c:pt>
                <c:pt idx="2699">
                  <c:v>105444.0</c:v>
                </c:pt>
                <c:pt idx="2700">
                  <c:v>105730.0</c:v>
                </c:pt>
                <c:pt idx="2701">
                  <c:v>106022.0</c:v>
                </c:pt>
                <c:pt idx="2702">
                  <c:v>105825.0</c:v>
                </c:pt>
                <c:pt idx="2703">
                  <c:v>105200.0</c:v>
                </c:pt>
                <c:pt idx="2704">
                  <c:v>105744.0</c:v>
                </c:pt>
                <c:pt idx="2705">
                  <c:v>106238.0</c:v>
                </c:pt>
                <c:pt idx="2706">
                  <c:v>106168.0</c:v>
                </c:pt>
                <c:pt idx="2707">
                  <c:v>105389.0</c:v>
                </c:pt>
                <c:pt idx="2708">
                  <c:v>105310.0</c:v>
                </c:pt>
                <c:pt idx="2709">
                  <c:v>105701.0</c:v>
                </c:pt>
                <c:pt idx="2710">
                  <c:v>106132.0</c:v>
                </c:pt>
                <c:pt idx="2711">
                  <c:v>105773.0</c:v>
                </c:pt>
                <c:pt idx="2712">
                  <c:v>105238.0</c:v>
                </c:pt>
                <c:pt idx="2713">
                  <c:v>105598.0</c:v>
                </c:pt>
                <c:pt idx="2714">
                  <c:v>105786.0</c:v>
                </c:pt>
                <c:pt idx="2715">
                  <c:v>106148.0</c:v>
                </c:pt>
                <c:pt idx="2716">
                  <c:v>106310.0</c:v>
                </c:pt>
                <c:pt idx="2717">
                  <c:v>105976.0</c:v>
                </c:pt>
                <c:pt idx="2718">
                  <c:v>105957.0</c:v>
                </c:pt>
                <c:pt idx="2719">
                  <c:v>106088.0</c:v>
                </c:pt>
                <c:pt idx="2720">
                  <c:v>105790.0</c:v>
                </c:pt>
                <c:pt idx="2721">
                  <c:v>105980.0</c:v>
                </c:pt>
                <c:pt idx="2722">
                  <c:v>105889.0</c:v>
                </c:pt>
                <c:pt idx="2723">
                  <c:v>106576.0</c:v>
                </c:pt>
                <c:pt idx="2724">
                  <c:v>106577.0</c:v>
                </c:pt>
                <c:pt idx="2725">
                  <c:v>106063.0</c:v>
                </c:pt>
                <c:pt idx="2726">
                  <c:v>106061.0</c:v>
                </c:pt>
                <c:pt idx="2727">
                  <c:v>106743.0</c:v>
                </c:pt>
                <c:pt idx="2728">
                  <c:v>106753.0</c:v>
                </c:pt>
                <c:pt idx="2729">
                  <c:v>106257.0</c:v>
                </c:pt>
                <c:pt idx="2730">
                  <c:v>107153.0</c:v>
                </c:pt>
                <c:pt idx="2731">
                  <c:v>106224.0</c:v>
                </c:pt>
                <c:pt idx="2732">
                  <c:v>107014.0</c:v>
                </c:pt>
                <c:pt idx="2733">
                  <c:v>106188.0</c:v>
                </c:pt>
                <c:pt idx="2734">
                  <c:v>106705.0</c:v>
                </c:pt>
                <c:pt idx="2735">
                  <c:v>106480.0</c:v>
                </c:pt>
                <c:pt idx="2736">
                  <c:v>106364.0</c:v>
                </c:pt>
                <c:pt idx="2737">
                  <c:v>107203.0</c:v>
                </c:pt>
                <c:pt idx="2738">
                  <c:v>106730.0</c:v>
                </c:pt>
                <c:pt idx="2739">
                  <c:v>106994.0</c:v>
                </c:pt>
                <c:pt idx="2740">
                  <c:v>106566.0</c:v>
                </c:pt>
                <c:pt idx="2741">
                  <c:v>106819.0</c:v>
                </c:pt>
                <c:pt idx="2742">
                  <c:v>107170.0</c:v>
                </c:pt>
                <c:pt idx="2743">
                  <c:v>106930.0</c:v>
                </c:pt>
                <c:pt idx="2744">
                  <c:v>107172.0</c:v>
                </c:pt>
                <c:pt idx="2745">
                  <c:v>107449.0</c:v>
                </c:pt>
                <c:pt idx="2746">
                  <c:v>107296.0</c:v>
                </c:pt>
                <c:pt idx="2747">
                  <c:v>107506.0</c:v>
                </c:pt>
                <c:pt idx="2748">
                  <c:v>107272.0</c:v>
                </c:pt>
                <c:pt idx="2749">
                  <c:v>107223.0</c:v>
                </c:pt>
                <c:pt idx="2750">
                  <c:v>107245.0</c:v>
                </c:pt>
                <c:pt idx="2751">
                  <c:v>107147.0</c:v>
                </c:pt>
                <c:pt idx="2752">
                  <c:v>107509.0</c:v>
                </c:pt>
                <c:pt idx="2753">
                  <c:v>107449.0</c:v>
                </c:pt>
                <c:pt idx="2754">
                  <c:v>107513.0</c:v>
                </c:pt>
                <c:pt idx="2755">
                  <c:v>107657.0</c:v>
                </c:pt>
                <c:pt idx="2756">
                  <c:v>107716.0</c:v>
                </c:pt>
                <c:pt idx="2757">
                  <c:v>107772.0</c:v>
                </c:pt>
                <c:pt idx="2758">
                  <c:v>107834.0</c:v>
                </c:pt>
                <c:pt idx="2759">
                  <c:v>107463.0</c:v>
                </c:pt>
                <c:pt idx="2760">
                  <c:v>107931.0</c:v>
                </c:pt>
                <c:pt idx="2761">
                  <c:v>107850.0</c:v>
                </c:pt>
                <c:pt idx="2762">
                  <c:v>107513.0</c:v>
                </c:pt>
                <c:pt idx="2763">
                  <c:v>107808.0</c:v>
                </c:pt>
                <c:pt idx="2764">
                  <c:v>107785.0</c:v>
                </c:pt>
                <c:pt idx="2765">
                  <c:v>107799.0</c:v>
                </c:pt>
                <c:pt idx="2766">
                  <c:v>108265.0</c:v>
                </c:pt>
                <c:pt idx="2767">
                  <c:v>108459.0</c:v>
                </c:pt>
                <c:pt idx="2768">
                  <c:v>108164.0</c:v>
                </c:pt>
                <c:pt idx="2769">
                  <c:v>108275.0</c:v>
                </c:pt>
                <c:pt idx="2770">
                  <c:v>108037.0</c:v>
                </c:pt>
                <c:pt idx="2771">
                  <c:v>108163.0</c:v>
                </c:pt>
                <c:pt idx="2772">
                  <c:v>108156.0</c:v>
                </c:pt>
                <c:pt idx="2773">
                  <c:v>108572.0</c:v>
                </c:pt>
                <c:pt idx="2774">
                  <c:v>107837.0</c:v>
                </c:pt>
                <c:pt idx="2775">
                  <c:v>108294.0</c:v>
                </c:pt>
                <c:pt idx="2776">
                  <c:v>108077.0</c:v>
                </c:pt>
                <c:pt idx="2777">
                  <c:v>108038.0</c:v>
                </c:pt>
                <c:pt idx="2778">
                  <c:v>108201.0</c:v>
                </c:pt>
                <c:pt idx="2779">
                  <c:v>108112.0</c:v>
                </c:pt>
                <c:pt idx="2780">
                  <c:v>108996.0</c:v>
                </c:pt>
                <c:pt idx="2781">
                  <c:v>108607.0</c:v>
                </c:pt>
                <c:pt idx="2782">
                  <c:v>108585.0</c:v>
                </c:pt>
                <c:pt idx="2783">
                  <c:v>108244.0</c:v>
                </c:pt>
                <c:pt idx="2784">
                  <c:v>108695.0</c:v>
                </c:pt>
                <c:pt idx="2785">
                  <c:v>108405.0</c:v>
                </c:pt>
                <c:pt idx="2786">
                  <c:v>109091.0</c:v>
                </c:pt>
                <c:pt idx="2787">
                  <c:v>108384.0</c:v>
                </c:pt>
                <c:pt idx="2788">
                  <c:v>108494.0</c:v>
                </c:pt>
                <c:pt idx="2789">
                  <c:v>108925.0</c:v>
                </c:pt>
                <c:pt idx="2790">
                  <c:v>108659.0</c:v>
                </c:pt>
                <c:pt idx="2791">
                  <c:v>108274.0</c:v>
                </c:pt>
                <c:pt idx="2792">
                  <c:v>108683.0</c:v>
                </c:pt>
                <c:pt idx="2793">
                  <c:v>108540.0</c:v>
                </c:pt>
                <c:pt idx="2794">
                  <c:v>108892.0</c:v>
                </c:pt>
                <c:pt idx="2795">
                  <c:v>108694.0</c:v>
                </c:pt>
                <c:pt idx="2796">
                  <c:v>109132.0</c:v>
                </c:pt>
                <c:pt idx="2797">
                  <c:v>108813.0</c:v>
                </c:pt>
                <c:pt idx="2798">
                  <c:v>109287.0</c:v>
                </c:pt>
                <c:pt idx="2799">
                  <c:v>109331.0</c:v>
                </c:pt>
                <c:pt idx="2800">
                  <c:v>108930.0</c:v>
                </c:pt>
                <c:pt idx="2801">
                  <c:v>108993.0</c:v>
                </c:pt>
                <c:pt idx="2802">
                  <c:v>109551.0</c:v>
                </c:pt>
                <c:pt idx="2803">
                  <c:v>108964.0</c:v>
                </c:pt>
                <c:pt idx="2804">
                  <c:v>109025.0</c:v>
                </c:pt>
                <c:pt idx="2805">
                  <c:v>109361.0</c:v>
                </c:pt>
                <c:pt idx="2806">
                  <c:v>109861.0</c:v>
                </c:pt>
                <c:pt idx="2807">
                  <c:v>109474.0</c:v>
                </c:pt>
                <c:pt idx="2808">
                  <c:v>109801.0</c:v>
                </c:pt>
                <c:pt idx="2809">
                  <c:v>109421.0</c:v>
                </c:pt>
                <c:pt idx="2810">
                  <c:v>109754.0</c:v>
                </c:pt>
                <c:pt idx="2811">
                  <c:v>109495.0</c:v>
                </c:pt>
                <c:pt idx="2812">
                  <c:v>108943.0</c:v>
                </c:pt>
                <c:pt idx="2813">
                  <c:v>109286.0</c:v>
                </c:pt>
                <c:pt idx="2814">
                  <c:v>109951.0</c:v>
                </c:pt>
                <c:pt idx="2815">
                  <c:v>109937.0</c:v>
                </c:pt>
                <c:pt idx="2816">
                  <c:v>109929.0</c:v>
                </c:pt>
                <c:pt idx="2817">
                  <c:v>110008.0</c:v>
                </c:pt>
                <c:pt idx="2818">
                  <c:v>109121.0</c:v>
                </c:pt>
                <c:pt idx="2819">
                  <c:v>109635.0</c:v>
                </c:pt>
                <c:pt idx="2820">
                  <c:v>109871.0</c:v>
                </c:pt>
                <c:pt idx="2821">
                  <c:v>110084.0</c:v>
                </c:pt>
                <c:pt idx="2822">
                  <c:v>109781.0</c:v>
                </c:pt>
                <c:pt idx="2823">
                  <c:v>110015.0</c:v>
                </c:pt>
                <c:pt idx="2824">
                  <c:v>110174.0</c:v>
                </c:pt>
                <c:pt idx="2825">
                  <c:v>110501.0</c:v>
                </c:pt>
                <c:pt idx="2826">
                  <c:v>110239.0</c:v>
                </c:pt>
                <c:pt idx="2827">
                  <c:v>110334.0</c:v>
                </c:pt>
                <c:pt idx="2828">
                  <c:v>110183.0</c:v>
                </c:pt>
                <c:pt idx="2829">
                  <c:v>109768.0</c:v>
                </c:pt>
                <c:pt idx="2830">
                  <c:v>110389.0</c:v>
                </c:pt>
                <c:pt idx="2831">
                  <c:v>110150.0</c:v>
                </c:pt>
                <c:pt idx="2832">
                  <c:v>110529.0</c:v>
                </c:pt>
                <c:pt idx="2833">
                  <c:v>110126.0</c:v>
                </c:pt>
                <c:pt idx="2834">
                  <c:v>110479.0</c:v>
                </c:pt>
                <c:pt idx="2835">
                  <c:v>110767.0</c:v>
                </c:pt>
                <c:pt idx="2836">
                  <c:v>110323.0</c:v>
                </c:pt>
                <c:pt idx="2837">
                  <c:v>110693.0</c:v>
                </c:pt>
                <c:pt idx="2838">
                  <c:v>110397.0</c:v>
                </c:pt>
                <c:pt idx="2839">
                  <c:v>110711.0</c:v>
                </c:pt>
                <c:pt idx="2840">
                  <c:v>110780.0</c:v>
                </c:pt>
                <c:pt idx="2841">
                  <c:v>110969.0</c:v>
                </c:pt>
                <c:pt idx="2842">
                  <c:v>111094.0</c:v>
                </c:pt>
                <c:pt idx="2843">
                  <c:v>110977.0</c:v>
                </c:pt>
                <c:pt idx="2844">
                  <c:v>111031.0</c:v>
                </c:pt>
                <c:pt idx="2845">
                  <c:v>110861.0</c:v>
                </c:pt>
                <c:pt idx="2846">
                  <c:v>110577.0</c:v>
                </c:pt>
                <c:pt idx="2847">
                  <c:v>111512.0</c:v>
                </c:pt>
                <c:pt idx="2848">
                  <c:v>110247.0</c:v>
                </c:pt>
                <c:pt idx="2849">
                  <c:v>111374.0</c:v>
                </c:pt>
                <c:pt idx="2850">
                  <c:v>111430.0</c:v>
                </c:pt>
                <c:pt idx="2851">
                  <c:v>111117.0</c:v>
                </c:pt>
                <c:pt idx="2852">
                  <c:v>111083.0</c:v>
                </c:pt>
                <c:pt idx="2853">
                  <c:v>111526.0</c:v>
                </c:pt>
                <c:pt idx="2854">
                  <c:v>110811.0</c:v>
                </c:pt>
                <c:pt idx="2855">
                  <c:v>111730.0</c:v>
                </c:pt>
                <c:pt idx="2856">
                  <c:v>111737.0</c:v>
                </c:pt>
                <c:pt idx="2857">
                  <c:v>110950.0</c:v>
                </c:pt>
                <c:pt idx="2858">
                  <c:v>111132.0</c:v>
                </c:pt>
                <c:pt idx="2859">
                  <c:v>111204.0</c:v>
                </c:pt>
                <c:pt idx="2860">
                  <c:v>112097.0</c:v>
                </c:pt>
                <c:pt idx="2861">
                  <c:v>111504.0</c:v>
                </c:pt>
                <c:pt idx="2862">
                  <c:v>112215.0</c:v>
                </c:pt>
                <c:pt idx="2863">
                  <c:v>111838.0</c:v>
                </c:pt>
                <c:pt idx="2864">
                  <c:v>111852.0</c:v>
                </c:pt>
                <c:pt idx="2865">
                  <c:v>111568.0</c:v>
                </c:pt>
                <c:pt idx="2866">
                  <c:v>111666.0</c:v>
                </c:pt>
                <c:pt idx="2867">
                  <c:v>111499.0</c:v>
                </c:pt>
                <c:pt idx="2868">
                  <c:v>112010.0</c:v>
                </c:pt>
                <c:pt idx="2869">
                  <c:v>111796.0</c:v>
                </c:pt>
                <c:pt idx="2870">
                  <c:v>111847.0</c:v>
                </c:pt>
                <c:pt idx="2871">
                  <c:v>111665.0</c:v>
                </c:pt>
                <c:pt idx="2872">
                  <c:v>112066.0</c:v>
                </c:pt>
                <c:pt idx="2873">
                  <c:v>112867.0</c:v>
                </c:pt>
                <c:pt idx="2874">
                  <c:v>111403.0</c:v>
                </c:pt>
                <c:pt idx="2875">
                  <c:v>112271.0</c:v>
                </c:pt>
                <c:pt idx="2876">
                  <c:v>112339.0</c:v>
                </c:pt>
                <c:pt idx="2877">
                  <c:v>111952.0</c:v>
                </c:pt>
                <c:pt idx="2878">
                  <c:v>111922.0</c:v>
                </c:pt>
                <c:pt idx="2879">
                  <c:v>111731.0</c:v>
                </c:pt>
                <c:pt idx="2880">
                  <c:v>112058.0</c:v>
                </c:pt>
                <c:pt idx="2881">
                  <c:v>112346.0</c:v>
                </c:pt>
                <c:pt idx="2882">
                  <c:v>112418.0</c:v>
                </c:pt>
                <c:pt idx="2883">
                  <c:v>112772.0</c:v>
                </c:pt>
                <c:pt idx="2884">
                  <c:v>112369.0</c:v>
                </c:pt>
                <c:pt idx="2885">
                  <c:v>112435.0</c:v>
                </c:pt>
                <c:pt idx="2886">
                  <c:v>112543.0</c:v>
                </c:pt>
                <c:pt idx="2887">
                  <c:v>112852.0</c:v>
                </c:pt>
                <c:pt idx="2888">
                  <c:v>112600.0</c:v>
                </c:pt>
                <c:pt idx="2889">
                  <c:v>112795.0</c:v>
                </c:pt>
                <c:pt idx="2890">
                  <c:v>112351.0</c:v>
                </c:pt>
                <c:pt idx="2891">
                  <c:v>112540.0</c:v>
                </c:pt>
                <c:pt idx="2892">
                  <c:v>112689.0</c:v>
                </c:pt>
                <c:pt idx="2893">
                  <c:v>112695.0</c:v>
                </c:pt>
                <c:pt idx="2894">
                  <c:v>112845.0</c:v>
                </c:pt>
                <c:pt idx="2895">
                  <c:v>112576.0</c:v>
                </c:pt>
                <c:pt idx="2896">
                  <c:v>112741.0</c:v>
                </c:pt>
                <c:pt idx="2897">
                  <c:v>112760.0</c:v>
                </c:pt>
                <c:pt idx="2898">
                  <c:v>112989.0</c:v>
                </c:pt>
                <c:pt idx="2899">
                  <c:v>113081.0</c:v>
                </c:pt>
                <c:pt idx="2900">
                  <c:v>112988.0</c:v>
                </c:pt>
                <c:pt idx="2901">
                  <c:v>112857.0</c:v>
                </c:pt>
                <c:pt idx="2902">
                  <c:v>112486.0</c:v>
                </c:pt>
                <c:pt idx="2903">
                  <c:v>112800.0</c:v>
                </c:pt>
                <c:pt idx="2904">
                  <c:v>113090.0</c:v>
                </c:pt>
                <c:pt idx="2905">
                  <c:v>113946.0</c:v>
                </c:pt>
                <c:pt idx="2906">
                  <c:v>112920.0</c:v>
                </c:pt>
                <c:pt idx="2907">
                  <c:v>113030.0</c:v>
                </c:pt>
                <c:pt idx="2908">
                  <c:v>113132.0</c:v>
                </c:pt>
                <c:pt idx="2909">
                  <c:v>112617.0</c:v>
                </c:pt>
                <c:pt idx="2910">
                  <c:v>113359.0</c:v>
                </c:pt>
                <c:pt idx="2911">
                  <c:v>113567.0</c:v>
                </c:pt>
                <c:pt idx="2912">
                  <c:v>113659.0</c:v>
                </c:pt>
                <c:pt idx="2913">
                  <c:v>113479.0</c:v>
                </c:pt>
                <c:pt idx="2914">
                  <c:v>112899.0</c:v>
                </c:pt>
                <c:pt idx="2915">
                  <c:v>113647.0</c:v>
                </c:pt>
                <c:pt idx="2916">
                  <c:v>113426.0</c:v>
                </c:pt>
                <c:pt idx="2917">
                  <c:v>113553.0</c:v>
                </c:pt>
                <c:pt idx="2918">
                  <c:v>113190.0</c:v>
                </c:pt>
                <c:pt idx="2919">
                  <c:v>113642.0</c:v>
                </c:pt>
                <c:pt idx="2920">
                  <c:v>113779.0</c:v>
                </c:pt>
                <c:pt idx="2921">
                  <c:v>113780.0</c:v>
                </c:pt>
                <c:pt idx="2922">
                  <c:v>113761.0</c:v>
                </c:pt>
                <c:pt idx="2923">
                  <c:v>114067.0</c:v>
                </c:pt>
                <c:pt idx="2924">
                  <c:v>114147.0</c:v>
                </c:pt>
                <c:pt idx="2925">
                  <c:v>113884.0</c:v>
                </c:pt>
                <c:pt idx="2926">
                  <c:v>113732.0</c:v>
                </c:pt>
                <c:pt idx="2927">
                  <c:v>114229.0</c:v>
                </c:pt>
                <c:pt idx="2928">
                  <c:v>114174.0</c:v>
                </c:pt>
                <c:pt idx="2929">
                  <c:v>113737.0</c:v>
                </c:pt>
                <c:pt idx="2930">
                  <c:v>114418.0</c:v>
                </c:pt>
                <c:pt idx="2931">
                  <c:v>113626.0</c:v>
                </c:pt>
                <c:pt idx="2932">
                  <c:v>113803.0</c:v>
                </c:pt>
                <c:pt idx="2933">
                  <c:v>114562.0</c:v>
                </c:pt>
                <c:pt idx="2934">
                  <c:v>114075.0</c:v>
                </c:pt>
                <c:pt idx="2935">
                  <c:v>114012.0</c:v>
                </c:pt>
                <c:pt idx="2936">
                  <c:v>114233.0</c:v>
                </c:pt>
                <c:pt idx="2937">
                  <c:v>113922.0</c:v>
                </c:pt>
                <c:pt idx="2938">
                  <c:v>113948.0</c:v>
                </c:pt>
                <c:pt idx="2939">
                  <c:v>114520.0</c:v>
                </c:pt>
                <c:pt idx="2940">
                  <c:v>114162.0</c:v>
                </c:pt>
                <c:pt idx="2941">
                  <c:v>114342.0</c:v>
                </c:pt>
                <c:pt idx="2942">
                  <c:v>114238.0</c:v>
                </c:pt>
                <c:pt idx="2943">
                  <c:v>114497.0</c:v>
                </c:pt>
                <c:pt idx="2944">
                  <c:v>114734.0</c:v>
                </c:pt>
                <c:pt idx="2945">
                  <c:v>114407.0</c:v>
                </c:pt>
                <c:pt idx="2946">
                  <c:v>114815.0</c:v>
                </c:pt>
                <c:pt idx="2947">
                  <c:v>114419.0</c:v>
                </c:pt>
                <c:pt idx="2948">
                  <c:v>114920.0</c:v>
                </c:pt>
                <c:pt idx="2949">
                  <c:v>114990.0</c:v>
                </c:pt>
                <c:pt idx="2950">
                  <c:v>114189.0</c:v>
                </c:pt>
                <c:pt idx="2951">
                  <c:v>114393.0</c:v>
                </c:pt>
                <c:pt idx="2952">
                  <c:v>114890.0</c:v>
                </c:pt>
                <c:pt idx="2953">
                  <c:v>114974.0</c:v>
                </c:pt>
                <c:pt idx="2954">
                  <c:v>114782.0</c:v>
                </c:pt>
                <c:pt idx="2955">
                  <c:v>114668.0</c:v>
                </c:pt>
                <c:pt idx="2956">
                  <c:v>114716.0</c:v>
                </c:pt>
                <c:pt idx="2957">
                  <c:v>115200.0</c:v>
                </c:pt>
                <c:pt idx="2958">
                  <c:v>115227.0</c:v>
                </c:pt>
                <c:pt idx="2959">
                  <c:v>114531.0</c:v>
                </c:pt>
                <c:pt idx="2960">
                  <c:v>114866.0</c:v>
                </c:pt>
                <c:pt idx="2961">
                  <c:v>115368.0</c:v>
                </c:pt>
                <c:pt idx="2962">
                  <c:v>115301.0</c:v>
                </c:pt>
                <c:pt idx="2963">
                  <c:v>115286.0</c:v>
                </c:pt>
                <c:pt idx="2964">
                  <c:v>115158.0</c:v>
                </c:pt>
                <c:pt idx="2965">
                  <c:v>115469.0</c:v>
                </c:pt>
                <c:pt idx="2966">
                  <c:v>115956.0</c:v>
                </c:pt>
                <c:pt idx="2967">
                  <c:v>115362.0</c:v>
                </c:pt>
                <c:pt idx="2968">
                  <c:v>115524.0</c:v>
                </c:pt>
                <c:pt idx="2969">
                  <c:v>115601.0</c:v>
                </c:pt>
                <c:pt idx="2970">
                  <c:v>115171.0</c:v>
                </c:pt>
                <c:pt idx="2971">
                  <c:v>115155.0</c:v>
                </c:pt>
                <c:pt idx="2972">
                  <c:v>115356.0</c:v>
                </c:pt>
                <c:pt idx="2973">
                  <c:v>115430.0</c:v>
                </c:pt>
                <c:pt idx="2974">
                  <c:v>115291.0</c:v>
                </c:pt>
                <c:pt idx="2975">
                  <c:v>115702.0</c:v>
                </c:pt>
                <c:pt idx="2976">
                  <c:v>115651.0</c:v>
                </c:pt>
                <c:pt idx="2977">
                  <c:v>115830.0</c:v>
                </c:pt>
                <c:pt idx="2978">
                  <c:v>115961.0</c:v>
                </c:pt>
                <c:pt idx="2979">
                  <c:v>115351.0</c:v>
                </c:pt>
                <c:pt idx="2980">
                  <c:v>116089.0</c:v>
                </c:pt>
                <c:pt idx="2981">
                  <c:v>115456.0</c:v>
                </c:pt>
                <c:pt idx="2982">
                  <c:v>116066.0</c:v>
                </c:pt>
                <c:pt idx="2983">
                  <c:v>116782.0</c:v>
                </c:pt>
                <c:pt idx="2984">
                  <c:v>115717.0</c:v>
                </c:pt>
                <c:pt idx="2985">
                  <c:v>115851.0</c:v>
                </c:pt>
                <c:pt idx="2986">
                  <c:v>116032.0</c:v>
                </c:pt>
                <c:pt idx="2987">
                  <c:v>116026.0</c:v>
                </c:pt>
                <c:pt idx="2988">
                  <c:v>116353.0</c:v>
                </c:pt>
                <c:pt idx="2989">
                  <c:v>116822.0</c:v>
                </c:pt>
                <c:pt idx="2990">
                  <c:v>116379.0</c:v>
                </c:pt>
                <c:pt idx="2991">
                  <c:v>116243.0</c:v>
                </c:pt>
                <c:pt idx="2992">
                  <c:v>116191.0</c:v>
                </c:pt>
                <c:pt idx="2993">
                  <c:v>115924.0</c:v>
                </c:pt>
                <c:pt idx="2994">
                  <c:v>116225.0</c:v>
                </c:pt>
                <c:pt idx="2995">
                  <c:v>116623.0</c:v>
                </c:pt>
                <c:pt idx="2996">
                  <c:v>116477.0</c:v>
                </c:pt>
                <c:pt idx="2997">
                  <c:v>116501.0</c:v>
                </c:pt>
                <c:pt idx="2998">
                  <c:v>117086.0</c:v>
                </c:pt>
                <c:pt idx="2999">
                  <c:v>116304.0</c:v>
                </c:pt>
                <c:pt idx="3000">
                  <c:v>116482.0</c:v>
                </c:pt>
                <c:pt idx="3001">
                  <c:v>116642.0</c:v>
                </c:pt>
                <c:pt idx="3002">
                  <c:v>116935.0</c:v>
                </c:pt>
                <c:pt idx="3003">
                  <c:v>117041.0</c:v>
                </c:pt>
                <c:pt idx="3004">
                  <c:v>116949.0</c:v>
                </c:pt>
                <c:pt idx="3005">
                  <c:v>117193.0</c:v>
                </c:pt>
                <c:pt idx="3006">
                  <c:v>116485.0</c:v>
                </c:pt>
                <c:pt idx="3007">
                  <c:v>116160.0</c:v>
                </c:pt>
                <c:pt idx="3008">
                  <c:v>117196.0</c:v>
                </c:pt>
                <c:pt idx="3009">
                  <c:v>116309.0</c:v>
                </c:pt>
                <c:pt idx="3010">
                  <c:v>116673.0</c:v>
                </c:pt>
                <c:pt idx="3011">
                  <c:v>116856.0</c:v>
                </c:pt>
                <c:pt idx="3012">
                  <c:v>116997.0</c:v>
                </c:pt>
                <c:pt idx="3013">
                  <c:v>116939.0</c:v>
                </c:pt>
                <c:pt idx="3014">
                  <c:v>117017.0</c:v>
                </c:pt>
                <c:pt idx="3015">
                  <c:v>117249.0</c:v>
                </c:pt>
                <c:pt idx="3016">
                  <c:v>117324.0</c:v>
                </c:pt>
                <c:pt idx="3017">
                  <c:v>116825.0</c:v>
                </c:pt>
                <c:pt idx="3018">
                  <c:v>117362.0</c:v>
                </c:pt>
                <c:pt idx="3019">
                  <c:v>116749.0</c:v>
                </c:pt>
                <c:pt idx="3020">
                  <c:v>117459.0</c:v>
                </c:pt>
                <c:pt idx="3021">
                  <c:v>117022.0</c:v>
                </c:pt>
                <c:pt idx="3022">
                  <c:v>117611.0</c:v>
                </c:pt>
                <c:pt idx="3023">
                  <c:v>117538.0</c:v>
                </c:pt>
                <c:pt idx="3024">
                  <c:v>117924.0</c:v>
                </c:pt>
                <c:pt idx="3025">
                  <c:v>117597.0</c:v>
                </c:pt>
                <c:pt idx="3026">
                  <c:v>117339.0</c:v>
                </c:pt>
                <c:pt idx="3027">
                  <c:v>116903.0</c:v>
                </c:pt>
                <c:pt idx="3028">
                  <c:v>117896.0</c:v>
                </c:pt>
                <c:pt idx="3029">
                  <c:v>118053.0</c:v>
                </c:pt>
                <c:pt idx="3030">
                  <c:v>117447.0</c:v>
                </c:pt>
                <c:pt idx="3031">
                  <c:v>118091.0</c:v>
                </c:pt>
                <c:pt idx="3032">
                  <c:v>117692.0</c:v>
                </c:pt>
                <c:pt idx="3033">
                  <c:v>117897.0</c:v>
                </c:pt>
                <c:pt idx="3034">
                  <c:v>117951.0</c:v>
                </c:pt>
                <c:pt idx="3035">
                  <c:v>117480.0</c:v>
                </c:pt>
                <c:pt idx="3036">
                  <c:v>117753.0</c:v>
                </c:pt>
                <c:pt idx="3037">
                  <c:v>117437.0</c:v>
                </c:pt>
                <c:pt idx="3038">
                  <c:v>117830.0</c:v>
                </c:pt>
                <c:pt idx="3039">
                  <c:v>117806.0</c:v>
                </c:pt>
                <c:pt idx="3040">
                  <c:v>117929.0</c:v>
                </c:pt>
                <c:pt idx="3041">
                  <c:v>118150.0</c:v>
                </c:pt>
                <c:pt idx="3042">
                  <c:v>118138.0</c:v>
                </c:pt>
                <c:pt idx="3043">
                  <c:v>118208.0</c:v>
                </c:pt>
                <c:pt idx="3044">
                  <c:v>117797.0</c:v>
                </c:pt>
                <c:pt idx="3045">
                  <c:v>118349.0</c:v>
                </c:pt>
                <c:pt idx="3046">
                  <c:v>118115.0</c:v>
                </c:pt>
                <c:pt idx="3047">
                  <c:v>118316.0</c:v>
                </c:pt>
                <c:pt idx="3048">
                  <c:v>118031.0</c:v>
                </c:pt>
                <c:pt idx="3049">
                  <c:v>117920.0</c:v>
                </c:pt>
                <c:pt idx="3050">
                  <c:v>118219.0</c:v>
                </c:pt>
                <c:pt idx="3051">
                  <c:v>118413.0</c:v>
                </c:pt>
                <c:pt idx="3052">
                  <c:v>118221.0</c:v>
                </c:pt>
                <c:pt idx="3053">
                  <c:v>118600.0</c:v>
                </c:pt>
                <c:pt idx="3054">
                  <c:v>118253.0</c:v>
                </c:pt>
                <c:pt idx="3055">
                  <c:v>118239.0</c:v>
                </c:pt>
                <c:pt idx="3056">
                  <c:v>118296.0</c:v>
                </c:pt>
                <c:pt idx="3057">
                  <c:v>118716.0</c:v>
                </c:pt>
                <c:pt idx="3058">
                  <c:v>118534.0</c:v>
                </c:pt>
                <c:pt idx="3059">
                  <c:v>118934.0</c:v>
                </c:pt>
                <c:pt idx="3060">
                  <c:v>118943.0</c:v>
                </c:pt>
                <c:pt idx="3061">
                  <c:v>118971.0</c:v>
                </c:pt>
                <c:pt idx="3062">
                  <c:v>118600.0</c:v>
                </c:pt>
                <c:pt idx="3063">
                  <c:v>119113.0</c:v>
                </c:pt>
                <c:pt idx="3064">
                  <c:v>118510.0</c:v>
                </c:pt>
                <c:pt idx="3065">
                  <c:v>118513.0</c:v>
                </c:pt>
                <c:pt idx="3066">
                  <c:v>119244.0</c:v>
                </c:pt>
                <c:pt idx="3067">
                  <c:v>118541.0</c:v>
                </c:pt>
                <c:pt idx="3068">
                  <c:v>119068.0</c:v>
                </c:pt>
                <c:pt idx="3069">
                  <c:v>118900.0</c:v>
                </c:pt>
                <c:pt idx="3070">
                  <c:v>119245.0</c:v>
                </c:pt>
                <c:pt idx="3071">
                  <c:v>119198.0</c:v>
                </c:pt>
                <c:pt idx="3072">
                  <c:v>119098.0</c:v>
                </c:pt>
                <c:pt idx="3073">
                  <c:v>118843.0</c:v>
                </c:pt>
                <c:pt idx="3074">
                  <c:v>119225.0</c:v>
                </c:pt>
                <c:pt idx="3075">
                  <c:v>119355.0</c:v>
                </c:pt>
                <c:pt idx="3076">
                  <c:v>119036.0</c:v>
                </c:pt>
                <c:pt idx="3077">
                  <c:v>119303.0</c:v>
                </c:pt>
                <c:pt idx="3078">
                  <c:v>119538.0</c:v>
                </c:pt>
                <c:pt idx="3079">
                  <c:v>119657.0</c:v>
                </c:pt>
                <c:pt idx="3080">
                  <c:v>119736.0</c:v>
                </c:pt>
                <c:pt idx="3081">
                  <c:v>119083.0</c:v>
                </c:pt>
                <c:pt idx="3082">
                  <c:v>119410.0</c:v>
                </c:pt>
                <c:pt idx="3083">
                  <c:v>119617.0</c:v>
                </c:pt>
                <c:pt idx="3084">
                  <c:v>119411.0</c:v>
                </c:pt>
                <c:pt idx="3085">
                  <c:v>119368.0</c:v>
                </c:pt>
                <c:pt idx="3086">
                  <c:v>119889.0</c:v>
                </c:pt>
                <c:pt idx="3087">
                  <c:v>119615.0</c:v>
                </c:pt>
                <c:pt idx="3088">
                  <c:v>119526.0</c:v>
                </c:pt>
                <c:pt idx="3089">
                  <c:v>119897.0</c:v>
                </c:pt>
                <c:pt idx="3090">
                  <c:v>119528.0</c:v>
                </c:pt>
                <c:pt idx="3091">
                  <c:v>119366.0</c:v>
                </c:pt>
                <c:pt idx="3092">
                  <c:v>119907.0</c:v>
                </c:pt>
                <c:pt idx="3093">
                  <c:v>119615.0</c:v>
                </c:pt>
                <c:pt idx="3094">
                  <c:v>119913.0</c:v>
                </c:pt>
                <c:pt idx="3095">
                  <c:v>119385.0</c:v>
                </c:pt>
                <c:pt idx="3096">
                  <c:v>119962.0</c:v>
                </c:pt>
                <c:pt idx="3097">
                  <c:v>120202.0</c:v>
                </c:pt>
                <c:pt idx="3098">
                  <c:v>119896.0</c:v>
                </c:pt>
                <c:pt idx="3099">
                  <c:v>119634.0</c:v>
                </c:pt>
                <c:pt idx="3100">
                  <c:v>119974.0</c:v>
                </c:pt>
                <c:pt idx="3101">
                  <c:v>120150.0</c:v>
                </c:pt>
                <c:pt idx="3102">
                  <c:v>120077.0</c:v>
                </c:pt>
                <c:pt idx="3103">
                  <c:v>120411.0</c:v>
                </c:pt>
                <c:pt idx="3104">
                  <c:v>120308.0</c:v>
                </c:pt>
                <c:pt idx="3105">
                  <c:v>121016.0</c:v>
                </c:pt>
                <c:pt idx="3106">
                  <c:v>120584.0</c:v>
                </c:pt>
                <c:pt idx="3107">
                  <c:v>120319.0</c:v>
                </c:pt>
                <c:pt idx="3108">
                  <c:v>120368.0</c:v>
                </c:pt>
                <c:pt idx="3109">
                  <c:v>120630.0</c:v>
                </c:pt>
                <c:pt idx="3110">
                  <c:v>120469.0</c:v>
                </c:pt>
                <c:pt idx="3111">
                  <c:v>120545.0</c:v>
                </c:pt>
                <c:pt idx="3112">
                  <c:v>120419.0</c:v>
                </c:pt>
                <c:pt idx="3113">
                  <c:v>120613.0</c:v>
                </c:pt>
                <c:pt idx="3114">
                  <c:v>120376.0</c:v>
                </c:pt>
                <c:pt idx="3115">
                  <c:v>120283.0</c:v>
                </c:pt>
                <c:pt idx="3116">
                  <c:v>120764.0</c:v>
                </c:pt>
                <c:pt idx="3117">
                  <c:v>120451.0</c:v>
                </c:pt>
                <c:pt idx="3118">
                  <c:v>120566.0</c:v>
                </c:pt>
                <c:pt idx="3119">
                  <c:v>120744.0</c:v>
                </c:pt>
                <c:pt idx="3120">
                  <c:v>120578.0</c:v>
                </c:pt>
                <c:pt idx="3121">
                  <c:v>120740.0</c:v>
                </c:pt>
                <c:pt idx="3122">
                  <c:v>120902.0</c:v>
                </c:pt>
                <c:pt idx="3123">
                  <c:v>120951.0</c:v>
                </c:pt>
                <c:pt idx="3124">
                  <c:v>121158.0</c:v>
                </c:pt>
                <c:pt idx="3125">
                  <c:v>121319.0</c:v>
                </c:pt>
                <c:pt idx="3126">
                  <c:v>120845.0</c:v>
                </c:pt>
                <c:pt idx="3127">
                  <c:v>121136.0</c:v>
                </c:pt>
                <c:pt idx="3128">
                  <c:v>120625.0</c:v>
                </c:pt>
                <c:pt idx="3129">
                  <c:v>120892.0</c:v>
                </c:pt>
                <c:pt idx="3130">
                  <c:v>121222.0</c:v>
                </c:pt>
                <c:pt idx="3131">
                  <c:v>120651.0</c:v>
                </c:pt>
                <c:pt idx="3132">
                  <c:v>121717.0</c:v>
                </c:pt>
                <c:pt idx="3133">
                  <c:v>120891.0</c:v>
                </c:pt>
                <c:pt idx="3134">
                  <c:v>121128.0</c:v>
                </c:pt>
                <c:pt idx="3135">
                  <c:v>120766.0</c:v>
                </c:pt>
                <c:pt idx="3136">
                  <c:v>121616.0</c:v>
                </c:pt>
                <c:pt idx="3137">
                  <c:v>121358.0</c:v>
                </c:pt>
                <c:pt idx="3138">
                  <c:v>121617.0</c:v>
                </c:pt>
                <c:pt idx="3139">
                  <c:v>121521.0</c:v>
                </c:pt>
                <c:pt idx="3140">
                  <c:v>121651.0</c:v>
                </c:pt>
                <c:pt idx="3141">
                  <c:v>121578.0</c:v>
                </c:pt>
                <c:pt idx="3142">
                  <c:v>121673.0</c:v>
                </c:pt>
                <c:pt idx="3143">
                  <c:v>121920.0</c:v>
                </c:pt>
                <c:pt idx="3144">
                  <c:v>121434.0</c:v>
                </c:pt>
                <c:pt idx="3145">
                  <c:v>121456.0</c:v>
                </c:pt>
                <c:pt idx="3146">
                  <c:v>121655.0</c:v>
                </c:pt>
                <c:pt idx="3147">
                  <c:v>121616.0</c:v>
                </c:pt>
                <c:pt idx="3148">
                  <c:v>121930.0</c:v>
                </c:pt>
                <c:pt idx="3149">
                  <c:v>122004.0</c:v>
                </c:pt>
                <c:pt idx="3150">
                  <c:v>121706.0</c:v>
                </c:pt>
                <c:pt idx="3151">
                  <c:v>121696.0</c:v>
                </c:pt>
                <c:pt idx="3152">
                  <c:v>122116.0</c:v>
                </c:pt>
                <c:pt idx="3153">
                  <c:v>121597.0</c:v>
                </c:pt>
                <c:pt idx="3154">
                  <c:v>121695.0</c:v>
                </c:pt>
                <c:pt idx="3155">
                  <c:v>122357.0</c:v>
                </c:pt>
                <c:pt idx="3156">
                  <c:v>121581.0</c:v>
                </c:pt>
                <c:pt idx="3157">
                  <c:v>121890.0</c:v>
                </c:pt>
                <c:pt idx="3158">
                  <c:v>122510.0</c:v>
                </c:pt>
                <c:pt idx="3159">
                  <c:v>121917.0</c:v>
                </c:pt>
                <c:pt idx="3160">
                  <c:v>122649.0</c:v>
                </c:pt>
                <c:pt idx="3161">
                  <c:v>122052.0</c:v>
                </c:pt>
                <c:pt idx="3162">
                  <c:v>122459.0</c:v>
                </c:pt>
                <c:pt idx="3163">
                  <c:v>122204.0</c:v>
                </c:pt>
                <c:pt idx="3164">
                  <c:v>122451.0</c:v>
                </c:pt>
                <c:pt idx="3165">
                  <c:v>122771.0</c:v>
                </c:pt>
                <c:pt idx="3166">
                  <c:v>122609.0</c:v>
                </c:pt>
                <c:pt idx="3167">
                  <c:v>121948.0</c:v>
                </c:pt>
                <c:pt idx="3168">
                  <c:v>122126.0</c:v>
                </c:pt>
                <c:pt idx="3169">
                  <c:v>123258.0</c:v>
                </c:pt>
                <c:pt idx="3170">
                  <c:v>122448.0</c:v>
                </c:pt>
                <c:pt idx="3171">
                  <c:v>122407.0</c:v>
                </c:pt>
                <c:pt idx="3172">
                  <c:v>122331.0</c:v>
                </c:pt>
                <c:pt idx="3173">
                  <c:v>122727.0</c:v>
                </c:pt>
                <c:pt idx="3174">
                  <c:v>123040.0</c:v>
                </c:pt>
                <c:pt idx="3175">
                  <c:v>123090.0</c:v>
                </c:pt>
                <c:pt idx="3176">
                  <c:v>122878.0</c:v>
                </c:pt>
                <c:pt idx="3177">
                  <c:v>122841.0</c:v>
                </c:pt>
                <c:pt idx="3178">
                  <c:v>122842.0</c:v>
                </c:pt>
                <c:pt idx="3179">
                  <c:v>122312.0</c:v>
                </c:pt>
                <c:pt idx="3180">
                  <c:v>122800.0</c:v>
                </c:pt>
                <c:pt idx="3181">
                  <c:v>122803.0</c:v>
                </c:pt>
                <c:pt idx="3182">
                  <c:v>123363.0</c:v>
                </c:pt>
                <c:pt idx="3183">
                  <c:v>123478.0</c:v>
                </c:pt>
                <c:pt idx="3184">
                  <c:v>122893.0</c:v>
                </c:pt>
                <c:pt idx="3185">
                  <c:v>123067.0</c:v>
                </c:pt>
                <c:pt idx="3186">
                  <c:v>122981.0</c:v>
                </c:pt>
                <c:pt idx="3187">
                  <c:v>122886.0</c:v>
                </c:pt>
                <c:pt idx="3188">
                  <c:v>122590.0</c:v>
                </c:pt>
                <c:pt idx="3189">
                  <c:v>123020.0</c:v>
                </c:pt>
                <c:pt idx="3190">
                  <c:v>123388.0</c:v>
                </c:pt>
                <c:pt idx="3191">
                  <c:v>123422.0</c:v>
                </c:pt>
                <c:pt idx="3192">
                  <c:v>123411.0</c:v>
                </c:pt>
                <c:pt idx="3193">
                  <c:v>123084.0</c:v>
                </c:pt>
                <c:pt idx="3194">
                  <c:v>123245.0</c:v>
                </c:pt>
                <c:pt idx="3195">
                  <c:v>123352.0</c:v>
                </c:pt>
                <c:pt idx="3196">
                  <c:v>123755.0</c:v>
                </c:pt>
                <c:pt idx="3197">
                  <c:v>123030.0</c:v>
                </c:pt>
                <c:pt idx="3198">
                  <c:v>123851.0</c:v>
                </c:pt>
                <c:pt idx="3199">
                  <c:v>123393.0</c:v>
                </c:pt>
                <c:pt idx="3200">
                  <c:v>123949.0</c:v>
                </c:pt>
                <c:pt idx="3201">
                  <c:v>123645.0</c:v>
                </c:pt>
                <c:pt idx="3202">
                  <c:v>123459.0</c:v>
                </c:pt>
                <c:pt idx="3203">
                  <c:v>123664.0</c:v>
                </c:pt>
                <c:pt idx="3204">
                  <c:v>123904.0</c:v>
                </c:pt>
                <c:pt idx="3205">
                  <c:v>123705.0</c:v>
                </c:pt>
                <c:pt idx="3206">
                  <c:v>123787.0</c:v>
                </c:pt>
                <c:pt idx="3207">
                  <c:v>123926.0</c:v>
                </c:pt>
                <c:pt idx="3208">
                  <c:v>124070.0</c:v>
                </c:pt>
                <c:pt idx="3209">
                  <c:v>123700.0</c:v>
                </c:pt>
                <c:pt idx="3210">
                  <c:v>124468.0</c:v>
                </c:pt>
                <c:pt idx="3211">
                  <c:v>124514.0</c:v>
                </c:pt>
                <c:pt idx="3212">
                  <c:v>124013.0</c:v>
                </c:pt>
                <c:pt idx="3213">
                  <c:v>124321.0</c:v>
                </c:pt>
                <c:pt idx="3214">
                  <c:v>124214.0</c:v>
                </c:pt>
                <c:pt idx="3215">
                  <c:v>124306.0</c:v>
                </c:pt>
                <c:pt idx="3216">
                  <c:v>124344.0</c:v>
                </c:pt>
                <c:pt idx="3217">
                  <c:v>124734.0</c:v>
                </c:pt>
                <c:pt idx="3218">
                  <c:v>124361.0</c:v>
                </c:pt>
                <c:pt idx="3219">
                  <c:v>124450.0</c:v>
                </c:pt>
                <c:pt idx="3220">
                  <c:v>124157.0</c:v>
                </c:pt>
                <c:pt idx="3221">
                  <c:v>124438.0</c:v>
                </c:pt>
                <c:pt idx="3222">
                  <c:v>123680.0</c:v>
                </c:pt>
                <c:pt idx="3223">
                  <c:v>124432.0</c:v>
                </c:pt>
                <c:pt idx="3224">
                  <c:v>124309.0</c:v>
                </c:pt>
                <c:pt idx="3225">
                  <c:v>124074.0</c:v>
                </c:pt>
                <c:pt idx="3226">
                  <c:v>124613.0</c:v>
                </c:pt>
                <c:pt idx="3227">
                  <c:v>124383.0</c:v>
                </c:pt>
                <c:pt idx="3228">
                  <c:v>124917.0</c:v>
                </c:pt>
                <c:pt idx="3229">
                  <c:v>124456.0</c:v>
                </c:pt>
                <c:pt idx="3230">
                  <c:v>124864.0</c:v>
                </c:pt>
                <c:pt idx="3231">
                  <c:v>124291.0</c:v>
                </c:pt>
                <c:pt idx="3232">
                  <c:v>124953.0</c:v>
                </c:pt>
                <c:pt idx="3233">
                  <c:v>124360.0</c:v>
                </c:pt>
                <c:pt idx="3234">
                  <c:v>124766.0</c:v>
                </c:pt>
                <c:pt idx="3235">
                  <c:v>125459.0</c:v>
                </c:pt>
                <c:pt idx="3236">
                  <c:v>124635.0</c:v>
                </c:pt>
                <c:pt idx="3237">
                  <c:v>125060.0</c:v>
                </c:pt>
                <c:pt idx="3238">
                  <c:v>125088.0</c:v>
                </c:pt>
                <c:pt idx="3239">
                  <c:v>124456.0</c:v>
                </c:pt>
                <c:pt idx="3240">
                  <c:v>125633.0</c:v>
                </c:pt>
                <c:pt idx="3241">
                  <c:v>125646.0</c:v>
                </c:pt>
                <c:pt idx="3242">
                  <c:v>125502.0</c:v>
                </c:pt>
                <c:pt idx="3243">
                  <c:v>125283.0</c:v>
                </c:pt>
                <c:pt idx="3244">
                  <c:v>124878.0</c:v>
                </c:pt>
                <c:pt idx="3245">
                  <c:v>125106.0</c:v>
                </c:pt>
                <c:pt idx="3246">
                  <c:v>124974.0</c:v>
                </c:pt>
                <c:pt idx="3247">
                  <c:v>125110.0</c:v>
                </c:pt>
                <c:pt idx="3248">
                  <c:v>124980.0</c:v>
                </c:pt>
                <c:pt idx="3249">
                  <c:v>124934.0</c:v>
                </c:pt>
                <c:pt idx="3250">
                  <c:v>124962.0</c:v>
                </c:pt>
                <c:pt idx="3251">
                  <c:v>125844.0</c:v>
                </c:pt>
                <c:pt idx="3252">
                  <c:v>125108.0</c:v>
                </c:pt>
                <c:pt idx="3253">
                  <c:v>125826.0</c:v>
                </c:pt>
                <c:pt idx="3254">
                  <c:v>124637.0</c:v>
                </c:pt>
                <c:pt idx="3255">
                  <c:v>125277.0</c:v>
                </c:pt>
                <c:pt idx="3256">
                  <c:v>125540.0</c:v>
                </c:pt>
                <c:pt idx="3257">
                  <c:v>125949.0</c:v>
                </c:pt>
                <c:pt idx="3258">
                  <c:v>125372.0</c:v>
                </c:pt>
                <c:pt idx="3259">
                  <c:v>125718.0</c:v>
                </c:pt>
                <c:pt idx="3260">
                  <c:v>125232.0</c:v>
                </c:pt>
                <c:pt idx="3261">
                  <c:v>125180.0</c:v>
                </c:pt>
                <c:pt idx="3262">
                  <c:v>125810.0</c:v>
                </c:pt>
                <c:pt idx="3263">
                  <c:v>125949.0</c:v>
                </c:pt>
                <c:pt idx="3264">
                  <c:v>126019.0</c:v>
                </c:pt>
                <c:pt idx="3265">
                  <c:v>125888.0</c:v>
                </c:pt>
                <c:pt idx="3266">
                  <c:v>125731.0</c:v>
                </c:pt>
                <c:pt idx="3267">
                  <c:v>126129.0</c:v>
                </c:pt>
                <c:pt idx="3268">
                  <c:v>126209.0</c:v>
                </c:pt>
                <c:pt idx="3269">
                  <c:v>126478.0</c:v>
                </c:pt>
                <c:pt idx="3270">
                  <c:v>126047.0</c:v>
                </c:pt>
                <c:pt idx="3271">
                  <c:v>126184.0</c:v>
                </c:pt>
                <c:pt idx="3272">
                  <c:v>126568.0</c:v>
                </c:pt>
                <c:pt idx="3273">
                  <c:v>125746.0</c:v>
                </c:pt>
                <c:pt idx="3274">
                  <c:v>126293.0</c:v>
                </c:pt>
                <c:pt idx="3275">
                  <c:v>126563.0</c:v>
                </c:pt>
                <c:pt idx="3276">
                  <c:v>126194.0</c:v>
                </c:pt>
                <c:pt idx="3277">
                  <c:v>126493.0</c:v>
                </c:pt>
                <c:pt idx="3278">
                  <c:v>126298.0</c:v>
                </c:pt>
                <c:pt idx="3279">
                  <c:v>126697.0</c:v>
                </c:pt>
                <c:pt idx="3280">
                  <c:v>126265.0</c:v>
                </c:pt>
                <c:pt idx="3281">
                  <c:v>126460.0</c:v>
                </c:pt>
                <c:pt idx="3282">
                  <c:v>125754.0</c:v>
                </c:pt>
                <c:pt idx="3283">
                  <c:v>125985.0</c:v>
                </c:pt>
                <c:pt idx="3284">
                  <c:v>126373.0</c:v>
                </c:pt>
                <c:pt idx="3285">
                  <c:v>126881.0</c:v>
                </c:pt>
                <c:pt idx="3286">
                  <c:v>125941.0</c:v>
                </c:pt>
                <c:pt idx="3287">
                  <c:v>126466.0</c:v>
                </c:pt>
                <c:pt idx="3288">
                  <c:v>126938.0</c:v>
                </c:pt>
                <c:pt idx="3289">
                  <c:v>126262.0</c:v>
                </c:pt>
                <c:pt idx="3290">
                  <c:v>126869.0</c:v>
                </c:pt>
                <c:pt idx="3291">
                  <c:v>126477.0</c:v>
                </c:pt>
                <c:pt idx="3292">
                  <c:v>126768.0</c:v>
                </c:pt>
                <c:pt idx="3293">
                  <c:v>126351.0</c:v>
                </c:pt>
                <c:pt idx="3294">
                  <c:v>126987.0</c:v>
                </c:pt>
                <c:pt idx="3295">
                  <c:v>126739.0</c:v>
                </c:pt>
                <c:pt idx="3296">
                  <c:v>127452.0</c:v>
                </c:pt>
                <c:pt idx="3297">
                  <c:v>127272.0</c:v>
                </c:pt>
                <c:pt idx="3298">
                  <c:v>126701.0</c:v>
                </c:pt>
                <c:pt idx="3299">
                  <c:v>127563.0</c:v>
                </c:pt>
                <c:pt idx="3300">
                  <c:v>126805.0</c:v>
                </c:pt>
                <c:pt idx="3301">
                  <c:v>127097.0</c:v>
                </c:pt>
                <c:pt idx="3302">
                  <c:v>127404.0</c:v>
                </c:pt>
                <c:pt idx="3303">
                  <c:v>126769.0</c:v>
                </c:pt>
                <c:pt idx="3304">
                  <c:v>127050.0</c:v>
                </c:pt>
                <c:pt idx="3305">
                  <c:v>127210.0</c:v>
                </c:pt>
                <c:pt idx="3306">
                  <c:v>127218.0</c:v>
                </c:pt>
                <c:pt idx="3307">
                  <c:v>127444.0</c:v>
                </c:pt>
                <c:pt idx="3308">
                  <c:v>127514.0</c:v>
                </c:pt>
                <c:pt idx="3309">
                  <c:v>127138.0</c:v>
                </c:pt>
                <c:pt idx="3310">
                  <c:v>127682.0</c:v>
                </c:pt>
                <c:pt idx="3311">
                  <c:v>126813.0</c:v>
                </c:pt>
                <c:pt idx="3312">
                  <c:v>127356.0</c:v>
                </c:pt>
                <c:pt idx="3313">
                  <c:v>127467.0</c:v>
                </c:pt>
                <c:pt idx="3314">
                  <c:v>127697.0</c:v>
                </c:pt>
                <c:pt idx="3315">
                  <c:v>127657.0</c:v>
                </c:pt>
                <c:pt idx="3316">
                  <c:v>127676.0</c:v>
                </c:pt>
                <c:pt idx="3317">
                  <c:v>127610.0</c:v>
                </c:pt>
                <c:pt idx="3318">
                  <c:v>127477.0</c:v>
                </c:pt>
                <c:pt idx="3319">
                  <c:v>127723.0</c:v>
                </c:pt>
                <c:pt idx="3320">
                  <c:v>127678.0</c:v>
                </c:pt>
                <c:pt idx="3321">
                  <c:v>127819.0</c:v>
                </c:pt>
                <c:pt idx="3322">
                  <c:v>127401.0</c:v>
                </c:pt>
                <c:pt idx="3323">
                  <c:v>127650.0</c:v>
                </c:pt>
                <c:pt idx="3324">
                  <c:v>127547.0</c:v>
                </c:pt>
                <c:pt idx="3325">
                  <c:v>127767.0</c:v>
                </c:pt>
                <c:pt idx="3326">
                  <c:v>128177.0</c:v>
                </c:pt>
                <c:pt idx="3327">
                  <c:v>128344.0</c:v>
                </c:pt>
                <c:pt idx="3328">
                  <c:v>127872.0</c:v>
                </c:pt>
                <c:pt idx="3329">
                  <c:v>127895.0</c:v>
                </c:pt>
                <c:pt idx="3330">
                  <c:v>127270.0</c:v>
                </c:pt>
                <c:pt idx="3331">
                  <c:v>128076.0</c:v>
                </c:pt>
                <c:pt idx="3332">
                  <c:v>128374.0</c:v>
                </c:pt>
                <c:pt idx="3333">
                  <c:v>128290.0</c:v>
                </c:pt>
                <c:pt idx="3334">
                  <c:v>128295.0</c:v>
                </c:pt>
                <c:pt idx="3335">
                  <c:v>128449.0</c:v>
                </c:pt>
                <c:pt idx="3336">
                  <c:v>127604.0</c:v>
                </c:pt>
                <c:pt idx="3337">
                  <c:v>128703.0</c:v>
                </c:pt>
                <c:pt idx="3338">
                  <c:v>128561.0</c:v>
                </c:pt>
                <c:pt idx="3339">
                  <c:v>127899.0</c:v>
                </c:pt>
                <c:pt idx="3340">
                  <c:v>128280.0</c:v>
                </c:pt>
                <c:pt idx="3341">
                  <c:v>128513.0</c:v>
                </c:pt>
                <c:pt idx="3342">
                  <c:v>128285.0</c:v>
                </c:pt>
                <c:pt idx="3343">
                  <c:v>127952.0</c:v>
                </c:pt>
                <c:pt idx="3344">
                  <c:v>128490.0</c:v>
                </c:pt>
                <c:pt idx="3345">
                  <c:v>128350.0</c:v>
                </c:pt>
                <c:pt idx="3346">
                  <c:v>128622.0</c:v>
                </c:pt>
                <c:pt idx="3347">
                  <c:v>128756.0</c:v>
                </c:pt>
                <c:pt idx="3348">
                  <c:v>129418.0</c:v>
                </c:pt>
                <c:pt idx="3349">
                  <c:v>128611.0</c:v>
                </c:pt>
                <c:pt idx="3350">
                  <c:v>129259.0</c:v>
                </c:pt>
                <c:pt idx="3351">
                  <c:v>128669.0</c:v>
                </c:pt>
                <c:pt idx="3352">
                  <c:v>128994.0</c:v>
                </c:pt>
                <c:pt idx="3353">
                  <c:v>129071.0</c:v>
                </c:pt>
                <c:pt idx="3354">
                  <c:v>129084.0</c:v>
                </c:pt>
                <c:pt idx="3355">
                  <c:v>129178.0</c:v>
                </c:pt>
                <c:pt idx="3356">
                  <c:v>129081.0</c:v>
                </c:pt>
                <c:pt idx="3357">
                  <c:v>128560.0</c:v>
                </c:pt>
                <c:pt idx="3358">
                  <c:v>128880.0</c:v>
                </c:pt>
                <c:pt idx="3359">
                  <c:v>128654.0</c:v>
                </c:pt>
                <c:pt idx="3360">
                  <c:v>128966.0</c:v>
                </c:pt>
                <c:pt idx="3361">
                  <c:v>129056.0</c:v>
                </c:pt>
                <c:pt idx="3362">
                  <c:v>129228.0</c:v>
                </c:pt>
                <c:pt idx="3363">
                  <c:v>129345.0</c:v>
                </c:pt>
                <c:pt idx="3364">
                  <c:v>128602.0</c:v>
                </c:pt>
                <c:pt idx="3365">
                  <c:v>129504.0</c:v>
                </c:pt>
                <c:pt idx="3366">
                  <c:v>129352.0</c:v>
                </c:pt>
                <c:pt idx="3367">
                  <c:v>129213.0</c:v>
                </c:pt>
                <c:pt idx="3368">
                  <c:v>129566.0</c:v>
                </c:pt>
                <c:pt idx="3369">
                  <c:v>128918.0</c:v>
                </c:pt>
                <c:pt idx="3370">
                  <c:v>129339.0</c:v>
                </c:pt>
                <c:pt idx="3371">
                  <c:v>129618.0</c:v>
                </c:pt>
                <c:pt idx="3372">
                  <c:v>129446.0</c:v>
                </c:pt>
                <c:pt idx="3373">
                  <c:v>128943.0</c:v>
                </c:pt>
                <c:pt idx="3374">
                  <c:v>129023.0</c:v>
                </c:pt>
                <c:pt idx="3375">
                  <c:v>129979.0</c:v>
                </c:pt>
                <c:pt idx="3376">
                  <c:v>129564.0</c:v>
                </c:pt>
                <c:pt idx="3377">
                  <c:v>130342.0</c:v>
                </c:pt>
                <c:pt idx="3378">
                  <c:v>129985.0</c:v>
                </c:pt>
                <c:pt idx="3379">
                  <c:v>129860.0</c:v>
                </c:pt>
                <c:pt idx="3380">
                  <c:v>129472.0</c:v>
                </c:pt>
                <c:pt idx="3381">
                  <c:v>129900.0</c:v>
                </c:pt>
                <c:pt idx="3382">
                  <c:v>129477.0</c:v>
                </c:pt>
                <c:pt idx="3383">
                  <c:v>130114.0</c:v>
                </c:pt>
                <c:pt idx="3384">
                  <c:v>130239.0</c:v>
                </c:pt>
                <c:pt idx="3385">
                  <c:v>129883.0</c:v>
                </c:pt>
                <c:pt idx="3386">
                  <c:v>129379.0</c:v>
                </c:pt>
                <c:pt idx="3387">
                  <c:v>130005.0</c:v>
                </c:pt>
                <c:pt idx="3388">
                  <c:v>130275.0</c:v>
                </c:pt>
                <c:pt idx="3389">
                  <c:v>130110.0</c:v>
                </c:pt>
                <c:pt idx="3390">
                  <c:v>130302.0</c:v>
                </c:pt>
                <c:pt idx="3391">
                  <c:v>130811.0</c:v>
                </c:pt>
                <c:pt idx="3392">
                  <c:v>130012.0</c:v>
                </c:pt>
                <c:pt idx="3393">
                  <c:v>129789.0</c:v>
                </c:pt>
                <c:pt idx="3394">
                  <c:v>130089.0</c:v>
                </c:pt>
                <c:pt idx="3395">
                  <c:v>129826.0</c:v>
                </c:pt>
                <c:pt idx="3396">
                  <c:v>130157.0</c:v>
                </c:pt>
                <c:pt idx="3397">
                  <c:v>130305.0</c:v>
                </c:pt>
                <c:pt idx="3398">
                  <c:v>130039.0</c:v>
                </c:pt>
                <c:pt idx="3399">
                  <c:v>130238.0</c:v>
                </c:pt>
                <c:pt idx="3400">
                  <c:v>130130.0</c:v>
                </c:pt>
                <c:pt idx="3401">
                  <c:v>130419.0</c:v>
                </c:pt>
                <c:pt idx="3402">
                  <c:v>130217.0</c:v>
                </c:pt>
                <c:pt idx="3403">
                  <c:v>130012.0</c:v>
                </c:pt>
                <c:pt idx="3404">
                  <c:v>130678.0</c:v>
                </c:pt>
                <c:pt idx="3405">
                  <c:v>130721.0</c:v>
                </c:pt>
                <c:pt idx="3406">
                  <c:v>130380.0</c:v>
                </c:pt>
                <c:pt idx="3407">
                  <c:v>130460.0</c:v>
                </c:pt>
                <c:pt idx="3408">
                  <c:v>130621.0</c:v>
                </c:pt>
                <c:pt idx="3409">
                  <c:v>130809.0</c:v>
                </c:pt>
                <c:pt idx="3410">
                  <c:v>131081.0</c:v>
                </c:pt>
                <c:pt idx="3411">
                  <c:v>130844.0</c:v>
                </c:pt>
                <c:pt idx="3412">
                  <c:v>130682.0</c:v>
                </c:pt>
                <c:pt idx="3413">
                  <c:v>130634.0</c:v>
                </c:pt>
                <c:pt idx="3414">
                  <c:v>130945.0</c:v>
                </c:pt>
                <c:pt idx="3415">
                  <c:v>130834.0</c:v>
                </c:pt>
                <c:pt idx="3416">
                  <c:v>130800.0</c:v>
                </c:pt>
                <c:pt idx="3417">
                  <c:v>130991.0</c:v>
                </c:pt>
                <c:pt idx="3418">
                  <c:v>130915.0</c:v>
                </c:pt>
                <c:pt idx="3419">
                  <c:v>130834.0</c:v>
                </c:pt>
                <c:pt idx="3420">
                  <c:v>131276.0</c:v>
                </c:pt>
                <c:pt idx="3421">
                  <c:v>131512.0</c:v>
                </c:pt>
                <c:pt idx="3422">
                  <c:v>131048.0</c:v>
                </c:pt>
                <c:pt idx="3423">
                  <c:v>131119.0</c:v>
                </c:pt>
                <c:pt idx="3424">
                  <c:v>131143.0</c:v>
                </c:pt>
                <c:pt idx="3425">
                  <c:v>131142.0</c:v>
                </c:pt>
                <c:pt idx="3426">
                  <c:v>131602.0</c:v>
                </c:pt>
                <c:pt idx="3427">
                  <c:v>131123.0</c:v>
                </c:pt>
                <c:pt idx="3428">
                  <c:v>131095.0</c:v>
                </c:pt>
                <c:pt idx="3429">
                  <c:v>131078.0</c:v>
                </c:pt>
                <c:pt idx="3430">
                  <c:v>131421.0</c:v>
                </c:pt>
                <c:pt idx="3431">
                  <c:v>131087.0</c:v>
                </c:pt>
                <c:pt idx="3432">
                  <c:v>130725.0</c:v>
                </c:pt>
                <c:pt idx="3433">
                  <c:v>131940.0</c:v>
                </c:pt>
                <c:pt idx="3434">
                  <c:v>131878.0</c:v>
                </c:pt>
                <c:pt idx="3435">
                  <c:v>131843.0</c:v>
                </c:pt>
                <c:pt idx="3436">
                  <c:v>131339.0</c:v>
                </c:pt>
                <c:pt idx="3437">
                  <c:v>131216.0</c:v>
                </c:pt>
                <c:pt idx="3438">
                  <c:v>131707.0</c:v>
                </c:pt>
                <c:pt idx="3439">
                  <c:v>131658.0</c:v>
                </c:pt>
                <c:pt idx="3440">
                  <c:v>131161.0</c:v>
                </c:pt>
                <c:pt idx="3441">
                  <c:v>131592.0</c:v>
                </c:pt>
                <c:pt idx="3442">
                  <c:v>131895.0</c:v>
                </c:pt>
                <c:pt idx="3443">
                  <c:v>132370.0</c:v>
                </c:pt>
                <c:pt idx="3444">
                  <c:v>131352.0</c:v>
                </c:pt>
                <c:pt idx="3445">
                  <c:v>131511.0</c:v>
                </c:pt>
                <c:pt idx="3446">
                  <c:v>132242.0</c:v>
                </c:pt>
                <c:pt idx="3447">
                  <c:v>131566.0</c:v>
                </c:pt>
                <c:pt idx="3448">
                  <c:v>132007.0</c:v>
                </c:pt>
                <c:pt idx="3449">
                  <c:v>132025.0</c:v>
                </c:pt>
                <c:pt idx="3450">
                  <c:v>131669.0</c:v>
                </c:pt>
                <c:pt idx="3451">
                  <c:v>132194.0</c:v>
                </c:pt>
                <c:pt idx="3452">
                  <c:v>132186.0</c:v>
                </c:pt>
                <c:pt idx="3453">
                  <c:v>132186.0</c:v>
                </c:pt>
                <c:pt idx="3454">
                  <c:v>132354.0</c:v>
                </c:pt>
                <c:pt idx="3455">
                  <c:v>132319.0</c:v>
                </c:pt>
                <c:pt idx="3456">
                  <c:v>132151.0</c:v>
                </c:pt>
                <c:pt idx="3457">
                  <c:v>132184.0</c:v>
                </c:pt>
                <c:pt idx="3458">
                  <c:v>132730.0</c:v>
                </c:pt>
                <c:pt idx="3459">
                  <c:v>132713.0</c:v>
                </c:pt>
                <c:pt idx="3460">
                  <c:v>132473.0</c:v>
                </c:pt>
                <c:pt idx="3461">
                  <c:v>132738.0</c:v>
                </c:pt>
                <c:pt idx="3462">
                  <c:v>132062.0</c:v>
                </c:pt>
                <c:pt idx="3463">
                  <c:v>131515.0</c:v>
                </c:pt>
                <c:pt idx="3464">
                  <c:v>132784.0</c:v>
                </c:pt>
                <c:pt idx="3465">
                  <c:v>131727.0</c:v>
                </c:pt>
                <c:pt idx="3466">
                  <c:v>132318.0</c:v>
                </c:pt>
                <c:pt idx="3467">
                  <c:v>132613.0</c:v>
                </c:pt>
                <c:pt idx="3468">
                  <c:v>132436.0</c:v>
                </c:pt>
                <c:pt idx="3469">
                  <c:v>132661.0</c:v>
                </c:pt>
                <c:pt idx="3470">
                  <c:v>132322.0</c:v>
                </c:pt>
                <c:pt idx="3471">
                  <c:v>132981.0</c:v>
                </c:pt>
                <c:pt idx="3472">
                  <c:v>133007.0</c:v>
                </c:pt>
                <c:pt idx="3473">
                  <c:v>133215.0</c:v>
                </c:pt>
                <c:pt idx="3474">
                  <c:v>133347.0</c:v>
                </c:pt>
                <c:pt idx="3475">
                  <c:v>133485.0</c:v>
                </c:pt>
                <c:pt idx="3476">
                  <c:v>132688.0</c:v>
                </c:pt>
                <c:pt idx="3477">
                  <c:v>133027.0</c:v>
                </c:pt>
                <c:pt idx="3478">
                  <c:v>133504.0</c:v>
                </c:pt>
                <c:pt idx="3479">
                  <c:v>132741.0</c:v>
                </c:pt>
                <c:pt idx="3480">
                  <c:v>133019.0</c:v>
                </c:pt>
                <c:pt idx="3481">
                  <c:v>132533.0</c:v>
                </c:pt>
                <c:pt idx="3482">
                  <c:v>133098.0</c:v>
                </c:pt>
                <c:pt idx="3483">
                  <c:v>133348.0</c:v>
                </c:pt>
                <c:pt idx="3484">
                  <c:v>133204.0</c:v>
                </c:pt>
                <c:pt idx="3485">
                  <c:v>132810.0</c:v>
                </c:pt>
                <c:pt idx="3486">
                  <c:v>133506.0</c:v>
                </c:pt>
                <c:pt idx="3487">
                  <c:v>133537.0</c:v>
                </c:pt>
                <c:pt idx="3488">
                  <c:v>133404.0</c:v>
                </c:pt>
                <c:pt idx="3489">
                  <c:v>133431.0</c:v>
                </c:pt>
                <c:pt idx="3490">
                  <c:v>133356.0</c:v>
                </c:pt>
                <c:pt idx="3491">
                  <c:v>133727.0</c:v>
                </c:pt>
                <c:pt idx="3492">
                  <c:v>134137.0</c:v>
                </c:pt>
                <c:pt idx="3493">
                  <c:v>133065.0</c:v>
                </c:pt>
                <c:pt idx="3494">
                  <c:v>134135.0</c:v>
                </c:pt>
                <c:pt idx="3495">
                  <c:v>133081.0</c:v>
                </c:pt>
                <c:pt idx="3496">
                  <c:v>133968.0</c:v>
                </c:pt>
                <c:pt idx="3497">
                  <c:v>133950.0</c:v>
                </c:pt>
                <c:pt idx="3498">
                  <c:v>133998.0</c:v>
                </c:pt>
                <c:pt idx="3499">
                  <c:v>133288.0</c:v>
                </c:pt>
                <c:pt idx="3500">
                  <c:v>133710.0</c:v>
                </c:pt>
                <c:pt idx="3501">
                  <c:v>133718.0</c:v>
                </c:pt>
                <c:pt idx="3502">
                  <c:v>133809.0</c:v>
                </c:pt>
                <c:pt idx="3503">
                  <c:v>133688.0</c:v>
                </c:pt>
                <c:pt idx="3504">
                  <c:v>133681.0</c:v>
                </c:pt>
                <c:pt idx="3505">
                  <c:v>133912.0</c:v>
                </c:pt>
                <c:pt idx="3506">
                  <c:v>133781.0</c:v>
                </c:pt>
                <c:pt idx="3507">
                  <c:v>133941.0</c:v>
                </c:pt>
                <c:pt idx="3508">
                  <c:v>134360.0</c:v>
                </c:pt>
                <c:pt idx="3509">
                  <c:v>134494.0</c:v>
                </c:pt>
                <c:pt idx="3510">
                  <c:v>134341.0</c:v>
                </c:pt>
                <c:pt idx="3511">
                  <c:v>133838.0</c:v>
                </c:pt>
                <c:pt idx="3512">
                  <c:v>134315.0</c:v>
                </c:pt>
                <c:pt idx="3513">
                  <c:v>133978.0</c:v>
                </c:pt>
                <c:pt idx="3514">
                  <c:v>134196.0</c:v>
                </c:pt>
                <c:pt idx="3515">
                  <c:v>134062.0</c:v>
                </c:pt>
                <c:pt idx="3516">
                  <c:v>134547.0</c:v>
                </c:pt>
                <c:pt idx="3517">
                  <c:v>134286.0</c:v>
                </c:pt>
                <c:pt idx="3518">
                  <c:v>133993.0</c:v>
                </c:pt>
                <c:pt idx="3519">
                  <c:v>134061.0</c:v>
                </c:pt>
                <c:pt idx="3520">
                  <c:v>134606.0</c:v>
                </c:pt>
                <c:pt idx="3521">
                  <c:v>134415.0</c:v>
                </c:pt>
                <c:pt idx="3522">
                  <c:v>134109.0</c:v>
                </c:pt>
                <c:pt idx="3523">
                  <c:v>134280.0</c:v>
                </c:pt>
                <c:pt idx="3524">
                  <c:v>134466.0</c:v>
                </c:pt>
                <c:pt idx="3525">
                  <c:v>134571.0</c:v>
                </c:pt>
                <c:pt idx="3526">
                  <c:v>134407.0</c:v>
                </c:pt>
                <c:pt idx="3527">
                  <c:v>134346.0</c:v>
                </c:pt>
                <c:pt idx="3528">
                  <c:v>134753.0</c:v>
                </c:pt>
                <c:pt idx="3529">
                  <c:v>134559.0</c:v>
                </c:pt>
                <c:pt idx="3530">
                  <c:v>134210.0</c:v>
                </c:pt>
                <c:pt idx="3531">
                  <c:v>134690.0</c:v>
                </c:pt>
                <c:pt idx="3532">
                  <c:v>134740.0</c:v>
                </c:pt>
                <c:pt idx="3533">
                  <c:v>134358.0</c:v>
                </c:pt>
                <c:pt idx="3534">
                  <c:v>134972.0</c:v>
                </c:pt>
                <c:pt idx="3535">
                  <c:v>134781.0</c:v>
                </c:pt>
                <c:pt idx="3536">
                  <c:v>134700.0</c:v>
                </c:pt>
                <c:pt idx="3537">
                  <c:v>134548.0</c:v>
                </c:pt>
                <c:pt idx="3538">
                  <c:v>134567.0</c:v>
                </c:pt>
                <c:pt idx="3539">
                  <c:v>135217.0</c:v>
                </c:pt>
                <c:pt idx="3540">
                  <c:v>135051.0</c:v>
                </c:pt>
                <c:pt idx="3541">
                  <c:v>135197.0</c:v>
                </c:pt>
                <c:pt idx="3542">
                  <c:v>135418.0</c:v>
                </c:pt>
                <c:pt idx="3543">
                  <c:v>135285.0</c:v>
                </c:pt>
                <c:pt idx="3544">
                  <c:v>134516.0</c:v>
                </c:pt>
                <c:pt idx="3545">
                  <c:v>135544.0</c:v>
                </c:pt>
                <c:pt idx="3546">
                  <c:v>135000.0</c:v>
                </c:pt>
                <c:pt idx="3547">
                  <c:v>135586.0</c:v>
                </c:pt>
                <c:pt idx="3548">
                  <c:v>135440.0</c:v>
                </c:pt>
                <c:pt idx="3549">
                  <c:v>135270.0</c:v>
                </c:pt>
                <c:pt idx="3550">
                  <c:v>135624.0</c:v>
                </c:pt>
                <c:pt idx="3551">
                  <c:v>135204.0</c:v>
                </c:pt>
                <c:pt idx="3552">
                  <c:v>136031.0</c:v>
                </c:pt>
                <c:pt idx="3553">
                  <c:v>135349.0</c:v>
                </c:pt>
                <c:pt idx="3554">
                  <c:v>135217.0</c:v>
                </c:pt>
                <c:pt idx="3555">
                  <c:v>135189.0</c:v>
                </c:pt>
                <c:pt idx="3556">
                  <c:v>135345.0</c:v>
                </c:pt>
                <c:pt idx="3557">
                  <c:v>136123.0</c:v>
                </c:pt>
                <c:pt idx="3558">
                  <c:v>135389.0</c:v>
                </c:pt>
                <c:pt idx="3559">
                  <c:v>135687.0</c:v>
                </c:pt>
                <c:pt idx="3560">
                  <c:v>135657.0</c:v>
                </c:pt>
                <c:pt idx="3561">
                  <c:v>135848.0</c:v>
                </c:pt>
                <c:pt idx="3562">
                  <c:v>135737.0</c:v>
                </c:pt>
                <c:pt idx="3563">
                  <c:v>135923.0</c:v>
                </c:pt>
                <c:pt idx="3564">
                  <c:v>135418.0</c:v>
                </c:pt>
                <c:pt idx="3565">
                  <c:v>135714.0</c:v>
                </c:pt>
                <c:pt idx="3566">
                  <c:v>136105.0</c:v>
                </c:pt>
                <c:pt idx="3567">
                  <c:v>136060.0</c:v>
                </c:pt>
                <c:pt idx="3568">
                  <c:v>135903.0</c:v>
                </c:pt>
                <c:pt idx="3569">
                  <c:v>136016.0</c:v>
                </c:pt>
                <c:pt idx="3570">
                  <c:v>136064.0</c:v>
                </c:pt>
                <c:pt idx="3571">
                  <c:v>135790.0</c:v>
                </c:pt>
                <c:pt idx="3572">
                  <c:v>136260.0</c:v>
                </c:pt>
                <c:pt idx="3573">
                  <c:v>136070.0</c:v>
                </c:pt>
                <c:pt idx="3574">
                  <c:v>136079.0</c:v>
                </c:pt>
                <c:pt idx="3575">
                  <c:v>136103.0</c:v>
                </c:pt>
                <c:pt idx="3576">
                  <c:v>137099.0</c:v>
                </c:pt>
                <c:pt idx="3577">
                  <c:v>136128.0</c:v>
                </c:pt>
                <c:pt idx="3578">
                  <c:v>136291.0</c:v>
                </c:pt>
                <c:pt idx="3579">
                  <c:v>136090.0</c:v>
                </c:pt>
                <c:pt idx="3580">
                  <c:v>136554.0</c:v>
                </c:pt>
                <c:pt idx="3581">
                  <c:v>136309.0</c:v>
                </c:pt>
                <c:pt idx="3582">
                  <c:v>136897.0</c:v>
                </c:pt>
                <c:pt idx="3583">
                  <c:v>136109.0</c:v>
                </c:pt>
                <c:pt idx="3584">
                  <c:v>136446.0</c:v>
                </c:pt>
                <c:pt idx="3585">
                  <c:v>136209.0</c:v>
                </c:pt>
                <c:pt idx="3586">
                  <c:v>135987.0</c:v>
                </c:pt>
                <c:pt idx="3587">
                  <c:v>136703.0</c:v>
                </c:pt>
                <c:pt idx="3588">
                  <c:v>136925.0</c:v>
                </c:pt>
                <c:pt idx="3589">
                  <c:v>136906.0</c:v>
                </c:pt>
                <c:pt idx="3590">
                  <c:v>136651.0</c:v>
                </c:pt>
                <c:pt idx="3591">
                  <c:v>136419.0</c:v>
                </c:pt>
                <c:pt idx="3592">
                  <c:v>136243.0</c:v>
                </c:pt>
                <c:pt idx="3593">
                  <c:v>136256.0</c:v>
                </c:pt>
                <c:pt idx="3594">
                  <c:v>136286.0</c:v>
                </c:pt>
                <c:pt idx="3595">
                  <c:v>136666.0</c:v>
                </c:pt>
                <c:pt idx="3596">
                  <c:v>136621.0</c:v>
                </c:pt>
                <c:pt idx="3597">
                  <c:v>136516.0</c:v>
                </c:pt>
                <c:pt idx="3598">
                  <c:v>137090.0</c:v>
                </c:pt>
                <c:pt idx="3599">
                  <c:v>136179.0</c:v>
                </c:pt>
                <c:pt idx="3600">
                  <c:v>137014.0</c:v>
                </c:pt>
                <c:pt idx="3601">
                  <c:v>136857.0</c:v>
                </c:pt>
                <c:pt idx="3602">
                  <c:v>137077.0</c:v>
                </c:pt>
                <c:pt idx="3603">
                  <c:v>137411.0</c:v>
                </c:pt>
                <c:pt idx="3604">
                  <c:v>137184.0</c:v>
                </c:pt>
                <c:pt idx="3605">
                  <c:v>137244.0</c:v>
                </c:pt>
                <c:pt idx="3606">
                  <c:v>136883.0</c:v>
                </c:pt>
                <c:pt idx="3607">
                  <c:v>137166.0</c:v>
                </c:pt>
                <c:pt idx="3608">
                  <c:v>137129.0</c:v>
                </c:pt>
                <c:pt idx="3609">
                  <c:v>137146.0</c:v>
                </c:pt>
                <c:pt idx="3610">
                  <c:v>137669.0</c:v>
                </c:pt>
                <c:pt idx="3611">
                  <c:v>137152.0</c:v>
                </c:pt>
                <c:pt idx="3612">
                  <c:v>137656.0</c:v>
                </c:pt>
                <c:pt idx="3613">
                  <c:v>137689.0</c:v>
                </c:pt>
                <c:pt idx="3614">
                  <c:v>137123.0</c:v>
                </c:pt>
                <c:pt idx="3615">
                  <c:v>137492.0</c:v>
                </c:pt>
                <c:pt idx="3616">
                  <c:v>137143.0</c:v>
                </c:pt>
                <c:pt idx="3617">
                  <c:v>137034.0</c:v>
                </c:pt>
                <c:pt idx="3618">
                  <c:v>137935.0</c:v>
                </c:pt>
                <c:pt idx="3619">
                  <c:v>138277.0</c:v>
                </c:pt>
                <c:pt idx="3620">
                  <c:v>137388.0</c:v>
                </c:pt>
                <c:pt idx="3621">
                  <c:v>138023.0</c:v>
                </c:pt>
                <c:pt idx="3622">
                  <c:v>137565.0</c:v>
                </c:pt>
                <c:pt idx="3623">
                  <c:v>137453.0</c:v>
                </c:pt>
                <c:pt idx="3624">
                  <c:v>137655.0</c:v>
                </c:pt>
                <c:pt idx="3625">
                  <c:v>137251.0</c:v>
                </c:pt>
                <c:pt idx="3626">
                  <c:v>137448.0</c:v>
                </c:pt>
                <c:pt idx="3627">
                  <c:v>137593.0</c:v>
                </c:pt>
                <c:pt idx="3628">
                  <c:v>137865.0</c:v>
                </c:pt>
                <c:pt idx="3629">
                  <c:v>137568.0</c:v>
                </c:pt>
                <c:pt idx="3630">
                  <c:v>137546.0</c:v>
                </c:pt>
                <c:pt idx="3631">
                  <c:v>138341.0</c:v>
                </c:pt>
                <c:pt idx="3632">
                  <c:v>137881.0</c:v>
                </c:pt>
                <c:pt idx="3633">
                  <c:v>137899.0</c:v>
                </c:pt>
                <c:pt idx="3634">
                  <c:v>137765.0</c:v>
                </c:pt>
                <c:pt idx="3635">
                  <c:v>137500.0</c:v>
                </c:pt>
                <c:pt idx="3636">
                  <c:v>137563.0</c:v>
                </c:pt>
                <c:pt idx="3637">
                  <c:v>138298.0</c:v>
                </c:pt>
                <c:pt idx="3638">
                  <c:v>138292.0</c:v>
                </c:pt>
                <c:pt idx="3639">
                  <c:v>137737.0</c:v>
                </c:pt>
                <c:pt idx="3640">
                  <c:v>138304.0</c:v>
                </c:pt>
                <c:pt idx="3641">
                  <c:v>138626.0</c:v>
                </c:pt>
                <c:pt idx="3642">
                  <c:v>138214.0</c:v>
                </c:pt>
                <c:pt idx="3643">
                  <c:v>138177.0</c:v>
                </c:pt>
                <c:pt idx="3644">
                  <c:v>138358.0</c:v>
                </c:pt>
                <c:pt idx="3645">
                  <c:v>138150.0</c:v>
                </c:pt>
                <c:pt idx="3646">
                  <c:v>138412.0</c:v>
                </c:pt>
                <c:pt idx="3647">
                  <c:v>138076.0</c:v>
                </c:pt>
                <c:pt idx="3648">
                  <c:v>138315.0</c:v>
                </c:pt>
                <c:pt idx="3649">
                  <c:v>138458.0</c:v>
                </c:pt>
                <c:pt idx="3650">
                  <c:v>138341.0</c:v>
                </c:pt>
                <c:pt idx="3651">
                  <c:v>138241.0</c:v>
                </c:pt>
                <c:pt idx="3652">
                  <c:v>138418.0</c:v>
                </c:pt>
                <c:pt idx="3653">
                  <c:v>138530.0</c:v>
                </c:pt>
                <c:pt idx="3654">
                  <c:v>138484.0</c:v>
                </c:pt>
                <c:pt idx="3655">
                  <c:v>138503.0</c:v>
                </c:pt>
                <c:pt idx="3656">
                  <c:v>138133.0</c:v>
                </c:pt>
                <c:pt idx="3657">
                  <c:v>138587.0</c:v>
                </c:pt>
                <c:pt idx="3658">
                  <c:v>138393.0</c:v>
                </c:pt>
                <c:pt idx="3659">
                  <c:v>138759.0</c:v>
                </c:pt>
                <c:pt idx="3660">
                  <c:v>139183.0</c:v>
                </c:pt>
                <c:pt idx="3661">
                  <c:v>138474.0</c:v>
                </c:pt>
                <c:pt idx="3662">
                  <c:v>139179.0</c:v>
                </c:pt>
                <c:pt idx="3663">
                  <c:v>138800.0</c:v>
                </c:pt>
                <c:pt idx="3664">
                  <c:v>139096.0</c:v>
                </c:pt>
                <c:pt idx="3665">
                  <c:v>138944.0</c:v>
                </c:pt>
                <c:pt idx="3666">
                  <c:v>138765.0</c:v>
                </c:pt>
                <c:pt idx="3667">
                  <c:v>138790.0</c:v>
                </c:pt>
                <c:pt idx="3668">
                  <c:v>138828.0</c:v>
                </c:pt>
                <c:pt idx="3669">
                  <c:v>138695.0</c:v>
                </c:pt>
                <c:pt idx="3670">
                  <c:v>139361.0</c:v>
                </c:pt>
                <c:pt idx="3671">
                  <c:v>139349.0</c:v>
                </c:pt>
                <c:pt idx="3672">
                  <c:v>139143.0</c:v>
                </c:pt>
                <c:pt idx="3673">
                  <c:v>139480.0</c:v>
                </c:pt>
                <c:pt idx="3674">
                  <c:v>138831.0</c:v>
                </c:pt>
                <c:pt idx="3675">
                  <c:v>139769.0</c:v>
                </c:pt>
                <c:pt idx="3676">
                  <c:v>138777.0</c:v>
                </c:pt>
                <c:pt idx="3677">
                  <c:v>139572.0</c:v>
                </c:pt>
                <c:pt idx="3678">
                  <c:v>139699.0</c:v>
                </c:pt>
                <c:pt idx="3679">
                  <c:v>139189.0</c:v>
                </c:pt>
                <c:pt idx="3680">
                  <c:v>139582.0</c:v>
                </c:pt>
                <c:pt idx="3681">
                  <c:v>139795.0</c:v>
                </c:pt>
                <c:pt idx="3682">
                  <c:v>139116.0</c:v>
                </c:pt>
                <c:pt idx="3683">
                  <c:v>139656.0</c:v>
                </c:pt>
                <c:pt idx="3684">
                  <c:v>140189.0</c:v>
                </c:pt>
                <c:pt idx="3685">
                  <c:v>138934.0</c:v>
                </c:pt>
                <c:pt idx="3686">
                  <c:v>139612.0</c:v>
                </c:pt>
                <c:pt idx="3687">
                  <c:v>139741.0</c:v>
                </c:pt>
                <c:pt idx="3688">
                  <c:v>139744.0</c:v>
                </c:pt>
                <c:pt idx="3689">
                  <c:v>139703.0</c:v>
                </c:pt>
                <c:pt idx="3690">
                  <c:v>139798.0</c:v>
                </c:pt>
                <c:pt idx="3691">
                  <c:v>140066.0</c:v>
                </c:pt>
                <c:pt idx="3692">
                  <c:v>139590.0</c:v>
                </c:pt>
                <c:pt idx="3693">
                  <c:v>140049.0</c:v>
                </c:pt>
                <c:pt idx="3694">
                  <c:v>139986.0</c:v>
                </c:pt>
                <c:pt idx="3695">
                  <c:v>139811.0</c:v>
                </c:pt>
                <c:pt idx="3696">
                  <c:v>139267.0</c:v>
                </c:pt>
                <c:pt idx="3697">
                  <c:v>139589.0</c:v>
                </c:pt>
                <c:pt idx="3698">
                  <c:v>140090.0</c:v>
                </c:pt>
                <c:pt idx="3699">
                  <c:v>140100.0</c:v>
                </c:pt>
                <c:pt idx="3700">
                  <c:v>140140.0</c:v>
                </c:pt>
                <c:pt idx="3701">
                  <c:v>140180.0</c:v>
                </c:pt>
                <c:pt idx="3702">
                  <c:v>139976.0</c:v>
                </c:pt>
                <c:pt idx="3703">
                  <c:v>140360.0</c:v>
                </c:pt>
                <c:pt idx="3704">
                  <c:v>140282.0</c:v>
                </c:pt>
                <c:pt idx="3705">
                  <c:v>139453.0</c:v>
                </c:pt>
                <c:pt idx="3706">
                  <c:v>140113.0</c:v>
                </c:pt>
                <c:pt idx="3707">
                  <c:v>140230.0</c:v>
                </c:pt>
                <c:pt idx="3708">
                  <c:v>140316.0</c:v>
                </c:pt>
                <c:pt idx="3709">
                  <c:v>140582.0</c:v>
                </c:pt>
                <c:pt idx="3710">
                  <c:v>140269.0</c:v>
                </c:pt>
                <c:pt idx="3711">
                  <c:v>140559.0</c:v>
                </c:pt>
                <c:pt idx="3712">
                  <c:v>140700.0</c:v>
                </c:pt>
                <c:pt idx="3713">
                  <c:v>140342.0</c:v>
                </c:pt>
                <c:pt idx="3714">
                  <c:v>140676.0</c:v>
                </c:pt>
                <c:pt idx="3715">
                  <c:v>140390.0</c:v>
                </c:pt>
                <c:pt idx="3716">
                  <c:v>140545.0</c:v>
                </c:pt>
                <c:pt idx="3717">
                  <c:v>139956.0</c:v>
                </c:pt>
                <c:pt idx="3718">
                  <c:v>140390.0</c:v>
                </c:pt>
                <c:pt idx="3719">
                  <c:v>140635.0</c:v>
                </c:pt>
                <c:pt idx="3720">
                  <c:v>140477.0</c:v>
                </c:pt>
                <c:pt idx="3721">
                  <c:v>140588.0</c:v>
                </c:pt>
                <c:pt idx="3722">
                  <c:v>140762.0</c:v>
                </c:pt>
                <c:pt idx="3723">
                  <c:v>141106.0</c:v>
                </c:pt>
                <c:pt idx="3724">
                  <c:v>140683.0</c:v>
                </c:pt>
                <c:pt idx="3725">
                  <c:v>140670.0</c:v>
                </c:pt>
                <c:pt idx="3726">
                  <c:v>140699.0</c:v>
                </c:pt>
                <c:pt idx="3727">
                  <c:v>141173.0</c:v>
                </c:pt>
                <c:pt idx="3728">
                  <c:v>140754.0</c:v>
                </c:pt>
                <c:pt idx="3729">
                  <c:v>140999.0</c:v>
                </c:pt>
                <c:pt idx="3730">
                  <c:v>140682.0</c:v>
                </c:pt>
                <c:pt idx="3731">
                  <c:v>140784.0</c:v>
                </c:pt>
                <c:pt idx="3732">
                  <c:v>141183.0</c:v>
                </c:pt>
                <c:pt idx="3733">
                  <c:v>141243.0</c:v>
                </c:pt>
                <c:pt idx="3734">
                  <c:v>141179.0</c:v>
                </c:pt>
                <c:pt idx="3735">
                  <c:v>140769.0</c:v>
                </c:pt>
                <c:pt idx="3736">
                  <c:v>140729.0</c:v>
                </c:pt>
                <c:pt idx="3737">
                  <c:v>140822.0</c:v>
                </c:pt>
                <c:pt idx="3738">
                  <c:v>141225.0</c:v>
                </c:pt>
                <c:pt idx="3739">
                  <c:v>140856.0</c:v>
                </c:pt>
                <c:pt idx="3740">
                  <c:v>140881.0</c:v>
                </c:pt>
                <c:pt idx="3741">
                  <c:v>141496.0</c:v>
                </c:pt>
                <c:pt idx="3742">
                  <c:v>141079.0</c:v>
                </c:pt>
                <c:pt idx="3743">
                  <c:v>141908.0</c:v>
                </c:pt>
                <c:pt idx="3744">
                  <c:v>141144.0</c:v>
                </c:pt>
                <c:pt idx="3745">
                  <c:v>141482.0</c:v>
                </c:pt>
                <c:pt idx="3746">
                  <c:v>141627.0</c:v>
                </c:pt>
                <c:pt idx="3747">
                  <c:v>141414.0</c:v>
                </c:pt>
                <c:pt idx="3748">
                  <c:v>141202.0</c:v>
                </c:pt>
                <c:pt idx="3749">
                  <c:v>141411.0</c:v>
                </c:pt>
                <c:pt idx="3750">
                  <c:v>141663.0</c:v>
                </c:pt>
                <c:pt idx="3751">
                  <c:v>141756.0</c:v>
                </c:pt>
                <c:pt idx="3752">
                  <c:v>141208.0</c:v>
                </c:pt>
                <c:pt idx="3753">
                  <c:v>141672.0</c:v>
                </c:pt>
                <c:pt idx="3754">
                  <c:v>141698.0</c:v>
                </c:pt>
                <c:pt idx="3755">
                  <c:v>141205.0</c:v>
                </c:pt>
                <c:pt idx="3756">
                  <c:v>141647.0</c:v>
                </c:pt>
                <c:pt idx="3757">
                  <c:v>141811.0</c:v>
                </c:pt>
                <c:pt idx="3758">
                  <c:v>141592.0</c:v>
                </c:pt>
                <c:pt idx="3759">
                  <c:v>142085.0</c:v>
                </c:pt>
                <c:pt idx="3760">
                  <c:v>141724.0</c:v>
                </c:pt>
                <c:pt idx="3761">
                  <c:v>141329.0</c:v>
                </c:pt>
                <c:pt idx="3762">
                  <c:v>141263.0</c:v>
                </c:pt>
                <c:pt idx="3763">
                  <c:v>142178.0</c:v>
                </c:pt>
                <c:pt idx="3764">
                  <c:v>141744.0</c:v>
                </c:pt>
                <c:pt idx="3765">
                  <c:v>142411.0</c:v>
                </c:pt>
                <c:pt idx="3766">
                  <c:v>142224.0</c:v>
                </c:pt>
                <c:pt idx="3767">
                  <c:v>141952.0</c:v>
                </c:pt>
                <c:pt idx="3768">
                  <c:v>141752.0</c:v>
                </c:pt>
                <c:pt idx="3769">
                  <c:v>141625.0</c:v>
                </c:pt>
                <c:pt idx="3770">
                  <c:v>142584.0</c:v>
                </c:pt>
                <c:pt idx="3771">
                  <c:v>142528.0</c:v>
                </c:pt>
                <c:pt idx="3772">
                  <c:v>142193.0</c:v>
                </c:pt>
                <c:pt idx="3773">
                  <c:v>142432.0</c:v>
                </c:pt>
                <c:pt idx="3774">
                  <c:v>141774.0</c:v>
                </c:pt>
                <c:pt idx="3775">
                  <c:v>142319.0</c:v>
                </c:pt>
                <c:pt idx="3776">
                  <c:v>142203.0</c:v>
                </c:pt>
                <c:pt idx="3777">
                  <c:v>142553.0</c:v>
                </c:pt>
                <c:pt idx="3778">
                  <c:v>142327.0</c:v>
                </c:pt>
                <c:pt idx="3779">
                  <c:v>142241.0</c:v>
                </c:pt>
                <c:pt idx="3780">
                  <c:v>142138.0</c:v>
                </c:pt>
                <c:pt idx="3781">
                  <c:v>142706.0</c:v>
                </c:pt>
                <c:pt idx="3782">
                  <c:v>142543.0</c:v>
                </c:pt>
                <c:pt idx="3783">
                  <c:v>142822.0</c:v>
                </c:pt>
                <c:pt idx="3784">
                  <c:v>142857.0</c:v>
                </c:pt>
                <c:pt idx="3785">
                  <c:v>142632.0</c:v>
                </c:pt>
                <c:pt idx="3786">
                  <c:v>142694.0</c:v>
                </c:pt>
                <c:pt idx="3787">
                  <c:v>142356.0</c:v>
                </c:pt>
                <c:pt idx="3788">
                  <c:v>142714.0</c:v>
                </c:pt>
                <c:pt idx="3789">
                  <c:v>143374.0</c:v>
                </c:pt>
                <c:pt idx="3790">
                  <c:v>142792.0</c:v>
                </c:pt>
                <c:pt idx="3791">
                  <c:v>142966.0</c:v>
                </c:pt>
                <c:pt idx="3792">
                  <c:v>142862.0</c:v>
                </c:pt>
                <c:pt idx="3793">
                  <c:v>142889.0</c:v>
                </c:pt>
                <c:pt idx="3794">
                  <c:v>143126.0</c:v>
                </c:pt>
                <c:pt idx="3795">
                  <c:v>143110.0</c:v>
                </c:pt>
                <c:pt idx="3796">
                  <c:v>143145.0</c:v>
                </c:pt>
                <c:pt idx="3797">
                  <c:v>143550.0</c:v>
                </c:pt>
                <c:pt idx="3798">
                  <c:v>142689.0</c:v>
                </c:pt>
                <c:pt idx="3799">
                  <c:v>143161.0</c:v>
                </c:pt>
                <c:pt idx="3800">
                  <c:v>142827.0</c:v>
                </c:pt>
                <c:pt idx="3801">
                  <c:v>143091.0</c:v>
                </c:pt>
                <c:pt idx="3802">
                  <c:v>143172.0</c:v>
                </c:pt>
                <c:pt idx="3803">
                  <c:v>143111.0</c:v>
                </c:pt>
                <c:pt idx="3804">
                  <c:v>142893.0</c:v>
                </c:pt>
                <c:pt idx="3805">
                  <c:v>143367.0</c:v>
                </c:pt>
                <c:pt idx="3806">
                  <c:v>143175.0</c:v>
                </c:pt>
                <c:pt idx="3807">
                  <c:v>143339.0</c:v>
                </c:pt>
                <c:pt idx="3808">
                  <c:v>143496.0</c:v>
                </c:pt>
                <c:pt idx="3809">
                  <c:v>143294.0</c:v>
                </c:pt>
                <c:pt idx="3810">
                  <c:v>142909.0</c:v>
                </c:pt>
                <c:pt idx="3811">
                  <c:v>143352.0</c:v>
                </c:pt>
                <c:pt idx="3812">
                  <c:v>143629.0</c:v>
                </c:pt>
                <c:pt idx="3813">
                  <c:v>142402.0</c:v>
                </c:pt>
                <c:pt idx="3814">
                  <c:v>143386.0</c:v>
                </c:pt>
                <c:pt idx="3815">
                  <c:v>143436.0</c:v>
                </c:pt>
                <c:pt idx="3816">
                  <c:v>143001.0</c:v>
                </c:pt>
                <c:pt idx="3817">
                  <c:v>143056.0</c:v>
                </c:pt>
                <c:pt idx="3818">
                  <c:v>143776.0</c:v>
                </c:pt>
                <c:pt idx="3819">
                  <c:v>143597.0</c:v>
                </c:pt>
                <c:pt idx="3820">
                  <c:v>143849.0</c:v>
                </c:pt>
                <c:pt idx="3821">
                  <c:v>143597.0</c:v>
                </c:pt>
                <c:pt idx="3822">
                  <c:v>144156.0</c:v>
                </c:pt>
                <c:pt idx="3823">
                  <c:v>144548.0</c:v>
                </c:pt>
                <c:pt idx="3824">
                  <c:v>143510.0</c:v>
                </c:pt>
                <c:pt idx="3825">
                  <c:v>143822.0</c:v>
                </c:pt>
                <c:pt idx="3826">
                  <c:v>143913.0</c:v>
                </c:pt>
                <c:pt idx="3827">
                  <c:v>143605.0</c:v>
                </c:pt>
                <c:pt idx="3828">
                  <c:v>143971.0</c:v>
                </c:pt>
                <c:pt idx="3829">
                  <c:v>144564.0</c:v>
                </c:pt>
                <c:pt idx="3830">
                  <c:v>143554.0</c:v>
                </c:pt>
                <c:pt idx="3831">
                  <c:v>143684.0</c:v>
                </c:pt>
                <c:pt idx="3832">
                  <c:v>144020.0</c:v>
                </c:pt>
                <c:pt idx="3833">
                  <c:v>144073.0</c:v>
                </c:pt>
                <c:pt idx="3834">
                  <c:v>144259.0</c:v>
                </c:pt>
                <c:pt idx="3835">
                  <c:v>143758.0</c:v>
                </c:pt>
                <c:pt idx="3836">
                  <c:v>143502.0</c:v>
                </c:pt>
                <c:pt idx="3837">
                  <c:v>144105.0</c:v>
                </c:pt>
                <c:pt idx="3838">
                  <c:v>143463.0</c:v>
                </c:pt>
                <c:pt idx="3839">
                  <c:v>143868.0</c:v>
                </c:pt>
                <c:pt idx="3840">
                  <c:v>144357.0</c:v>
                </c:pt>
                <c:pt idx="3841">
                  <c:v>143825.0</c:v>
                </c:pt>
                <c:pt idx="3842">
                  <c:v>144288.0</c:v>
                </c:pt>
                <c:pt idx="3843">
                  <c:v>144392.0</c:v>
                </c:pt>
                <c:pt idx="3844">
                  <c:v>144558.0</c:v>
                </c:pt>
                <c:pt idx="3845">
                  <c:v>144159.0</c:v>
                </c:pt>
                <c:pt idx="3846">
                  <c:v>144980.0</c:v>
                </c:pt>
                <c:pt idx="3847">
                  <c:v>144288.0</c:v>
                </c:pt>
                <c:pt idx="3848">
                  <c:v>144518.0</c:v>
                </c:pt>
                <c:pt idx="3849">
                  <c:v>144225.0</c:v>
                </c:pt>
                <c:pt idx="3850">
                  <c:v>144496.0</c:v>
                </c:pt>
                <c:pt idx="3851">
                  <c:v>144964.0</c:v>
                </c:pt>
                <c:pt idx="3852">
                  <c:v>144911.0</c:v>
                </c:pt>
                <c:pt idx="3853">
                  <c:v>144405.0</c:v>
                </c:pt>
                <c:pt idx="3854">
                  <c:v>144630.0</c:v>
                </c:pt>
                <c:pt idx="3855">
                  <c:v>144772.0</c:v>
                </c:pt>
                <c:pt idx="3856">
                  <c:v>144642.0</c:v>
                </c:pt>
                <c:pt idx="3857">
                  <c:v>144585.0</c:v>
                </c:pt>
                <c:pt idx="3858">
                  <c:v>144775.0</c:v>
                </c:pt>
                <c:pt idx="3859">
                  <c:v>144675.0</c:v>
                </c:pt>
                <c:pt idx="3860">
                  <c:v>144920.0</c:v>
                </c:pt>
                <c:pt idx="3861">
                  <c:v>144895.0</c:v>
                </c:pt>
                <c:pt idx="3862">
                  <c:v>144756.0</c:v>
                </c:pt>
                <c:pt idx="3863">
                  <c:v>144053.0</c:v>
                </c:pt>
                <c:pt idx="3864">
                  <c:v>144378.0</c:v>
                </c:pt>
                <c:pt idx="3865">
                  <c:v>145150.0</c:v>
                </c:pt>
                <c:pt idx="3866">
                  <c:v>145027.0</c:v>
                </c:pt>
                <c:pt idx="3867">
                  <c:v>144931.0</c:v>
                </c:pt>
                <c:pt idx="3868">
                  <c:v>144669.0</c:v>
                </c:pt>
                <c:pt idx="3869">
                  <c:v>144734.0</c:v>
                </c:pt>
                <c:pt idx="3870">
                  <c:v>144995.0</c:v>
                </c:pt>
                <c:pt idx="3871">
                  <c:v>145317.0</c:v>
                </c:pt>
                <c:pt idx="3872">
                  <c:v>145531.0</c:v>
                </c:pt>
                <c:pt idx="3873">
                  <c:v>145385.0</c:v>
                </c:pt>
                <c:pt idx="3874">
                  <c:v>145287.0</c:v>
                </c:pt>
                <c:pt idx="3875">
                  <c:v>145769.0</c:v>
                </c:pt>
                <c:pt idx="3876">
                  <c:v>145067.0</c:v>
                </c:pt>
                <c:pt idx="3877">
                  <c:v>145055.0</c:v>
                </c:pt>
                <c:pt idx="3878">
                  <c:v>145265.0</c:v>
                </c:pt>
                <c:pt idx="3879">
                  <c:v>145627.0</c:v>
                </c:pt>
                <c:pt idx="3880">
                  <c:v>145803.0</c:v>
                </c:pt>
                <c:pt idx="3881">
                  <c:v>145234.0</c:v>
                </c:pt>
                <c:pt idx="3882">
                  <c:v>146163.0</c:v>
                </c:pt>
                <c:pt idx="3883">
                  <c:v>145061.0</c:v>
                </c:pt>
                <c:pt idx="3884">
                  <c:v>145437.0</c:v>
                </c:pt>
                <c:pt idx="3885">
                  <c:v>145489.0</c:v>
                </c:pt>
                <c:pt idx="3886">
                  <c:v>146012.0</c:v>
                </c:pt>
                <c:pt idx="3887">
                  <c:v>145825.0</c:v>
                </c:pt>
                <c:pt idx="3888">
                  <c:v>145252.0</c:v>
                </c:pt>
                <c:pt idx="3889">
                  <c:v>145800.0</c:v>
                </c:pt>
                <c:pt idx="3890">
                  <c:v>145468.0</c:v>
                </c:pt>
                <c:pt idx="3891">
                  <c:v>145820.0</c:v>
                </c:pt>
                <c:pt idx="3892">
                  <c:v>145824.0</c:v>
                </c:pt>
                <c:pt idx="3893">
                  <c:v>145804.0</c:v>
                </c:pt>
                <c:pt idx="3894">
                  <c:v>146246.0</c:v>
                </c:pt>
                <c:pt idx="3895">
                  <c:v>145679.0</c:v>
                </c:pt>
                <c:pt idx="3896">
                  <c:v>145910.0</c:v>
                </c:pt>
                <c:pt idx="3897">
                  <c:v>146080.0</c:v>
                </c:pt>
                <c:pt idx="3898">
                  <c:v>145775.0</c:v>
                </c:pt>
                <c:pt idx="3899">
                  <c:v>146012.0</c:v>
                </c:pt>
                <c:pt idx="3900">
                  <c:v>145966.0</c:v>
                </c:pt>
                <c:pt idx="3901">
                  <c:v>146211.0</c:v>
                </c:pt>
                <c:pt idx="3902">
                  <c:v>146355.0</c:v>
                </c:pt>
                <c:pt idx="3903">
                  <c:v>146333.0</c:v>
                </c:pt>
                <c:pt idx="3904">
                  <c:v>146245.0</c:v>
                </c:pt>
                <c:pt idx="3905">
                  <c:v>145916.0</c:v>
                </c:pt>
                <c:pt idx="3906">
                  <c:v>145978.0</c:v>
                </c:pt>
                <c:pt idx="3907">
                  <c:v>146611.0</c:v>
                </c:pt>
                <c:pt idx="3908">
                  <c:v>145843.0</c:v>
                </c:pt>
                <c:pt idx="3909">
                  <c:v>146105.0</c:v>
                </c:pt>
                <c:pt idx="3910">
                  <c:v>146448.0</c:v>
                </c:pt>
                <c:pt idx="3911">
                  <c:v>146378.0</c:v>
                </c:pt>
                <c:pt idx="3912">
                  <c:v>146319.0</c:v>
                </c:pt>
                <c:pt idx="3913">
                  <c:v>146562.0</c:v>
                </c:pt>
                <c:pt idx="3914">
                  <c:v>146647.0</c:v>
                </c:pt>
                <c:pt idx="3915">
                  <c:v>146689.0</c:v>
                </c:pt>
                <c:pt idx="3916">
                  <c:v>146193.0</c:v>
                </c:pt>
                <c:pt idx="3917">
                  <c:v>145597.0</c:v>
                </c:pt>
                <c:pt idx="3918">
                  <c:v>147018.0</c:v>
                </c:pt>
                <c:pt idx="3919">
                  <c:v>146280.0</c:v>
                </c:pt>
                <c:pt idx="3920">
                  <c:v>146968.0</c:v>
                </c:pt>
                <c:pt idx="3921">
                  <c:v>146532.0</c:v>
                </c:pt>
                <c:pt idx="3922">
                  <c:v>146709.0</c:v>
                </c:pt>
                <c:pt idx="3923">
                  <c:v>147146.0</c:v>
                </c:pt>
                <c:pt idx="3924">
                  <c:v>146719.0</c:v>
                </c:pt>
                <c:pt idx="3925">
                  <c:v>146884.0</c:v>
                </c:pt>
                <c:pt idx="3926">
                  <c:v>146855.0</c:v>
                </c:pt>
                <c:pt idx="3927">
                  <c:v>146754.0</c:v>
                </c:pt>
                <c:pt idx="3928">
                  <c:v>146870.0</c:v>
                </c:pt>
                <c:pt idx="3929">
                  <c:v>146692.0</c:v>
                </c:pt>
                <c:pt idx="3930">
                  <c:v>147330.0</c:v>
                </c:pt>
                <c:pt idx="3931">
                  <c:v>146553.0</c:v>
                </c:pt>
                <c:pt idx="3932">
                  <c:v>147018.0</c:v>
                </c:pt>
                <c:pt idx="3933">
                  <c:v>147570.0</c:v>
                </c:pt>
                <c:pt idx="3934">
                  <c:v>146552.0</c:v>
                </c:pt>
                <c:pt idx="3935">
                  <c:v>147152.0</c:v>
                </c:pt>
                <c:pt idx="3936">
                  <c:v>147500.0</c:v>
                </c:pt>
                <c:pt idx="3937">
                  <c:v>146286.0</c:v>
                </c:pt>
                <c:pt idx="3938">
                  <c:v>146791.0</c:v>
                </c:pt>
                <c:pt idx="3939">
                  <c:v>147097.0</c:v>
                </c:pt>
                <c:pt idx="3940">
                  <c:v>147008.0</c:v>
                </c:pt>
                <c:pt idx="3941">
                  <c:v>146932.0</c:v>
                </c:pt>
                <c:pt idx="3942">
                  <c:v>147312.0</c:v>
                </c:pt>
                <c:pt idx="3943">
                  <c:v>147245.0</c:v>
                </c:pt>
                <c:pt idx="3944">
                  <c:v>147444.0</c:v>
                </c:pt>
                <c:pt idx="3945">
                  <c:v>147028.0</c:v>
                </c:pt>
                <c:pt idx="3946">
                  <c:v>147766.0</c:v>
                </c:pt>
                <c:pt idx="3947">
                  <c:v>147797.0</c:v>
                </c:pt>
                <c:pt idx="3948">
                  <c:v>147118.0</c:v>
                </c:pt>
                <c:pt idx="3949">
                  <c:v>147017.0</c:v>
                </c:pt>
                <c:pt idx="3950">
                  <c:v>148603.0</c:v>
                </c:pt>
                <c:pt idx="3951">
                  <c:v>147264.0</c:v>
                </c:pt>
                <c:pt idx="3952">
                  <c:v>147289.0</c:v>
                </c:pt>
                <c:pt idx="3953">
                  <c:v>147704.0</c:v>
                </c:pt>
                <c:pt idx="3954">
                  <c:v>147752.0</c:v>
                </c:pt>
                <c:pt idx="3955">
                  <c:v>147574.0</c:v>
                </c:pt>
                <c:pt idx="3956">
                  <c:v>147926.0</c:v>
                </c:pt>
                <c:pt idx="3957">
                  <c:v>147654.0</c:v>
                </c:pt>
                <c:pt idx="3958">
                  <c:v>147686.0</c:v>
                </c:pt>
                <c:pt idx="3959">
                  <c:v>147552.0</c:v>
                </c:pt>
                <c:pt idx="3960">
                  <c:v>147745.0</c:v>
                </c:pt>
                <c:pt idx="3961">
                  <c:v>148018.0</c:v>
                </c:pt>
                <c:pt idx="3962">
                  <c:v>147946.0</c:v>
                </c:pt>
                <c:pt idx="3963">
                  <c:v>147756.0</c:v>
                </c:pt>
                <c:pt idx="3964">
                  <c:v>147796.0</c:v>
                </c:pt>
                <c:pt idx="3965">
                  <c:v>147975.0</c:v>
                </c:pt>
                <c:pt idx="3966">
                  <c:v>148508.0</c:v>
                </c:pt>
                <c:pt idx="3967">
                  <c:v>147756.0</c:v>
                </c:pt>
                <c:pt idx="3968">
                  <c:v>148506.0</c:v>
                </c:pt>
                <c:pt idx="3969">
                  <c:v>147640.0</c:v>
                </c:pt>
                <c:pt idx="3970">
                  <c:v>148033.0</c:v>
                </c:pt>
                <c:pt idx="3971">
                  <c:v>148095.0</c:v>
                </c:pt>
                <c:pt idx="3972">
                  <c:v>148678.0</c:v>
                </c:pt>
                <c:pt idx="3973">
                  <c:v>147858.0</c:v>
                </c:pt>
                <c:pt idx="3974">
                  <c:v>148374.0</c:v>
                </c:pt>
                <c:pt idx="3975">
                  <c:v>148308.0</c:v>
                </c:pt>
                <c:pt idx="3976">
                  <c:v>148296.0</c:v>
                </c:pt>
                <c:pt idx="3977">
                  <c:v>148566.0</c:v>
                </c:pt>
                <c:pt idx="3978">
                  <c:v>148447.0</c:v>
                </c:pt>
                <c:pt idx="3979">
                  <c:v>148536.0</c:v>
                </c:pt>
                <c:pt idx="3980">
                  <c:v>148128.0</c:v>
                </c:pt>
                <c:pt idx="3981">
                  <c:v>148306.0</c:v>
                </c:pt>
                <c:pt idx="3982">
                  <c:v>148680.0</c:v>
                </c:pt>
                <c:pt idx="3983">
                  <c:v>148010.0</c:v>
                </c:pt>
                <c:pt idx="3984">
                  <c:v>148599.0</c:v>
                </c:pt>
                <c:pt idx="3985">
                  <c:v>148526.0</c:v>
                </c:pt>
                <c:pt idx="3986">
                  <c:v>148438.0</c:v>
                </c:pt>
                <c:pt idx="3987">
                  <c:v>148465.0</c:v>
                </c:pt>
                <c:pt idx="3988">
                  <c:v>148525.0</c:v>
                </c:pt>
                <c:pt idx="3989">
                  <c:v>148065.0</c:v>
                </c:pt>
                <c:pt idx="3990">
                  <c:v>148378.0</c:v>
                </c:pt>
                <c:pt idx="3991">
                  <c:v>148528.0</c:v>
                </c:pt>
                <c:pt idx="3992">
                  <c:v>148891.0</c:v>
                </c:pt>
                <c:pt idx="3993">
                  <c:v>148671.0</c:v>
                </c:pt>
                <c:pt idx="3994">
                  <c:v>148612.0</c:v>
                </c:pt>
                <c:pt idx="3995">
                  <c:v>148179.0</c:v>
                </c:pt>
                <c:pt idx="3996">
                  <c:v>148789.0</c:v>
                </c:pt>
                <c:pt idx="3997">
                  <c:v>148802.0</c:v>
                </c:pt>
                <c:pt idx="3998">
                  <c:v>149038.0</c:v>
                </c:pt>
                <c:pt idx="3999">
                  <c:v>149049.0</c:v>
                </c:pt>
                <c:pt idx="4000">
                  <c:v>148965.0</c:v>
                </c:pt>
                <c:pt idx="4001">
                  <c:v>149616.0</c:v>
                </c:pt>
                <c:pt idx="4002">
                  <c:v>148862.0</c:v>
                </c:pt>
                <c:pt idx="4003">
                  <c:v>149231.0</c:v>
                </c:pt>
                <c:pt idx="4004">
                  <c:v>148948.0</c:v>
                </c:pt>
                <c:pt idx="4005">
                  <c:v>149364.0</c:v>
                </c:pt>
                <c:pt idx="4006">
                  <c:v>149149.0</c:v>
                </c:pt>
                <c:pt idx="4007">
                  <c:v>149235.0</c:v>
                </c:pt>
                <c:pt idx="4008">
                  <c:v>149469.0</c:v>
                </c:pt>
                <c:pt idx="4009">
                  <c:v>149234.0</c:v>
                </c:pt>
                <c:pt idx="4010">
                  <c:v>149154.0</c:v>
                </c:pt>
                <c:pt idx="4011">
                  <c:v>148652.0</c:v>
                </c:pt>
                <c:pt idx="4012">
                  <c:v>149135.0</c:v>
                </c:pt>
                <c:pt idx="4013">
                  <c:v>148403.0</c:v>
                </c:pt>
                <c:pt idx="4014">
                  <c:v>149203.0</c:v>
                </c:pt>
                <c:pt idx="4015">
                  <c:v>149850.0</c:v>
                </c:pt>
                <c:pt idx="4016">
                  <c:v>149098.0</c:v>
                </c:pt>
                <c:pt idx="4017">
                  <c:v>148969.0</c:v>
                </c:pt>
                <c:pt idx="4018">
                  <c:v>149281.0</c:v>
                </c:pt>
                <c:pt idx="4019">
                  <c:v>149784.0</c:v>
                </c:pt>
                <c:pt idx="4020">
                  <c:v>149481.0</c:v>
                </c:pt>
                <c:pt idx="4021">
                  <c:v>149870.0</c:v>
                </c:pt>
                <c:pt idx="4022">
                  <c:v>149046.0</c:v>
                </c:pt>
                <c:pt idx="4023">
                  <c:v>149727.0</c:v>
                </c:pt>
                <c:pt idx="4024">
                  <c:v>149758.0</c:v>
                </c:pt>
                <c:pt idx="4025">
                  <c:v>149587.0</c:v>
                </c:pt>
                <c:pt idx="4026">
                  <c:v>150377.0</c:v>
                </c:pt>
                <c:pt idx="4027">
                  <c:v>149751.0</c:v>
                </c:pt>
                <c:pt idx="4028">
                  <c:v>150114.0</c:v>
                </c:pt>
                <c:pt idx="4029">
                  <c:v>149848.0</c:v>
                </c:pt>
                <c:pt idx="4030">
                  <c:v>150154.0</c:v>
                </c:pt>
                <c:pt idx="4031">
                  <c:v>149939.0</c:v>
                </c:pt>
                <c:pt idx="4032">
                  <c:v>150566.0</c:v>
                </c:pt>
                <c:pt idx="4033">
                  <c:v>150362.0</c:v>
                </c:pt>
                <c:pt idx="4034">
                  <c:v>149568.0</c:v>
                </c:pt>
                <c:pt idx="4035">
                  <c:v>149897.0</c:v>
                </c:pt>
                <c:pt idx="4036">
                  <c:v>150019.0</c:v>
                </c:pt>
                <c:pt idx="4037">
                  <c:v>150024.0</c:v>
                </c:pt>
                <c:pt idx="4038">
                  <c:v>150186.0</c:v>
                </c:pt>
                <c:pt idx="4039">
                  <c:v>149915.0</c:v>
                </c:pt>
                <c:pt idx="4040">
                  <c:v>149957.0</c:v>
                </c:pt>
                <c:pt idx="4041">
                  <c:v>149955.0</c:v>
                </c:pt>
                <c:pt idx="4042">
                  <c:v>150221.0</c:v>
                </c:pt>
                <c:pt idx="4043">
                  <c:v>149911.0</c:v>
                </c:pt>
                <c:pt idx="4044">
                  <c:v>150569.0</c:v>
                </c:pt>
                <c:pt idx="4045">
                  <c:v>150528.0</c:v>
                </c:pt>
                <c:pt idx="4046">
                  <c:v>150667.0</c:v>
                </c:pt>
                <c:pt idx="4047">
                  <c:v>149880.0</c:v>
                </c:pt>
                <c:pt idx="4048">
                  <c:v>150054.0</c:v>
                </c:pt>
                <c:pt idx="4049">
                  <c:v>149592.0</c:v>
                </c:pt>
                <c:pt idx="4050">
                  <c:v>150281.0</c:v>
                </c:pt>
                <c:pt idx="4051">
                  <c:v>150505.0</c:v>
                </c:pt>
                <c:pt idx="4052">
                  <c:v>150443.0</c:v>
                </c:pt>
                <c:pt idx="4053">
                  <c:v>150402.0</c:v>
                </c:pt>
                <c:pt idx="4054">
                  <c:v>150686.0</c:v>
                </c:pt>
                <c:pt idx="4055">
                  <c:v>150462.0</c:v>
                </c:pt>
                <c:pt idx="4056">
                  <c:v>150517.0</c:v>
                </c:pt>
                <c:pt idx="4057">
                  <c:v>150650.0</c:v>
                </c:pt>
                <c:pt idx="4058">
                  <c:v>150415.0</c:v>
                </c:pt>
                <c:pt idx="4059">
                  <c:v>151069.0</c:v>
                </c:pt>
                <c:pt idx="4060">
                  <c:v>150640.0</c:v>
                </c:pt>
                <c:pt idx="4061">
                  <c:v>150663.0</c:v>
                </c:pt>
                <c:pt idx="4062">
                  <c:v>150387.0</c:v>
                </c:pt>
                <c:pt idx="4063">
                  <c:v>150623.0</c:v>
                </c:pt>
                <c:pt idx="4064">
                  <c:v>150920.0</c:v>
                </c:pt>
                <c:pt idx="4065">
                  <c:v>151208.0</c:v>
                </c:pt>
                <c:pt idx="4066">
                  <c:v>150866.0</c:v>
                </c:pt>
                <c:pt idx="4067">
                  <c:v>150531.0</c:v>
                </c:pt>
                <c:pt idx="4068">
                  <c:v>151245.0</c:v>
                </c:pt>
                <c:pt idx="4069">
                  <c:v>150259.0</c:v>
                </c:pt>
                <c:pt idx="4070">
                  <c:v>151240.0</c:v>
                </c:pt>
                <c:pt idx="4071">
                  <c:v>151099.0</c:v>
                </c:pt>
                <c:pt idx="4072">
                  <c:v>150834.0</c:v>
                </c:pt>
                <c:pt idx="4073">
                  <c:v>150688.0</c:v>
                </c:pt>
                <c:pt idx="4074">
                  <c:v>151232.0</c:v>
                </c:pt>
                <c:pt idx="4075">
                  <c:v>151577.0</c:v>
                </c:pt>
                <c:pt idx="4076">
                  <c:v>151014.0</c:v>
                </c:pt>
                <c:pt idx="4077">
                  <c:v>150963.0</c:v>
                </c:pt>
                <c:pt idx="4078">
                  <c:v>151093.0</c:v>
                </c:pt>
                <c:pt idx="4079">
                  <c:v>151134.0</c:v>
                </c:pt>
                <c:pt idx="4080">
                  <c:v>151053.0</c:v>
                </c:pt>
                <c:pt idx="4081">
                  <c:v>151795.0</c:v>
                </c:pt>
                <c:pt idx="4082">
                  <c:v>151030.0</c:v>
                </c:pt>
                <c:pt idx="4083">
                  <c:v>151399.0</c:v>
                </c:pt>
                <c:pt idx="4084">
                  <c:v>151498.0</c:v>
                </c:pt>
                <c:pt idx="4085">
                  <c:v>151017.0</c:v>
                </c:pt>
                <c:pt idx="4086">
                  <c:v>151248.0</c:v>
                </c:pt>
                <c:pt idx="4087">
                  <c:v>151401.0</c:v>
                </c:pt>
                <c:pt idx="4088">
                  <c:v>151562.0</c:v>
                </c:pt>
                <c:pt idx="4089">
                  <c:v>151458.0</c:v>
                </c:pt>
                <c:pt idx="4090">
                  <c:v>151801.0</c:v>
                </c:pt>
                <c:pt idx="4091">
                  <c:v>151583.0</c:v>
                </c:pt>
                <c:pt idx="4092">
                  <c:v>151508.0</c:v>
                </c:pt>
                <c:pt idx="4093">
                  <c:v>151561.0</c:v>
                </c:pt>
                <c:pt idx="4094">
                  <c:v>151580.0</c:v>
                </c:pt>
                <c:pt idx="4095">
                  <c:v>151999.0</c:v>
                </c:pt>
                <c:pt idx="4096">
                  <c:v>151496.0</c:v>
                </c:pt>
                <c:pt idx="4097">
                  <c:v>152073.0</c:v>
                </c:pt>
                <c:pt idx="4098">
                  <c:v>152153.0</c:v>
                </c:pt>
                <c:pt idx="4099">
                  <c:v>152431.0</c:v>
                </c:pt>
                <c:pt idx="4100">
                  <c:v>152147.0</c:v>
                </c:pt>
                <c:pt idx="4101">
                  <c:v>151895.0</c:v>
                </c:pt>
                <c:pt idx="4102">
                  <c:v>151932.0</c:v>
                </c:pt>
                <c:pt idx="4103">
                  <c:v>151391.0</c:v>
                </c:pt>
                <c:pt idx="4104">
                  <c:v>151724.0</c:v>
                </c:pt>
                <c:pt idx="4105">
                  <c:v>152201.0</c:v>
                </c:pt>
                <c:pt idx="4106">
                  <c:v>151791.0</c:v>
                </c:pt>
                <c:pt idx="4107">
                  <c:v>151786.0</c:v>
                </c:pt>
                <c:pt idx="4108">
                  <c:v>152230.0</c:v>
                </c:pt>
                <c:pt idx="4109">
                  <c:v>151900.0</c:v>
                </c:pt>
                <c:pt idx="4110">
                  <c:v>152107.0</c:v>
                </c:pt>
                <c:pt idx="4111">
                  <c:v>151526.0</c:v>
                </c:pt>
                <c:pt idx="4112">
                  <c:v>151979.0</c:v>
                </c:pt>
                <c:pt idx="4113">
                  <c:v>151619.0</c:v>
                </c:pt>
                <c:pt idx="4114">
                  <c:v>151772.0</c:v>
                </c:pt>
                <c:pt idx="4115">
                  <c:v>151996.0</c:v>
                </c:pt>
                <c:pt idx="4116">
                  <c:v>151907.0</c:v>
                </c:pt>
                <c:pt idx="4117">
                  <c:v>152272.0</c:v>
                </c:pt>
                <c:pt idx="4118">
                  <c:v>151962.0</c:v>
                </c:pt>
                <c:pt idx="4119">
                  <c:v>152281.0</c:v>
                </c:pt>
                <c:pt idx="4120">
                  <c:v>152669.0</c:v>
                </c:pt>
                <c:pt idx="4121">
                  <c:v>152154.0</c:v>
                </c:pt>
                <c:pt idx="4122">
                  <c:v>153034.0</c:v>
                </c:pt>
                <c:pt idx="4123">
                  <c:v>151924.0</c:v>
                </c:pt>
                <c:pt idx="4124">
                  <c:v>152206.0</c:v>
                </c:pt>
                <c:pt idx="4125">
                  <c:v>152271.0</c:v>
                </c:pt>
                <c:pt idx="4126">
                  <c:v>152818.0</c:v>
                </c:pt>
                <c:pt idx="4127">
                  <c:v>152603.0</c:v>
                </c:pt>
                <c:pt idx="4128">
                  <c:v>152899.0</c:v>
                </c:pt>
                <c:pt idx="4129">
                  <c:v>152099.0</c:v>
                </c:pt>
                <c:pt idx="4130">
                  <c:v>152142.0</c:v>
                </c:pt>
                <c:pt idx="4131">
                  <c:v>153121.0</c:v>
                </c:pt>
                <c:pt idx="4132">
                  <c:v>152856.0</c:v>
                </c:pt>
                <c:pt idx="4133">
                  <c:v>152219.0</c:v>
                </c:pt>
                <c:pt idx="4134">
                  <c:v>152351.0</c:v>
                </c:pt>
                <c:pt idx="4135">
                  <c:v>153088.0</c:v>
                </c:pt>
                <c:pt idx="4136">
                  <c:v>152697.0</c:v>
                </c:pt>
                <c:pt idx="4137">
                  <c:v>152422.0</c:v>
                </c:pt>
                <c:pt idx="4138">
                  <c:v>153266.0</c:v>
                </c:pt>
                <c:pt idx="4139">
                  <c:v>153097.0</c:v>
                </c:pt>
                <c:pt idx="4140">
                  <c:v>153161.0</c:v>
                </c:pt>
                <c:pt idx="4141">
                  <c:v>153070.0</c:v>
                </c:pt>
                <c:pt idx="4142">
                  <c:v>153252.0</c:v>
                </c:pt>
                <c:pt idx="4143">
                  <c:v>153364.0</c:v>
                </c:pt>
                <c:pt idx="4144">
                  <c:v>152955.0</c:v>
                </c:pt>
                <c:pt idx="4145">
                  <c:v>152933.0</c:v>
                </c:pt>
                <c:pt idx="4146">
                  <c:v>153154.0</c:v>
                </c:pt>
                <c:pt idx="4147">
                  <c:v>153487.0</c:v>
                </c:pt>
                <c:pt idx="4148">
                  <c:v>153300.0</c:v>
                </c:pt>
                <c:pt idx="4149">
                  <c:v>153044.0</c:v>
                </c:pt>
                <c:pt idx="4150">
                  <c:v>153268.0</c:v>
                </c:pt>
                <c:pt idx="4151">
                  <c:v>153607.0</c:v>
                </c:pt>
                <c:pt idx="4152">
                  <c:v>152806.0</c:v>
                </c:pt>
                <c:pt idx="4153">
                  <c:v>153066.0</c:v>
                </c:pt>
                <c:pt idx="4154">
                  <c:v>153144.0</c:v>
                </c:pt>
                <c:pt idx="4155">
                  <c:v>153744.0</c:v>
                </c:pt>
                <c:pt idx="4156">
                  <c:v>153490.0</c:v>
                </c:pt>
                <c:pt idx="4157">
                  <c:v>153453.0</c:v>
                </c:pt>
                <c:pt idx="4158">
                  <c:v>152995.0</c:v>
                </c:pt>
                <c:pt idx="4159">
                  <c:v>153283.0</c:v>
                </c:pt>
                <c:pt idx="4160">
                  <c:v>153639.0</c:v>
                </c:pt>
                <c:pt idx="4161">
                  <c:v>153227.0</c:v>
                </c:pt>
                <c:pt idx="4162">
                  <c:v>153906.0</c:v>
                </c:pt>
                <c:pt idx="4163">
                  <c:v>153213.0</c:v>
                </c:pt>
                <c:pt idx="4164">
                  <c:v>154014.0</c:v>
                </c:pt>
                <c:pt idx="4165">
                  <c:v>154132.0</c:v>
                </c:pt>
                <c:pt idx="4166">
                  <c:v>153806.0</c:v>
                </c:pt>
                <c:pt idx="4167">
                  <c:v>153746.0</c:v>
                </c:pt>
                <c:pt idx="4168">
                  <c:v>154075.0</c:v>
                </c:pt>
                <c:pt idx="4169">
                  <c:v>153646.0</c:v>
                </c:pt>
                <c:pt idx="4170">
                  <c:v>153391.0</c:v>
                </c:pt>
                <c:pt idx="4171">
                  <c:v>153286.0</c:v>
                </c:pt>
                <c:pt idx="4172">
                  <c:v>154428.0</c:v>
                </c:pt>
                <c:pt idx="4173">
                  <c:v>153660.0</c:v>
                </c:pt>
                <c:pt idx="4174">
                  <c:v>153957.0</c:v>
                </c:pt>
                <c:pt idx="4175">
                  <c:v>153950.0</c:v>
                </c:pt>
                <c:pt idx="4176">
                  <c:v>153819.0</c:v>
                </c:pt>
                <c:pt idx="4177">
                  <c:v>153584.0</c:v>
                </c:pt>
                <c:pt idx="4178">
                  <c:v>153720.0</c:v>
                </c:pt>
                <c:pt idx="4179">
                  <c:v>153939.0</c:v>
                </c:pt>
                <c:pt idx="4180">
                  <c:v>154144.0</c:v>
                </c:pt>
                <c:pt idx="4181">
                  <c:v>153987.0</c:v>
                </c:pt>
                <c:pt idx="4182">
                  <c:v>153459.0</c:v>
                </c:pt>
                <c:pt idx="4183">
                  <c:v>154152.0</c:v>
                </c:pt>
                <c:pt idx="4184">
                  <c:v>153977.0</c:v>
                </c:pt>
                <c:pt idx="4185">
                  <c:v>154447.0</c:v>
                </c:pt>
                <c:pt idx="4186">
                  <c:v>154000.0</c:v>
                </c:pt>
                <c:pt idx="4187">
                  <c:v>153991.0</c:v>
                </c:pt>
                <c:pt idx="4188">
                  <c:v>154115.0</c:v>
                </c:pt>
                <c:pt idx="4189">
                  <c:v>154414.0</c:v>
                </c:pt>
                <c:pt idx="4190">
                  <c:v>154488.0</c:v>
                </c:pt>
                <c:pt idx="4191">
                  <c:v>154095.0</c:v>
                </c:pt>
                <c:pt idx="4192">
                  <c:v>154355.0</c:v>
                </c:pt>
                <c:pt idx="4193">
                  <c:v>153849.0</c:v>
                </c:pt>
                <c:pt idx="4194">
                  <c:v>154741.0</c:v>
                </c:pt>
                <c:pt idx="4195">
                  <c:v>154582.0</c:v>
                </c:pt>
                <c:pt idx="4196">
                  <c:v>154371.0</c:v>
                </c:pt>
                <c:pt idx="4197">
                  <c:v>154954.0</c:v>
                </c:pt>
                <c:pt idx="4198">
                  <c:v>154354.0</c:v>
                </c:pt>
                <c:pt idx="4199">
                  <c:v>154481.0</c:v>
                </c:pt>
                <c:pt idx="4200">
                  <c:v>154374.0</c:v>
                </c:pt>
                <c:pt idx="4201">
                  <c:v>154887.0</c:v>
                </c:pt>
                <c:pt idx="4202">
                  <c:v>154145.0</c:v>
                </c:pt>
                <c:pt idx="4203">
                  <c:v>154807.0</c:v>
                </c:pt>
                <c:pt idx="4204">
                  <c:v>154920.0</c:v>
                </c:pt>
                <c:pt idx="4205">
                  <c:v>155074.0</c:v>
                </c:pt>
                <c:pt idx="4206">
                  <c:v>154566.0</c:v>
                </c:pt>
                <c:pt idx="4207">
                  <c:v>154302.0</c:v>
                </c:pt>
                <c:pt idx="4208">
                  <c:v>154343.0</c:v>
                </c:pt>
                <c:pt idx="4209">
                  <c:v>155328.0</c:v>
                </c:pt>
                <c:pt idx="4210">
                  <c:v>154471.0</c:v>
                </c:pt>
                <c:pt idx="4211">
                  <c:v>154770.0</c:v>
                </c:pt>
                <c:pt idx="4212">
                  <c:v>155001.0</c:v>
                </c:pt>
                <c:pt idx="4213">
                  <c:v>154777.0</c:v>
                </c:pt>
                <c:pt idx="4214">
                  <c:v>155366.0</c:v>
                </c:pt>
                <c:pt idx="4215">
                  <c:v>154638.0</c:v>
                </c:pt>
                <c:pt idx="4216">
                  <c:v>154987.0</c:v>
                </c:pt>
                <c:pt idx="4217">
                  <c:v>154985.0</c:v>
                </c:pt>
                <c:pt idx="4218">
                  <c:v>154906.0</c:v>
                </c:pt>
                <c:pt idx="4219">
                  <c:v>155212.0</c:v>
                </c:pt>
                <c:pt idx="4220">
                  <c:v>155686.0</c:v>
                </c:pt>
                <c:pt idx="4221">
                  <c:v>154760.0</c:v>
                </c:pt>
                <c:pt idx="4222">
                  <c:v>155465.0</c:v>
                </c:pt>
                <c:pt idx="4223">
                  <c:v>154361.0</c:v>
                </c:pt>
                <c:pt idx="4224">
                  <c:v>155777.0</c:v>
                </c:pt>
                <c:pt idx="4225">
                  <c:v>155499.0</c:v>
                </c:pt>
                <c:pt idx="4226">
                  <c:v>155323.0</c:v>
                </c:pt>
                <c:pt idx="4227">
                  <c:v>155264.0</c:v>
                </c:pt>
                <c:pt idx="4228">
                  <c:v>155110.0</c:v>
                </c:pt>
                <c:pt idx="4229">
                  <c:v>154836.0</c:v>
                </c:pt>
                <c:pt idx="4230">
                  <c:v>155602.0</c:v>
                </c:pt>
                <c:pt idx="4231">
                  <c:v>155848.0</c:v>
                </c:pt>
                <c:pt idx="4232">
                  <c:v>155742.0</c:v>
                </c:pt>
                <c:pt idx="4233">
                  <c:v>155223.0</c:v>
                </c:pt>
                <c:pt idx="4234">
                  <c:v>155728.0</c:v>
                </c:pt>
                <c:pt idx="4235">
                  <c:v>155753.0</c:v>
                </c:pt>
                <c:pt idx="4236">
                  <c:v>155448.0</c:v>
                </c:pt>
                <c:pt idx="4237">
                  <c:v>155867.0</c:v>
                </c:pt>
                <c:pt idx="4238">
                  <c:v>156078.0</c:v>
                </c:pt>
                <c:pt idx="4239">
                  <c:v>155298.0</c:v>
                </c:pt>
                <c:pt idx="4240">
                  <c:v>155880.0</c:v>
                </c:pt>
                <c:pt idx="4241">
                  <c:v>155963.0</c:v>
                </c:pt>
                <c:pt idx="4242">
                  <c:v>155776.0</c:v>
                </c:pt>
                <c:pt idx="4243">
                  <c:v>156114.0</c:v>
                </c:pt>
                <c:pt idx="4244">
                  <c:v>155178.0</c:v>
                </c:pt>
                <c:pt idx="4245">
                  <c:v>155575.0</c:v>
                </c:pt>
                <c:pt idx="4246">
                  <c:v>155598.0</c:v>
                </c:pt>
                <c:pt idx="4247">
                  <c:v>155508.0</c:v>
                </c:pt>
                <c:pt idx="4248">
                  <c:v>155607.0</c:v>
                </c:pt>
                <c:pt idx="4249">
                  <c:v>156137.0</c:v>
                </c:pt>
                <c:pt idx="4250">
                  <c:v>156242.0</c:v>
                </c:pt>
                <c:pt idx="4251">
                  <c:v>155683.0</c:v>
                </c:pt>
                <c:pt idx="4252">
                  <c:v>156304.0</c:v>
                </c:pt>
                <c:pt idx="4253">
                  <c:v>155995.0</c:v>
                </c:pt>
                <c:pt idx="4254">
                  <c:v>156356.0</c:v>
                </c:pt>
                <c:pt idx="4255">
                  <c:v>156039.0</c:v>
                </c:pt>
                <c:pt idx="4256">
                  <c:v>156351.0</c:v>
                </c:pt>
                <c:pt idx="4257">
                  <c:v>156042.0</c:v>
                </c:pt>
                <c:pt idx="4258">
                  <c:v>156597.0</c:v>
                </c:pt>
                <c:pt idx="4259">
                  <c:v>156584.0</c:v>
                </c:pt>
                <c:pt idx="4260">
                  <c:v>156056.0</c:v>
                </c:pt>
                <c:pt idx="4261">
                  <c:v>156345.0</c:v>
                </c:pt>
                <c:pt idx="4262">
                  <c:v>156659.0</c:v>
                </c:pt>
                <c:pt idx="4263">
                  <c:v>156731.0</c:v>
                </c:pt>
                <c:pt idx="4264">
                  <c:v>156587.0</c:v>
                </c:pt>
                <c:pt idx="4265">
                  <c:v>156312.0</c:v>
                </c:pt>
                <c:pt idx="4266">
                  <c:v>156303.0</c:v>
                </c:pt>
                <c:pt idx="4267">
                  <c:v>156832.0</c:v>
                </c:pt>
                <c:pt idx="4268">
                  <c:v>156214.0</c:v>
                </c:pt>
                <c:pt idx="4269">
                  <c:v>156234.0</c:v>
                </c:pt>
                <c:pt idx="4270">
                  <c:v>156698.0</c:v>
                </c:pt>
                <c:pt idx="4271">
                  <c:v>156466.0</c:v>
                </c:pt>
                <c:pt idx="4272">
                  <c:v>156701.0</c:v>
                </c:pt>
                <c:pt idx="4273">
                  <c:v>156739.0</c:v>
                </c:pt>
                <c:pt idx="4274">
                  <c:v>156708.0</c:v>
                </c:pt>
                <c:pt idx="4275">
                  <c:v>156937.0</c:v>
                </c:pt>
                <c:pt idx="4276">
                  <c:v>156853.0</c:v>
                </c:pt>
                <c:pt idx="4277">
                  <c:v>156559.0</c:v>
                </c:pt>
                <c:pt idx="4278">
                  <c:v>156475.0</c:v>
                </c:pt>
                <c:pt idx="4279">
                  <c:v>156917.0</c:v>
                </c:pt>
                <c:pt idx="4280">
                  <c:v>156268.0</c:v>
                </c:pt>
                <c:pt idx="4281">
                  <c:v>156840.0</c:v>
                </c:pt>
                <c:pt idx="4282">
                  <c:v>157101.0</c:v>
                </c:pt>
                <c:pt idx="4283">
                  <c:v>157116.0</c:v>
                </c:pt>
                <c:pt idx="4284">
                  <c:v>156845.0</c:v>
                </c:pt>
                <c:pt idx="4285">
                  <c:v>156749.0</c:v>
                </c:pt>
                <c:pt idx="4286">
                  <c:v>156480.0</c:v>
                </c:pt>
                <c:pt idx="4287">
                  <c:v>157020.0</c:v>
                </c:pt>
                <c:pt idx="4288">
                  <c:v>156981.0</c:v>
                </c:pt>
                <c:pt idx="4289">
                  <c:v>156920.0</c:v>
                </c:pt>
                <c:pt idx="4290">
                  <c:v>157359.0</c:v>
                </c:pt>
                <c:pt idx="4291">
                  <c:v>157347.0</c:v>
                </c:pt>
                <c:pt idx="4292">
                  <c:v>157405.0</c:v>
                </c:pt>
                <c:pt idx="4293">
                  <c:v>157083.0</c:v>
                </c:pt>
                <c:pt idx="4294">
                  <c:v>157208.0</c:v>
                </c:pt>
                <c:pt idx="4295">
                  <c:v>156879.0</c:v>
                </c:pt>
                <c:pt idx="4296">
                  <c:v>157803.0</c:v>
                </c:pt>
                <c:pt idx="4297">
                  <c:v>157243.0</c:v>
                </c:pt>
                <c:pt idx="4298">
                  <c:v>156982.0</c:v>
                </c:pt>
                <c:pt idx="4299">
                  <c:v>157105.0</c:v>
                </c:pt>
                <c:pt idx="4300">
                  <c:v>156960.0</c:v>
                </c:pt>
                <c:pt idx="4301">
                  <c:v>157650.0</c:v>
                </c:pt>
                <c:pt idx="4302">
                  <c:v>157403.0</c:v>
                </c:pt>
                <c:pt idx="4303">
                  <c:v>157684.0</c:v>
                </c:pt>
                <c:pt idx="4304">
                  <c:v>157636.0</c:v>
                </c:pt>
                <c:pt idx="4305">
                  <c:v>157923.0</c:v>
                </c:pt>
                <c:pt idx="4306">
                  <c:v>157423.0</c:v>
                </c:pt>
                <c:pt idx="4307">
                  <c:v>157021.0</c:v>
                </c:pt>
                <c:pt idx="4308">
                  <c:v>157847.0</c:v>
                </c:pt>
                <c:pt idx="4309">
                  <c:v>157712.0</c:v>
                </c:pt>
                <c:pt idx="4310">
                  <c:v>157674.0</c:v>
                </c:pt>
                <c:pt idx="4311">
                  <c:v>157559.0</c:v>
                </c:pt>
                <c:pt idx="4312">
                  <c:v>157708.0</c:v>
                </c:pt>
                <c:pt idx="4313">
                  <c:v>157687.0</c:v>
                </c:pt>
                <c:pt idx="4314">
                  <c:v>157822.0</c:v>
                </c:pt>
                <c:pt idx="4315">
                  <c:v>157525.0</c:v>
                </c:pt>
                <c:pt idx="4316">
                  <c:v>157565.0</c:v>
                </c:pt>
                <c:pt idx="4317">
                  <c:v>157981.0</c:v>
                </c:pt>
                <c:pt idx="4318">
                  <c:v>157439.0</c:v>
                </c:pt>
                <c:pt idx="4319">
                  <c:v>157329.0</c:v>
                </c:pt>
                <c:pt idx="4320">
                  <c:v>157580.0</c:v>
                </c:pt>
                <c:pt idx="4321">
                  <c:v>157969.0</c:v>
                </c:pt>
                <c:pt idx="4322">
                  <c:v>158316.0</c:v>
                </c:pt>
                <c:pt idx="4323">
                  <c:v>157364.0</c:v>
                </c:pt>
                <c:pt idx="4324">
                  <c:v>157657.0</c:v>
                </c:pt>
                <c:pt idx="4325">
                  <c:v>157293.0</c:v>
                </c:pt>
                <c:pt idx="4326">
                  <c:v>158190.0</c:v>
                </c:pt>
                <c:pt idx="4327">
                  <c:v>158513.0</c:v>
                </c:pt>
                <c:pt idx="4328">
                  <c:v>158048.0</c:v>
                </c:pt>
                <c:pt idx="4329">
                  <c:v>157532.0</c:v>
                </c:pt>
                <c:pt idx="4330">
                  <c:v>157997.0</c:v>
                </c:pt>
                <c:pt idx="4331">
                  <c:v>157950.0</c:v>
                </c:pt>
                <c:pt idx="4332">
                  <c:v>158162.0</c:v>
                </c:pt>
                <c:pt idx="4333">
                  <c:v>158379.0</c:v>
                </c:pt>
                <c:pt idx="4334">
                  <c:v>157947.0</c:v>
                </c:pt>
                <c:pt idx="4335">
                  <c:v>158548.0</c:v>
                </c:pt>
                <c:pt idx="4336">
                  <c:v>158111.0</c:v>
                </c:pt>
                <c:pt idx="4337">
                  <c:v>158634.0</c:v>
                </c:pt>
                <c:pt idx="4338">
                  <c:v>157897.0</c:v>
                </c:pt>
                <c:pt idx="4339">
                  <c:v>157981.0</c:v>
                </c:pt>
                <c:pt idx="4340">
                  <c:v>158485.0</c:v>
                </c:pt>
                <c:pt idx="4341">
                  <c:v>158279.0</c:v>
                </c:pt>
                <c:pt idx="4342">
                  <c:v>158767.0</c:v>
                </c:pt>
                <c:pt idx="4343">
                  <c:v>158746.0</c:v>
                </c:pt>
                <c:pt idx="4344">
                  <c:v>158892.0</c:v>
                </c:pt>
                <c:pt idx="4345">
                  <c:v>158183.0</c:v>
                </c:pt>
                <c:pt idx="4346">
                  <c:v>158928.0</c:v>
                </c:pt>
                <c:pt idx="4347">
                  <c:v>158907.0</c:v>
                </c:pt>
                <c:pt idx="4348">
                  <c:v>158664.0</c:v>
                </c:pt>
                <c:pt idx="4349">
                  <c:v>158497.0</c:v>
                </c:pt>
                <c:pt idx="4350">
                  <c:v>158116.0</c:v>
                </c:pt>
                <c:pt idx="4351">
                  <c:v>159101.0</c:v>
                </c:pt>
                <c:pt idx="4352">
                  <c:v>158504.0</c:v>
                </c:pt>
                <c:pt idx="4353">
                  <c:v>159042.0</c:v>
                </c:pt>
                <c:pt idx="4354">
                  <c:v>158792.0</c:v>
                </c:pt>
                <c:pt idx="4355">
                  <c:v>158480.0</c:v>
                </c:pt>
                <c:pt idx="4356">
                  <c:v>159266.0</c:v>
                </c:pt>
                <c:pt idx="4357">
                  <c:v>158554.0</c:v>
                </c:pt>
                <c:pt idx="4358">
                  <c:v>158346.0</c:v>
                </c:pt>
                <c:pt idx="4359">
                  <c:v>158855.0</c:v>
                </c:pt>
                <c:pt idx="4360">
                  <c:v>158561.0</c:v>
                </c:pt>
                <c:pt idx="4361">
                  <c:v>158940.0</c:v>
                </c:pt>
                <c:pt idx="4362">
                  <c:v>158760.0</c:v>
                </c:pt>
                <c:pt idx="4363">
                  <c:v>158714.0</c:v>
                </c:pt>
                <c:pt idx="4364">
                  <c:v>158203.0</c:v>
                </c:pt>
                <c:pt idx="4365">
                  <c:v>159239.0</c:v>
                </c:pt>
                <c:pt idx="4366">
                  <c:v>158706.0</c:v>
                </c:pt>
                <c:pt idx="4367">
                  <c:v>158896.0</c:v>
                </c:pt>
                <c:pt idx="4368">
                  <c:v>159162.0</c:v>
                </c:pt>
                <c:pt idx="4369">
                  <c:v>159076.0</c:v>
                </c:pt>
                <c:pt idx="4370">
                  <c:v>159173.0</c:v>
                </c:pt>
                <c:pt idx="4371">
                  <c:v>158829.0</c:v>
                </c:pt>
                <c:pt idx="4372">
                  <c:v>159717.0</c:v>
                </c:pt>
                <c:pt idx="4373">
                  <c:v>158540.0</c:v>
                </c:pt>
                <c:pt idx="4374">
                  <c:v>159299.0</c:v>
                </c:pt>
                <c:pt idx="4375">
                  <c:v>159438.0</c:v>
                </c:pt>
                <c:pt idx="4376">
                  <c:v>159673.0</c:v>
                </c:pt>
                <c:pt idx="4377">
                  <c:v>159525.0</c:v>
                </c:pt>
                <c:pt idx="4378">
                  <c:v>159296.0</c:v>
                </c:pt>
                <c:pt idx="4379">
                  <c:v>159504.0</c:v>
                </c:pt>
                <c:pt idx="4380">
                  <c:v>159135.0</c:v>
                </c:pt>
                <c:pt idx="4381">
                  <c:v>158951.0</c:v>
                </c:pt>
                <c:pt idx="4382">
                  <c:v>159705.0</c:v>
                </c:pt>
                <c:pt idx="4383">
                  <c:v>159619.0</c:v>
                </c:pt>
                <c:pt idx="4384">
                  <c:v>159579.0</c:v>
                </c:pt>
                <c:pt idx="4385">
                  <c:v>159761.0</c:v>
                </c:pt>
                <c:pt idx="4386">
                  <c:v>159542.0</c:v>
                </c:pt>
                <c:pt idx="4387">
                  <c:v>159210.0</c:v>
                </c:pt>
                <c:pt idx="4388">
                  <c:v>159835.0</c:v>
                </c:pt>
                <c:pt idx="4389">
                  <c:v>159831.0</c:v>
                </c:pt>
                <c:pt idx="4390">
                  <c:v>159972.0</c:v>
                </c:pt>
                <c:pt idx="4391">
                  <c:v>160315.0</c:v>
                </c:pt>
                <c:pt idx="4392">
                  <c:v>160164.0</c:v>
                </c:pt>
                <c:pt idx="4393">
                  <c:v>160009.0</c:v>
                </c:pt>
                <c:pt idx="4394">
                  <c:v>159635.0</c:v>
                </c:pt>
                <c:pt idx="4395">
                  <c:v>159857.0</c:v>
                </c:pt>
                <c:pt idx="4396">
                  <c:v>159518.0</c:v>
                </c:pt>
                <c:pt idx="4397">
                  <c:v>159988.0</c:v>
                </c:pt>
                <c:pt idx="4398">
                  <c:v>160094.0</c:v>
                </c:pt>
                <c:pt idx="4399">
                  <c:v>159839.0</c:v>
                </c:pt>
                <c:pt idx="4400">
                  <c:v>159384.0</c:v>
                </c:pt>
                <c:pt idx="4401">
                  <c:v>160263.0</c:v>
                </c:pt>
                <c:pt idx="4402">
                  <c:v>160055.0</c:v>
                </c:pt>
                <c:pt idx="4403">
                  <c:v>160393.0</c:v>
                </c:pt>
                <c:pt idx="4404">
                  <c:v>160268.0</c:v>
                </c:pt>
                <c:pt idx="4405">
                  <c:v>160499.0</c:v>
                </c:pt>
                <c:pt idx="4406">
                  <c:v>160026.0</c:v>
                </c:pt>
                <c:pt idx="4407">
                  <c:v>160392.0</c:v>
                </c:pt>
                <c:pt idx="4408">
                  <c:v>160204.0</c:v>
                </c:pt>
                <c:pt idx="4409">
                  <c:v>160489.0</c:v>
                </c:pt>
                <c:pt idx="4410">
                  <c:v>160272.0</c:v>
                </c:pt>
                <c:pt idx="4411">
                  <c:v>160379.0</c:v>
                </c:pt>
                <c:pt idx="4412">
                  <c:v>159673.0</c:v>
                </c:pt>
                <c:pt idx="4413">
                  <c:v>160150.0</c:v>
                </c:pt>
                <c:pt idx="4414">
                  <c:v>160351.0</c:v>
                </c:pt>
                <c:pt idx="4415">
                  <c:v>160497.0</c:v>
                </c:pt>
                <c:pt idx="4416">
                  <c:v>160174.0</c:v>
                </c:pt>
                <c:pt idx="4417">
                  <c:v>159827.0</c:v>
                </c:pt>
                <c:pt idx="4418">
                  <c:v>160589.0</c:v>
                </c:pt>
                <c:pt idx="4419">
                  <c:v>160353.0</c:v>
                </c:pt>
                <c:pt idx="4420">
                  <c:v>160610.0</c:v>
                </c:pt>
                <c:pt idx="4421">
                  <c:v>160700.0</c:v>
                </c:pt>
                <c:pt idx="4422">
                  <c:v>159859.0</c:v>
                </c:pt>
                <c:pt idx="4423">
                  <c:v>160667.0</c:v>
                </c:pt>
                <c:pt idx="4424">
                  <c:v>160482.0</c:v>
                </c:pt>
                <c:pt idx="4425">
                  <c:v>161042.0</c:v>
                </c:pt>
                <c:pt idx="4426">
                  <c:v>161350.0</c:v>
                </c:pt>
                <c:pt idx="4427">
                  <c:v>160933.0</c:v>
                </c:pt>
                <c:pt idx="4428">
                  <c:v>160425.0</c:v>
                </c:pt>
                <c:pt idx="4429">
                  <c:v>160467.0</c:v>
                </c:pt>
                <c:pt idx="4430">
                  <c:v>160396.0</c:v>
                </c:pt>
                <c:pt idx="4431">
                  <c:v>160673.0</c:v>
                </c:pt>
                <c:pt idx="4432">
                  <c:v>160728.0</c:v>
                </c:pt>
                <c:pt idx="4433">
                  <c:v>160621.0</c:v>
                </c:pt>
                <c:pt idx="4434">
                  <c:v>160762.0</c:v>
                </c:pt>
                <c:pt idx="4435">
                  <c:v>160347.0</c:v>
                </c:pt>
                <c:pt idx="4436">
                  <c:v>161055.0</c:v>
                </c:pt>
                <c:pt idx="4437">
                  <c:v>161032.0</c:v>
                </c:pt>
                <c:pt idx="4438">
                  <c:v>160654.0</c:v>
                </c:pt>
                <c:pt idx="4439">
                  <c:v>160752.0</c:v>
                </c:pt>
                <c:pt idx="4440">
                  <c:v>161074.0</c:v>
                </c:pt>
                <c:pt idx="4441">
                  <c:v>161032.0</c:v>
                </c:pt>
                <c:pt idx="4442">
                  <c:v>161223.0</c:v>
                </c:pt>
                <c:pt idx="4443">
                  <c:v>160696.0</c:v>
                </c:pt>
                <c:pt idx="4444">
                  <c:v>161457.0</c:v>
                </c:pt>
                <c:pt idx="4445">
                  <c:v>161181.0</c:v>
                </c:pt>
                <c:pt idx="4446">
                  <c:v>160938.0</c:v>
                </c:pt>
                <c:pt idx="4447">
                  <c:v>161232.0</c:v>
                </c:pt>
                <c:pt idx="4448">
                  <c:v>161986.0</c:v>
                </c:pt>
                <c:pt idx="4449">
                  <c:v>161641.0</c:v>
                </c:pt>
                <c:pt idx="4450">
                  <c:v>161910.0</c:v>
                </c:pt>
                <c:pt idx="4451">
                  <c:v>161273.0</c:v>
                </c:pt>
                <c:pt idx="4452">
                  <c:v>161639.0</c:v>
                </c:pt>
                <c:pt idx="4453">
                  <c:v>161743.0</c:v>
                </c:pt>
                <c:pt idx="4454">
                  <c:v>160949.0</c:v>
                </c:pt>
                <c:pt idx="4455">
                  <c:v>161698.0</c:v>
                </c:pt>
                <c:pt idx="4456">
                  <c:v>162016.0</c:v>
                </c:pt>
                <c:pt idx="4457">
                  <c:v>161380.0</c:v>
                </c:pt>
                <c:pt idx="4458">
                  <c:v>161512.0</c:v>
                </c:pt>
                <c:pt idx="4459">
                  <c:v>161662.0</c:v>
                </c:pt>
                <c:pt idx="4460">
                  <c:v>161109.0</c:v>
                </c:pt>
                <c:pt idx="4461">
                  <c:v>162066.0</c:v>
                </c:pt>
                <c:pt idx="4462">
                  <c:v>161817.0</c:v>
                </c:pt>
                <c:pt idx="4463">
                  <c:v>161941.0</c:v>
                </c:pt>
                <c:pt idx="4464">
                  <c:v>162048.0</c:v>
                </c:pt>
                <c:pt idx="4465">
                  <c:v>161923.0</c:v>
                </c:pt>
                <c:pt idx="4466">
                  <c:v>162215.0</c:v>
                </c:pt>
                <c:pt idx="4467">
                  <c:v>161544.0</c:v>
                </c:pt>
                <c:pt idx="4468">
                  <c:v>161713.0</c:v>
                </c:pt>
                <c:pt idx="4469">
                  <c:v>162212.0</c:v>
                </c:pt>
                <c:pt idx="4470">
                  <c:v>161650.0</c:v>
                </c:pt>
                <c:pt idx="4471">
                  <c:v>161605.0</c:v>
                </c:pt>
                <c:pt idx="4472">
                  <c:v>162200.0</c:v>
                </c:pt>
                <c:pt idx="4473">
                  <c:v>161703.0</c:v>
                </c:pt>
                <c:pt idx="4474">
                  <c:v>161799.0</c:v>
                </c:pt>
                <c:pt idx="4475">
                  <c:v>161984.0</c:v>
                </c:pt>
                <c:pt idx="4476">
                  <c:v>162468.0</c:v>
                </c:pt>
                <c:pt idx="4477">
                  <c:v>163092.0</c:v>
                </c:pt>
                <c:pt idx="4478">
                  <c:v>162730.0</c:v>
                </c:pt>
                <c:pt idx="4479">
                  <c:v>162278.0</c:v>
                </c:pt>
                <c:pt idx="4480">
                  <c:v>162005.0</c:v>
                </c:pt>
                <c:pt idx="4481">
                  <c:v>161756.0</c:v>
                </c:pt>
                <c:pt idx="4482">
                  <c:v>162084.0</c:v>
                </c:pt>
                <c:pt idx="4483">
                  <c:v>161811.0</c:v>
                </c:pt>
                <c:pt idx="4484">
                  <c:v>161484.0</c:v>
                </c:pt>
                <c:pt idx="4485">
                  <c:v>161864.0</c:v>
                </c:pt>
                <c:pt idx="4486">
                  <c:v>162711.0</c:v>
                </c:pt>
                <c:pt idx="4487">
                  <c:v>161713.0</c:v>
                </c:pt>
                <c:pt idx="4488">
                  <c:v>162175.0</c:v>
                </c:pt>
                <c:pt idx="4489">
                  <c:v>161956.0</c:v>
                </c:pt>
                <c:pt idx="4490">
                  <c:v>162824.0</c:v>
                </c:pt>
                <c:pt idx="4491">
                  <c:v>162144.0</c:v>
                </c:pt>
                <c:pt idx="4492">
                  <c:v>161859.0</c:v>
                </c:pt>
                <c:pt idx="4493">
                  <c:v>162824.0</c:v>
                </c:pt>
                <c:pt idx="4494">
                  <c:v>162434.0</c:v>
                </c:pt>
                <c:pt idx="4495">
                  <c:v>162646.0</c:v>
                </c:pt>
                <c:pt idx="4496">
                  <c:v>162718.0</c:v>
                </c:pt>
                <c:pt idx="4497">
                  <c:v>162694.0</c:v>
                </c:pt>
                <c:pt idx="4498">
                  <c:v>162621.0</c:v>
                </c:pt>
                <c:pt idx="4499">
                  <c:v>161989.0</c:v>
                </c:pt>
                <c:pt idx="4500">
                  <c:v>163164.0</c:v>
                </c:pt>
                <c:pt idx="4501">
                  <c:v>162496.0</c:v>
                </c:pt>
                <c:pt idx="4502">
                  <c:v>162451.0</c:v>
                </c:pt>
                <c:pt idx="4503">
                  <c:v>163028.0</c:v>
                </c:pt>
                <c:pt idx="4504">
                  <c:v>162371.0</c:v>
                </c:pt>
                <c:pt idx="4505">
                  <c:v>162804.0</c:v>
                </c:pt>
                <c:pt idx="4506">
                  <c:v>162939.0</c:v>
                </c:pt>
                <c:pt idx="4507">
                  <c:v>162448.0</c:v>
                </c:pt>
                <c:pt idx="4508">
                  <c:v>162794.0</c:v>
                </c:pt>
                <c:pt idx="4509">
                  <c:v>163144.0</c:v>
                </c:pt>
                <c:pt idx="4510">
                  <c:v>163003.0</c:v>
                </c:pt>
                <c:pt idx="4511">
                  <c:v>163008.0</c:v>
                </c:pt>
                <c:pt idx="4512">
                  <c:v>163622.0</c:v>
                </c:pt>
                <c:pt idx="4513">
                  <c:v>163422.0</c:v>
                </c:pt>
                <c:pt idx="4514">
                  <c:v>163333.0</c:v>
                </c:pt>
                <c:pt idx="4515">
                  <c:v>162955.0</c:v>
                </c:pt>
                <c:pt idx="4516">
                  <c:v>162605.0</c:v>
                </c:pt>
                <c:pt idx="4517">
                  <c:v>162739.0</c:v>
                </c:pt>
                <c:pt idx="4518">
                  <c:v>162582.0</c:v>
                </c:pt>
                <c:pt idx="4519">
                  <c:v>162827.0</c:v>
                </c:pt>
                <c:pt idx="4520">
                  <c:v>162908.0</c:v>
                </c:pt>
                <c:pt idx="4521">
                  <c:v>163676.0</c:v>
                </c:pt>
                <c:pt idx="4522">
                  <c:v>163051.0</c:v>
                </c:pt>
                <c:pt idx="4523">
                  <c:v>163111.0</c:v>
                </c:pt>
                <c:pt idx="4524">
                  <c:v>163085.0</c:v>
                </c:pt>
                <c:pt idx="4525">
                  <c:v>163184.0</c:v>
                </c:pt>
                <c:pt idx="4526">
                  <c:v>163525.0</c:v>
                </c:pt>
                <c:pt idx="4527">
                  <c:v>163008.0</c:v>
                </c:pt>
                <c:pt idx="4528">
                  <c:v>163522.0</c:v>
                </c:pt>
                <c:pt idx="4529">
                  <c:v>163749.0</c:v>
                </c:pt>
                <c:pt idx="4530">
                  <c:v>162960.0</c:v>
                </c:pt>
                <c:pt idx="4531">
                  <c:v>162922.0</c:v>
                </c:pt>
                <c:pt idx="4532">
                  <c:v>163150.0</c:v>
                </c:pt>
                <c:pt idx="4533">
                  <c:v>163382.0</c:v>
                </c:pt>
                <c:pt idx="4534">
                  <c:v>163507.0</c:v>
                </c:pt>
                <c:pt idx="4535">
                  <c:v>163430.0</c:v>
                </c:pt>
                <c:pt idx="4536">
                  <c:v>164175.0</c:v>
                </c:pt>
                <c:pt idx="4537">
                  <c:v>164317.0</c:v>
                </c:pt>
                <c:pt idx="4538">
                  <c:v>163407.0</c:v>
                </c:pt>
                <c:pt idx="4539">
                  <c:v>163552.0</c:v>
                </c:pt>
                <c:pt idx="4540">
                  <c:v>163999.0</c:v>
                </c:pt>
                <c:pt idx="4541">
                  <c:v>163669.0</c:v>
                </c:pt>
                <c:pt idx="4542">
                  <c:v>163494.0</c:v>
                </c:pt>
                <c:pt idx="4543">
                  <c:v>163719.0</c:v>
                </c:pt>
                <c:pt idx="4544">
                  <c:v>163887.0</c:v>
                </c:pt>
                <c:pt idx="4545">
                  <c:v>163869.0</c:v>
                </c:pt>
                <c:pt idx="4546">
                  <c:v>164419.0</c:v>
                </c:pt>
                <c:pt idx="4547">
                  <c:v>163930.0</c:v>
                </c:pt>
                <c:pt idx="4548">
                  <c:v>163731.0</c:v>
                </c:pt>
                <c:pt idx="4549">
                  <c:v>164001.0</c:v>
                </c:pt>
                <c:pt idx="4550">
                  <c:v>164280.0</c:v>
                </c:pt>
                <c:pt idx="4551">
                  <c:v>164197.0</c:v>
                </c:pt>
                <c:pt idx="4552">
                  <c:v>163948.0</c:v>
                </c:pt>
                <c:pt idx="4553">
                  <c:v>163681.0</c:v>
                </c:pt>
                <c:pt idx="4554">
                  <c:v>163820.0</c:v>
                </c:pt>
                <c:pt idx="4555">
                  <c:v>164518.0</c:v>
                </c:pt>
                <c:pt idx="4556">
                  <c:v>164304.0</c:v>
                </c:pt>
                <c:pt idx="4557">
                  <c:v>164486.0</c:v>
                </c:pt>
                <c:pt idx="4558">
                  <c:v>164046.0</c:v>
                </c:pt>
                <c:pt idx="4559">
                  <c:v>164307.0</c:v>
                </c:pt>
                <c:pt idx="4560">
                  <c:v>164019.0</c:v>
                </c:pt>
                <c:pt idx="4561">
                  <c:v>164420.0</c:v>
                </c:pt>
                <c:pt idx="4562">
                  <c:v>163924.0</c:v>
                </c:pt>
                <c:pt idx="4563">
                  <c:v>164176.0</c:v>
                </c:pt>
                <c:pt idx="4564">
                  <c:v>165030.0</c:v>
                </c:pt>
                <c:pt idx="4565">
                  <c:v>164240.0</c:v>
                </c:pt>
                <c:pt idx="4566">
                  <c:v>164198.0</c:v>
                </c:pt>
                <c:pt idx="4567">
                  <c:v>164571.0</c:v>
                </c:pt>
                <c:pt idx="4568">
                  <c:v>164361.0</c:v>
                </c:pt>
                <c:pt idx="4569">
                  <c:v>164661.0</c:v>
                </c:pt>
                <c:pt idx="4570">
                  <c:v>164497.0</c:v>
                </c:pt>
                <c:pt idx="4571">
                  <c:v>164707.0</c:v>
                </c:pt>
                <c:pt idx="4572">
                  <c:v>165215.0</c:v>
                </c:pt>
                <c:pt idx="4573">
                  <c:v>164675.0</c:v>
                </c:pt>
                <c:pt idx="4574">
                  <c:v>163877.0</c:v>
                </c:pt>
                <c:pt idx="4575">
                  <c:v>164167.0</c:v>
                </c:pt>
                <c:pt idx="4576">
                  <c:v>164691.0</c:v>
                </c:pt>
                <c:pt idx="4577">
                  <c:v>164662.0</c:v>
                </c:pt>
                <c:pt idx="4578">
                  <c:v>164468.0</c:v>
                </c:pt>
                <c:pt idx="4579">
                  <c:v>164843.0</c:v>
                </c:pt>
                <c:pt idx="4580">
                  <c:v>165188.0</c:v>
                </c:pt>
                <c:pt idx="4581">
                  <c:v>164986.0</c:v>
                </c:pt>
                <c:pt idx="4582">
                  <c:v>165110.0</c:v>
                </c:pt>
                <c:pt idx="4583">
                  <c:v>165010.0</c:v>
                </c:pt>
                <c:pt idx="4584">
                  <c:v>165408.0</c:v>
                </c:pt>
                <c:pt idx="4585">
                  <c:v>164607.0</c:v>
                </c:pt>
                <c:pt idx="4586">
                  <c:v>164750.0</c:v>
                </c:pt>
                <c:pt idx="4587">
                  <c:v>164995.0</c:v>
                </c:pt>
                <c:pt idx="4588">
                  <c:v>164787.0</c:v>
                </c:pt>
                <c:pt idx="4589">
                  <c:v>165464.0</c:v>
                </c:pt>
                <c:pt idx="4590">
                  <c:v>164450.0</c:v>
                </c:pt>
                <c:pt idx="4591">
                  <c:v>164874.0</c:v>
                </c:pt>
                <c:pt idx="4592">
                  <c:v>164632.0</c:v>
                </c:pt>
                <c:pt idx="4593">
                  <c:v>165099.0</c:v>
                </c:pt>
                <c:pt idx="4594">
                  <c:v>165605.0</c:v>
                </c:pt>
                <c:pt idx="4595">
                  <c:v>165055.0</c:v>
                </c:pt>
                <c:pt idx="4596">
                  <c:v>165257.0</c:v>
                </c:pt>
                <c:pt idx="4597">
                  <c:v>165296.0</c:v>
                </c:pt>
                <c:pt idx="4598">
                  <c:v>165625.0</c:v>
                </c:pt>
                <c:pt idx="4599">
                  <c:v>165461.0</c:v>
                </c:pt>
                <c:pt idx="4600">
                  <c:v>164834.0</c:v>
                </c:pt>
                <c:pt idx="4601">
                  <c:v>165766.0</c:v>
                </c:pt>
                <c:pt idx="4602">
                  <c:v>165138.0</c:v>
                </c:pt>
                <c:pt idx="4603">
                  <c:v>165722.0</c:v>
                </c:pt>
                <c:pt idx="4604">
                  <c:v>165659.0</c:v>
                </c:pt>
                <c:pt idx="4605">
                  <c:v>165076.0</c:v>
                </c:pt>
                <c:pt idx="4606">
                  <c:v>165671.0</c:v>
                </c:pt>
                <c:pt idx="4607">
                  <c:v>165456.0</c:v>
                </c:pt>
                <c:pt idx="4608">
                  <c:v>165093.0</c:v>
                </c:pt>
                <c:pt idx="4609">
                  <c:v>165492.0</c:v>
                </c:pt>
                <c:pt idx="4610">
                  <c:v>165275.0</c:v>
                </c:pt>
                <c:pt idx="4611">
                  <c:v>164852.0</c:v>
                </c:pt>
                <c:pt idx="4612">
                  <c:v>165354.0</c:v>
                </c:pt>
                <c:pt idx="4613">
                  <c:v>165601.0</c:v>
                </c:pt>
                <c:pt idx="4614">
                  <c:v>165509.0</c:v>
                </c:pt>
                <c:pt idx="4615">
                  <c:v>165297.0</c:v>
                </c:pt>
                <c:pt idx="4616">
                  <c:v>165329.0</c:v>
                </c:pt>
                <c:pt idx="4617">
                  <c:v>166000.0</c:v>
                </c:pt>
                <c:pt idx="4618">
                  <c:v>165563.0</c:v>
                </c:pt>
                <c:pt idx="4619">
                  <c:v>165924.0</c:v>
                </c:pt>
                <c:pt idx="4620">
                  <c:v>166160.0</c:v>
                </c:pt>
                <c:pt idx="4621">
                  <c:v>165496.0</c:v>
                </c:pt>
                <c:pt idx="4622">
                  <c:v>165701.0</c:v>
                </c:pt>
                <c:pt idx="4623">
                  <c:v>165910.0</c:v>
                </c:pt>
                <c:pt idx="4624">
                  <c:v>165537.0</c:v>
                </c:pt>
                <c:pt idx="4625">
                  <c:v>165523.0</c:v>
                </c:pt>
                <c:pt idx="4626">
                  <c:v>165875.0</c:v>
                </c:pt>
                <c:pt idx="4627">
                  <c:v>165775.0</c:v>
                </c:pt>
                <c:pt idx="4628">
                  <c:v>165614.0</c:v>
                </c:pt>
                <c:pt idx="4629">
                  <c:v>165689.0</c:v>
                </c:pt>
                <c:pt idx="4630">
                  <c:v>164968.0</c:v>
                </c:pt>
                <c:pt idx="4631">
                  <c:v>165717.0</c:v>
                </c:pt>
                <c:pt idx="4632">
                  <c:v>165633.0</c:v>
                </c:pt>
                <c:pt idx="4633">
                  <c:v>166113.0</c:v>
                </c:pt>
                <c:pt idx="4634">
                  <c:v>165991.0</c:v>
                </c:pt>
                <c:pt idx="4635">
                  <c:v>165959.0</c:v>
                </c:pt>
                <c:pt idx="4636">
                  <c:v>166217.0</c:v>
                </c:pt>
                <c:pt idx="4637">
                  <c:v>166014.0</c:v>
                </c:pt>
                <c:pt idx="4638">
                  <c:v>166050.0</c:v>
                </c:pt>
                <c:pt idx="4639">
                  <c:v>165921.0</c:v>
                </c:pt>
                <c:pt idx="4640">
                  <c:v>166566.0</c:v>
                </c:pt>
                <c:pt idx="4641">
                  <c:v>166256.0</c:v>
                </c:pt>
                <c:pt idx="4642">
                  <c:v>166396.0</c:v>
                </c:pt>
                <c:pt idx="4643">
                  <c:v>166287.0</c:v>
                </c:pt>
                <c:pt idx="4644">
                  <c:v>166655.0</c:v>
                </c:pt>
                <c:pt idx="4645">
                  <c:v>166531.0</c:v>
                </c:pt>
                <c:pt idx="4646">
                  <c:v>166274.0</c:v>
                </c:pt>
                <c:pt idx="4647">
                  <c:v>166495.0</c:v>
                </c:pt>
                <c:pt idx="4648">
                  <c:v>166542.0</c:v>
                </c:pt>
                <c:pt idx="4649">
                  <c:v>166367.0</c:v>
                </c:pt>
                <c:pt idx="4650">
                  <c:v>166483.0</c:v>
                </c:pt>
                <c:pt idx="4651">
                  <c:v>166232.0</c:v>
                </c:pt>
                <c:pt idx="4652">
                  <c:v>166297.0</c:v>
                </c:pt>
                <c:pt idx="4653">
                  <c:v>166928.0</c:v>
                </c:pt>
                <c:pt idx="4654">
                  <c:v>166647.0</c:v>
                </c:pt>
                <c:pt idx="4655">
                  <c:v>166043.0</c:v>
                </c:pt>
                <c:pt idx="4656">
                  <c:v>166462.0</c:v>
                </c:pt>
                <c:pt idx="4657">
                  <c:v>166603.0</c:v>
                </c:pt>
                <c:pt idx="4658">
                  <c:v>166653.0</c:v>
                </c:pt>
                <c:pt idx="4659">
                  <c:v>166407.0</c:v>
                </c:pt>
                <c:pt idx="4660">
                  <c:v>166195.0</c:v>
                </c:pt>
                <c:pt idx="4661">
                  <c:v>166965.0</c:v>
                </c:pt>
                <c:pt idx="4662">
                  <c:v>167604.0</c:v>
                </c:pt>
                <c:pt idx="4663">
                  <c:v>166544.0</c:v>
                </c:pt>
                <c:pt idx="4664">
                  <c:v>166214.0</c:v>
                </c:pt>
                <c:pt idx="4665">
                  <c:v>166603.0</c:v>
                </c:pt>
                <c:pt idx="4666">
                  <c:v>167344.0</c:v>
                </c:pt>
                <c:pt idx="4667">
                  <c:v>166750.0</c:v>
                </c:pt>
                <c:pt idx="4668">
                  <c:v>166416.0</c:v>
                </c:pt>
                <c:pt idx="4669">
                  <c:v>167309.0</c:v>
                </c:pt>
                <c:pt idx="4670">
                  <c:v>167294.0</c:v>
                </c:pt>
                <c:pt idx="4671">
                  <c:v>167201.0</c:v>
                </c:pt>
                <c:pt idx="4672">
                  <c:v>167215.0</c:v>
                </c:pt>
                <c:pt idx="4673">
                  <c:v>166948.0</c:v>
                </c:pt>
                <c:pt idx="4674">
                  <c:v>166838.0</c:v>
                </c:pt>
                <c:pt idx="4675">
                  <c:v>166939.0</c:v>
                </c:pt>
                <c:pt idx="4676">
                  <c:v>167173.0</c:v>
                </c:pt>
                <c:pt idx="4677">
                  <c:v>166965.0</c:v>
                </c:pt>
                <c:pt idx="4678">
                  <c:v>167118.0</c:v>
                </c:pt>
                <c:pt idx="4679">
                  <c:v>166718.0</c:v>
                </c:pt>
                <c:pt idx="4680">
                  <c:v>167498.0</c:v>
                </c:pt>
                <c:pt idx="4681">
                  <c:v>167290.0</c:v>
                </c:pt>
                <c:pt idx="4682">
                  <c:v>167702.0</c:v>
                </c:pt>
                <c:pt idx="4683">
                  <c:v>167735.0</c:v>
                </c:pt>
                <c:pt idx="4684">
                  <c:v>167217.0</c:v>
                </c:pt>
                <c:pt idx="4685">
                  <c:v>166824.0</c:v>
                </c:pt>
                <c:pt idx="4686">
                  <c:v>167559.0</c:v>
                </c:pt>
                <c:pt idx="4687">
                  <c:v>167668.0</c:v>
                </c:pt>
                <c:pt idx="4688">
                  <c:v>167262.0</c:v>
                </c:pt>
                <c:pt idx="4689">
                  <c:v>167141.0</c:v>
                </c:pt>
                <c:pt idx="4690">
                  <c:v>167753.0</c:v>
                </c:pt>
                <c:pt idx="4691">
                  <c:v>167494.0</c:v>
                </c:pt>
                <c:pt idx="4692">
                  <c:v>167627.0</c:v>
                </c:pt>
                <c:pt idx="4693">
                  <c:v>167391.0</c:v>
                </c:pt>
                <c:pt idx="4694">
                  <c:v>167593.0</c:v>
                </c:pt>
                <c:pt idx="4695">
                  <c:v>167609.0</c:v>
                </c:pt>
                <c:pt idx="4696">
                  <c:v>167620.0</c:v>
                </c:pt>
                <c:pt idx="4697">
                  <c:v>166999.0</c:v>
                </c:pt>
                <c:pt idx="4698">
                  <c:v>167714.0</c:v>
                </c:pt>
                <c:pt idx="4699">
                  <c:v>167560.0</c:v>
                </c:pt>
                <c:pt idx="4700">
                  <c:v>167189.0</c:v>
                </c:pt>
                <c:pt idx="4701">
                  <c:v>167907.0</c:v>
                </c:pt>
                <c:pt idx="4702">
                  <c:v>167968.0</c:v>
                </c:pt>
                <c:pt idx="4703">
                  <c:v>167879.0</c:v>
                </c:pt>
                <c:pt idx="4704">
                  <c:v>167640.0</c:v>
                </c:pt>
                <c:pt idx="4705">
                  <c:v>167739.0</c:v>
                </c:pt>
                <c:pt idx="4706">
                  <c:v>167629.0</c:v>
                </c:pt>
                <c:pt idx="4707">
                  <c:v>167832.0</c:v>
                </c:pt>
                <c:pt idx="4708">
                  <c:v>168145.0</c:v>
                </c:pt>
                <c:pt idx="4709">
                  <c:v>168237.0</c:v>
                </c:pt>
                <c:pt idx="4710">
                  <c:v>167776.0</c:v>
                </c:pt>
                <c:pt idx="4711">
                  <c:v>168045.0</c:v>
                </c:pt>
                <c:pt idx="4712">
                  <c:v>168290.0</c:v>
                </c:pt>
                <c:pt idx="4713">
                  <c:v>167266.0</c:v>
                </c:pt>
                <c:pt idx="4714">
                  <c:v>168442.0</c:v>
                </c:pt>
                <c:pt idx="4715">
                  <c:v>167842.0</c:v>
                </c:pt>
                <c:pt idx="4716">
                  <c:v>167943.0</c:v>
                </c:pt>
                <c:pt idx="4717">
                  <c:v>168357.0</c:v>
                </c:pt>
                <c:pt idx="4718">
                  <c:v>168771.0</c:v>
                </c:pt>
                <c:pt idx="4719">
                  <c:v>168258.0</c:v>
                </c:pt>
                <c:pt idx="4720">
                  <c:v>167831.0</c:v>
                </c:pt>
                <c:pt idx="4721">
                  <c:v>168493.0</c:v>
                </c:pt>
                <c:pt idx="4722">
                  <c:v>168832.0</c:v>
                </c:pt>
                <c:pt idx="4723">
                  <c:v>168064.0</c:v>
                </c:pt>
                <c:pt idx="4724">
                  <c:v>168510.0</c:v>
                </c:pt>
                <c:pt idx="4725">
                  <c:v>168093.0</c:v>
                </c:pt>
                <c:pt idx="4726">
                  <c:v>168344.0</c:v>
                </c:pt>
                <c:pt idx="4727">
                  <c:v>168305.0</c:v>
                </c:pt>
                <c:pt idx="4728">
                  <c:v>168444.0</c:v>
                </c:pt>
                <c:pt idx="4729">
                  <c:v>168059.0</c:v>
                </c:pt>
                <c:pt idx="4730">
                  <c:v>168738.0</c:v>
                </c:pt>
                <c:pt idx="4731">
                  <c:v>167929.0</c:v>
                </c:pt>
                <c:pt idx="4732">
                  <c:v>168663.0</c:v>
                </c:pt>
                <c:pt idx="4733">
                  <c:v>168782.0</c:v>
                </c:pt>
                <c:pt idx="4734">
                  <c:v>168609.0</c:v>
                </c:pt>
                <c:pt idx="4735">
                  <c:v>168548.0</c:v>
                </c:pt>
                <c:pt idx="4736">
                  <c:v>168445.0</c:v>
                </c:pt>
                <c:pt idx="4737">
                  <c:v>168712.0</c:v>
                </c:pt>
                <c:pt idx="4738">
                  <c:v>168723.0</c:v>
                </c:pt>
                <c:pt idx="4739">
                  <c:v>168828.0</c:v>
                </c:pt>
                <c:pt idx="4740">
                  <c:v>168191.0</c:v>
                </c:pt>
                <c:pt idx="4741">
                  <c:v>169335.0</c:v>
                </c:pt>
                <c:pt idx="4742">
                  <c:v>168492.0</c:v>
                </c:pt>
                <c:pt idx="4743">
                  <c:v>168592.0</c:v>
                </c:pt>
                <c:pt idx="4744">
                  <c:v>169129.0</c:v>
                </c:pt>
                <c:pt idx="4745">
                  <c:v>168687.0</c:v>
                </c:pt>
                <c:pt idx="4746">
                  <c:v>169418.0</c:v>
                </c:pt>
                <c:pt idx="4747">
                  <c:v>169063.0</c:v>
                </c:pt>
                <c:pt idx="4748">
                  <c:v>169649.0</c:v>
                </c:pt>
                <c:pt idx="4749">
                  <c:v>168722.0</c:v>
                </c:pt>
                <c:pt idx="4750">
                  <c:v>168923.0</c:v>
                </c:pt>
                <c:pt idx="4751">
                  <c:v>168631.0</c:v>
                </c:pt>
                <c:pt idx="4752">
                  <c:v>168515.0</c:v>
                </c:pt>
                <c:pt idx="4753">
                  <c:v>168670.0</c:v>
                </c:pt>
                <c:pt idx="4754">
                  <c:v>168845.0</c:v>
                </c:pt>
                <c:pt idx="4755">
                  <c:v>169233.0</c:v>
                </c:pt>
                <c:pt idx="4756">
                  <c:v>168433.0</c:v>
                </c:pt>
                <c:pt idx="4757">
                  <c:v>169239.0</c:v>
                </c:pt>
                <c:pt idx="4758">
                  <c:v>169132.0</c:v>
                </c:pt>
                <c:pt idx="4759">
                  <c:v>169546.0</c:v>
                </c:pt>
                <c:pt idx="4760">
                  <c:v>169626.0</c:v>
                </c:pt>
                <c:pt idx="4761">
                  <c:v>169312.0</c:v>
                </c:pt>
                <c:pt idx="4762">
                  <c:v>168630.0</c:v>
                </c:pt>
                <c:pt idx="4763">
                  <c:v>169398.0</c:v>
                </c:pt>
                <c:pt idx="4764">
                  <c:v>169266.0</c:v>
                </c:pt>
                <c:pt idx="4765">
                  <c:v>169851.0</c:v>
                </c:pt>
                <c:pt idx="4766">
                  <c:v>169639.0</c:v>
                </c:pt>
                <c:pt idx="4767">
                  <c:v>169218.0</c:v>
                </c:pt>
                <c:pt idx="4768">
                  <c:v>169305.0</c:v>
                </c:pt>
                <c:pt idx="4769">
                  <c:v>169384.0</c:v>
                </c:pt>
                <c:pt idx="4770">
                  <c:v>169033.0</c:v>
                </c:pt>
                <c:pt idx="4771">
                  <c:v>169549.0</c:v>
                </c:pt>
                <c:pt idx="4772">
                  <c:v>168865.0</c:v>
                </c:pt>
                <c:pt idx="4773">
                  <c:v>169510.0</c:v>
                </c:pt>
                <c:pt idx="4774">
                  <c:v>169244.0</c:v>
                </c:pt>
                <c:pt idx="4775">
                  <c:v>169462.0</c:v>
                </c:pt>
                <c:pt idx="4776">
                  <c:v>169499.0</c:v>
                </c:pt>
                <c:pt idx="4777">
                  <c:v>169386.0</c:v>
                </c:pt>
                <c:pt idx="4778">
                  <c:v>169273.0</c:v>
                </c:pt>
                <c:pt idx="4779">
                  <c:v>169482.0</c:v>
                </c:pt>
                <c:pt idx="4780">
                  <c:v>170000.0</c:v>
                </c:pt>
                <c:pt idx="4781">
                  <c:v>169068.0</c:v>
                </c:pt>
                <c:pt idx="4782">
                  <c:v>170337.0</c:v>
                </c:pt>
                <c:pt idx="4783">
                  <c:v>169918.0</c:v>
                </c:pt>
                <c:pt idx="4784">
                  <c:v>169148.0</c:v>
                </c:pt>
                <c:pt idx="4785">
                  <c:v>169572.0</c:v>
                </c:pt>
                <c:pt idx="4786">
                  <c:v>169480.0</c:v>
                </c:pt>
                <c:pt idx="4787">
                  <c:v>169667.0</c:v>
                </c:pt>
                <c:pt idx="4788">
                  <c:v>169852.0</c:v>
                </c:pt>
                <c:pt idx="4789">
                  <c:v>169980.0</c:v>
                </c:pt>
                <c:pt idx="4790">
                  <c:v>169755.0</c:v>
                </c:pt>
                <c:pt idx="4791">
                  <c:v>169906.0</c:v>
                </c:pt>
                <c:pt idx="4792">
                  <c:v>169806.0</c:v>
                </c:pt>
                <c:pt idx="4793">
                  <c:v>169671.0</c:v>
                </c:pt>
                <c:pt idx="4794">
                  <c:v>169720.0</c:v>
                </c:pt>
                <c:pt idx="4795">
                  <c:v>170041.0</c:v>
                </c:pt>
                <c:pt idx="4796">
                  <c:v>169903.0</c:v>
                </c:pt>
                <c:pt idx="4797">
                  <c:v>169404.0</c:v>
                </c:pt>
                <c:pt idx="4798">
                  <c:v>169912.0</c:v>
                </c:pt>
                <c:pt idx="4799">
                  <c:v>169542.0</c:v>
                </c:pt>
                <c:pt idx="4800">
                  <c:v>169651.0</c:v>
                </c:pt>
                <c:pt idx="4801">
                  <c:v>170298.0</c:v>
                </c:pt>
                <c:pt idx="4802">
                  <c:v>170065.0</c:v>
                </c:pt>
                <c:pt idx="4803">
                  <c:v>170674.0</c:v>
                </c:pt>
                <c:pt idx="4804">
                  <c:v>169961.0</c:v>
                </c:pt>
                <c:pt idx="4805">
                  <c:v>170592.0</c:v>
                </c:pt>
                <c:pt idx="4806">
                  <c:v>169950.0</c:v>
                </c:pt>
                <c:pt idx="4807">
                  <c:v>170142.0</c:v>
                </c:pt>
                <c:pt idx="4808">
                  <c:v>170016.0</c:v>
                </c:pt>
                <c:pt idx="4809">
                  <c:v>170640.0</c:v>
                </c:pt>
                <c:pt idx="4810">
                  <c:v>170294.0</c:v>
                </c:pt>
                <c:pt idx="4811">
                  <c:v>170526.0</c:v>
                </c:pt>
                <c:pt idx="4812">
                  <c:v>170771.0</c:v>
                </c:pt>
                <c:pt idx="4813">
                  <c:v>170079.0</c:v>
                </c:pt>
                <c:pt idx="4814">
                  <c:v>170232.0</c:v>
                </c:pt>
                <c:pt idx="4815">
                  <c:v>170432.0</c:v>
                </c:pt>
                <c:pt idx="4816">
                  <c:v>170979.0</c:v>
                </c:pt>
                <c:pt idx="4817">
                  <c:v>170522.0</c:v>
                </c:pt>
                <c:pt idx="4818">
                  <c:v>170584.0</c:v>
                </c:pt>
                <c:pt idx="4819">
                  <c:v>170274.0</c:v>
                </c:pt>
                <c:pt idx="4820">
                  <c:v>170809.0</c:v>
                </c:pt>
                <c:pt idx="4821">
                  <c:v>170556.0</c:v>
                </c:pt>
                <c:pt idx="4822">
                  <c:v>170361.0</c:v>
                </c:pt>
                <c:pt idx="4823">
                  <c:v>170909.0</c:v>
                </c:pt>
                <c:pt idx="4824">
                  <c:v>170313.0</c:v>
                </c:pt>
                <c:pt idx="4825">
                  <c:v>170481.0</c:v>
                </c:pt>
                <c:pt idx="4826">
                  <c:v>171304.0</c:v>
                </c:pt>
                <c:pt idx="4827">
                  <c:v>171304.0</c:v>
                </c:pt>
                <c:pt idx="4828">
                  <c:v>170020.0</c:v>
                </c:pt>
                <c:pt idx="4829">
                  <c:v>170715.0</c:v>
                </c:pt>
                <c:pt idx="4830">
                  <c:v>170703.0</c:v>
                </c:pt>
                <c:pt idx="4831">
                  <c:v>170711.0</c:v>
                </c:pt>
                <c:pt idx="4832">
                  <c:v>170492.0</c:v>
                </c:pt>
                <c:pt idx="4833">
                  <c:v>170916.0</c:v>
                </c:pt>
                <c:pt idx="4834">
                  <c:v>171353.0</c:v>
                </c:pt>
                <c:pt idx="4835">
                  <c:v>170757.0</c:v>
                </c:pt>
                <c:pt idx="4836">
                  <c:v>171095.0</c:v>
                </c:pt>
                <c:pt idx="4837">
                  <c:v>170774.0</c:v>
                </c:pt>
                <c:pt idx="4838">
                  <c:v>170906.0</c:v>
                </c:pt>
                <c:pt idx="4839">
                  <c:v>170999.0</c:v>
                </c:pt>
                <c:pt idx="4840">
                  <c:v>171211.0</c:v>
                </c:pt>
                <c:pt idx="4841">
                  <c:v>171350.0</c:v>
                </c:pt>
                <c:pt idx="4842">
                  <c:v>171138.0</c:v>
                </c:pt>
                <c:pt idx="4843">
                  <c:v>171083.0</c:v>
                </c:pt>
                <c:pt idx="4844">
                  <c:v>171551.0</c:v>
                </c:pt>
                <c:pt idx="4845">
                  <c:v>171172.0</c:v>
                </c:pt>
                <c:pt idx="4846">
                  <c:v>171407.0</c:v>
                </c:pt>
                <c:pt idx="4847">
                  <c:v>171294.0</c:v>
                </c:pt>
                <c:pt idx="4848">
                  <c:v>171448.0</c:v>
                </c:pt>
                <c:pt idx="4849">
                  <c:v>171775.0</c:v>
                </c:pt>
                <c:pt idx="4850">
                  <c:v>171061.0</c:v>
                </c:pt>
                <c:pt idx="4851">
                  <c:v>171483.0</c:v>
                </c:pt>
                <c:pt idx="4852">
                  <c:v>171272.0</c:v>
                </c:pt>
                <c:pt idx="4853">
                  <c:v>171638.0</c:v>
                </c:pt>
                <c:pt idx="4854">
                  <c:v>171125.0</c:v>
                </c:pt>
                <c:pt idx="4855">
                  <c:v>171274.0</c:v>
                </c:pt>
                <c:pt idx="4856">
                  <c:v>171953.0</c:v>
                </c:pt>
                <c:pt idx="4857">
                  <c:v>171655.0</c:v>
                </c:pt>
                <c:pt idx="4858">
                  <c:v>172096.0</c:v>
                </c:pt>
                <c:pt idx="4859">
                  <c:v>171638.0</c:v>
                </c:pt>
                <c:pt idx="4860">
                  <c:v>171339.0</c:v>
                </c:pt>
                <c:pt idx="4861">
                  <c:v>171559.0</c:v>
                </c:pt>
                <c:pt idx="4862">
                  <c:v>171842.0</c:v>
                </c:pt>
                <c:pt idx="4863">
                  <c:v>171790.0</c:v>
                </c:pt>
                <c:pt idx="4864">
                  <c:v>171407.0</c:v>
                </c:pt>
                <c:pt idx="4865">
                  <c:v>171728.0</c:v>
                </c:pt>
                <c:pt idx="4866">
                  <c:v>171056.0</c:v>
                </c:pt>
                <c:pt idx="4867">
                  <c:v>171770.0</c:v>
                </c:pt>
                <c:pt idx="4868">
                  <c:v>171747.0</c:v>
                </c:pt>
                <c:pt idx="4869">
                  <c:v>171281.0</c:v>
                </c:pt>
                <c:pt idx="4870">
                  <c:v>171630.0</c:v>
                </c:pt>
                <c:pt idx="4871">
                  <c:v>171946.0</c:v>
                </c:pt>
                <c:pt idx="4872">
                  <c:v>171285.0</c:v>
                </c:pt>
                <c:pt idx="4873">
                  <c:v>171564.0</c:v>
                </c:pt>
                <c:pt idx="4874">
                  <c:v>172095.0</c:v>
                </c:pt>
                <c:pt idx="4875">
                  <c:v>171708.0</c:v>
                </c:pt>
                <c:pt idx="4876">
                  <c:v>171800.0</c:v>
                </c:pt>
                <c:pt idx="4877">
                  <c:v>172175.0</c:v>
                </c:pt>
                <c:pt idx="4878">
                  <c:v>171498.0</c:v>
                </c:pt>
                <c:pt idx="4879">
                  <c:v>171773.0</c:v>
                </c:pt>
                <c:pt idx="4880">
                  <c:v>171922.0</c:v>
                </c:pt>
                <c:pt idx="4881">
                  <c:v>171684.0</c:v>
                </c:pt>
                <c:pt idx="4882">
                  <c:v>171625.0</c:v>
                </c:pt>
                <c:pt idx="4883">
                  <c:v>171376.0</c:v>
                </c:pt>
                <c:pt idx="4884">
                  <c:v>171852.0</c:v>
                </c:pt>
                <c:pt idx="4885">
                  <c:v>171026.0</c:v>
                </c:pt>
                <c:pt idx="4886">
                  <c:v>172527.0</c:v>
                </c:pt>
                <c:pt idx="4887">
                  <c:v>172760.0</c:v>
                </c:pt>
                <c:pt idx="4888">
                  <c:v>171742.0</c:v>
                </c:pt>
                <c:pt idx="4889">
                  <c:v>172367.0</c:v>
                </c:pt>
                <c:pt idx="4890">
                  <c:v>172175.0</c:v>
                </c:pt>
                <c:pt idx="4891">
                  <c:v>172090.0</c:v>
                </c:pt>
                <c:pt idx="4892">
                  <c:v>172498.0</c:v>
                </c:pt>
                <c:pt idx="4893">
                  <c:v>172461.0</c:v>
                </c:pt>
                <c:pt idx="4894">
                  <c:v>172573.0</c:v>
                </c:pt>
                <c:pt idx="4895">
                  <c:v>173176.0</c:v>
                </c:pt>
                <c:pt idx="4896">
                  <c:v>171812.0</c:v>
                </c:pt>
                <c:pt idx="4897">
                  <c:v>172539.0</c:v>
                </c:pt>
                <c:pt idx="4898">
                  <c:v>172310.0</c:v>
                </c:pt>
                <c:pt idx="4899">
                  <c:v>172781.0</c:v>
                </c:pt>
                <c:pt idx="4900">
                  <c:v>172673.0</c:v>
                </c:pt>
                <c:pt idx="4901">
                  <c:v>172452.0</c:v>
                </c:pt>
                <c:pt idx="4902">
                  <c:v>172354.0</c:v>
                </c:pt>
                <c:pt idx="4903">
                  <c:v>172426.0</c:v>
                </c:pt>
                <c:pt idx="4904">
                  <c:v>173255.0</c:v>
                </c:pt>
                <c:pt idx="4905">
                  <c:v>172801.0</c:v>
                </c:pt>
                <c:pt idx="4906">
                  <c:v>172933.0</c:v>
                </c:pt>
                <c:pt idx="4907">
                  <c:v>172482.0</c:v>
                </c:pt>
                <c:pt idx="4908">
                  <c:v>172556.0</c:v>
                </c:pt>
                <c:pt idx="4909">
                  <c:v>172169.0</c:v>
                </c:pt>
                <c:pt idx="4910">
                  <c:v>172888.0</c:v>
                </c:pt>
                <c:pt idx="4911">
                  <c:v>172843.0</c:v>
                </c:pt>
                <c:pt idx="4912">
                  <c:v>172083.0</c:v>
                </c:pt>
                <c:pt idx="4913">
                  <c:v>172563.0</c:v>
                </c:pt>
                <c:pt idx="4914">
                  <c:v>172398.0</c:v>
                </c:pt>
                <c:pt idx="4915">
                  <c:v>172786.0</c:v>
                </c:pt>
                <c:pt idx="4916">
                  <c:v>172714.0</c:v>
                </c:pt>
                <c:pt idx="4917">
                  <c:v>172833.0</c:v>
                </c:pt>
                <c:pt idx="4918">
                  <c:v>172439.0</c:v>
                </c:pt>
                <c:pt idx="4919">
                  <c:v>173054.0</c:v>
                </c:pt>
                <c:pt idx="4920">
                  <c:v>173025.0</c:v>
                </c:pt>
                <c:pt idx="4921">
                  <c:v>173188.0</c:v>
                </c:pt>
                <c:pt idx="4922">
                  <c:v>173065.0</c:v>
                </c:pt>
                <c:pt idx="4923">
                  <c:v>173002.0</c:v>
                </c:pt>
                <c:pt idx="4924">
                  <c:v>173276.0</c:v>
                </c:pt>
                <c:pt idx="4925">
                  <c:v>173127.0</c:v>
                </c:pt>
                <c:pt idx="4926">
                  <c:v>172623.0</c:v>
                </c:pt>
                <c:pt idx="4927">
                  <c:v>173449.0</c:v>
                </c:pt>
                <c:pt idx="4928">
                  <c:v>173078.0</c:v>
                </c:pt>
                <c:pt idx="4929">
                  <c:v>173486.0</c:v>
                </c:pt>
                <c:pt idx="4930">
                  <c:v>173492.0</c:v>
                </c:pt>
                <c:pt idx="4931">
                  <c:v>172880.0</c:v>
                </c:pt>
                <c:pt idx="4932">
                  <c:v>172962.0</c:v>
                </c:pt>
                <c:pt idx="4933">
                  <c:v>172974.0</c:v>
                </c:pt>
                <c:pt idx="4934">
                  <c:v>173549.0</c:v>
                </c:pt>
                <c:pt idx="4935">
                  <c:v>173849.0</c:v>
                </c:pt>
                <c:pt idx="4936">
                  <c:v>173660.0</c:v>
                </c:pt>
                <c:pt idx="4937">
                  <c:v>173529.0</c:v>
                </c:pt>
                <c:pt idx="4938">
                  <c:v>173630.0</c:v>
                </c:pt>
                <c:pt idx="4939">
                  <c:v>173244.0</c:v>
                </c:pt>
                <c:pt idx="4940">
                  <c:v>172821.0</c:v>
                </c:pt>
                <c:pt idx="4941">
                  <c:v>173144.0</c:v>
                </c:pt>
                <c:pt idx="4942">
                  <c:v>173566.0</c:v>
                </c:pt>
                <c:pt idx="4943">
                  <c:v>173583.0</c:v>
                </c:pt>
                <c:pt idx="4944">
                  <c:v>172984.0</c:v>
                </c:pt>
                <c:pt idx="4945">
                  <c:v>173306.0</c:v>
                </c:pt>
                <c:pt idx="4946">
                  <c:v>173626.0</c:v>
                </c:pt>
                <c:pt idx="4947">
                  <c:v>173545.0</c:v>
                </c:pt>
                <c:pt idx="4948">
                  <c:v>173669.0</c:v>
                </c:pt>
                <c:pt idx="4949">
                  <c:v>173558.0</c:v>
                </c:pt>
                <c:pt idx="4950">
                  <c:v>174277.0</c:v>
                </c:pt>
                <c:pt idx="4951">
                  <c:v>174255.0</c:v>
                </c:pt>
                <c:pt idx="4952">
                  <c:v>173744.0</c:v>
                </c:pt>
                <c:pt idx="4953">
                  <c:v>174295.0</c:v>
                </c:pt>
                <c:pt idx="4954">
                  <c:v>173433.0</c:v>
                </c:pt>
                <c:pt idx="4955">
                  <c:v>173812.0</c:v>
                </c:pt>
                <c:pt idx="4956">
                  <c:v>173736.0</c:v>
                </c:pt>
                <c:pt idx="4957">
                  <c:v>174136.0</c:v>
                </c:pt>
                <c:pt idx="4958">
                  <c:v>173384.0</c:v>
                </c:pt>
                <c:pt idx="4959">
                  <c:v>173587.0</c:v>
                </c:pt>
                <c:pt idx="4960">
                  <c:v>174034.0</c:v>
                </c:pt>
                <c:pt idx="4961">
                  <c:v>173477.0</c:v>
                </c:pt>
                <c:pt idx="4962">
                  <c:v>173390.0</c:v>
                </c:pt>
                <c:pt idx="4963">
                  <c:v>173970.0</c:v>
                </c:pt>
                <c:pt idx="4964">
                  <c:v>174179.0</c:v>
                </c:pt>
                <c:pt idx="4965">
                  <c:v>174230.0</c:v>
                </c:pt>
                <c:pt idx="4966">
                  <c:v>173845.0</c:v>
                </c:pt>
                <c:pt idx="4967">
                  <c:v>173612.0</c:v>
                </c:pt>
                <c:pt idx="4968">
                  <c:v>174057.0</c:v>
                </c:pt>
                <c:pt idx="4969">
                  <c:v>174312.0</c:v>
                </c:pt>
                <c:pt idx="4970">
                  <c:v>174660.0</c:v>
                </c:pt>
                <c:pt idx="4971">
                  <c:v>174800.0</c:v>
                </c:pt>
                <c:pt idx="4972">
                  <c:v>174086.0</c:v>
                </c:pt>
                <c:pt idx="4973">
                  <c:v>174247.0</c:v>
                </c:pt>
                <c:pt idx="4974">
                  <c:v>175146.0</c:v>
                </c:pt>
                <c:pt idx="4975">
                  <c:v>174582.0</c:v>
                </c:pt>
                <c:pt idx="4976">
                  <c:v>174005.0</c:v>
                </c:pt>
                <c:pt idx="4977">
                  <c:v>174038.0</c:v>
                </c:pt>
                <c:pt idx="4978">
                  <c:v>174634.0</c:v>
                </c:pt>
                <c:pt idx="4979">
                  <c:v>174169.0</c:v>
                </c:pt>
                <c:pt idx="4980">
                  <c:v>174625.0</c:v>
                </c:pt>
                <c:pt idx="4981">
                  <c:v>174001.0</c:v>
                </c:pt>
                <c:pt idx="4982">
                  <c:v>174198.0</c:v>
                </c:pt>
                <c:pt idx="4983">
                  <c:v>174083.0</c:v>
                </c:pt>
                <c:pt idx="4984">
                  <c:v>174489.0</c:v>
                </c:pt>
                <c:pt idx="4985">
                  <c:v>174203.0</c:v>
                </c:pt>
                <c:pt idx="4986">
                  <c:v>174351.0</c:v>
                </c:pt>
                <c:pt idx="4987">
                  <c:v>174219.0</c:v>
                </c:pt>
                <c:pt idx="4988">
                  <c:v>174603.0</c:v>
                </c:pt>
                <c:pt idx="4989">
                  <c:v>174646.0</c:v>
                </c:pt>
                <c:pt idx="4990">
                  <c:v>174675.0</c:v>
                </c:pt>
                <c:pt idx="4991">
                  <c:v>175066.0</c:v>
                </c:pt>
                <c:pt idx="4992">
                  <c:v>174486.0</c:v>
                </c:pt>
                <c:pt idx="4993">
                  <c:v>174976.0</c:v>
                </c:pt>
                <c:pt idx="4994">
                  <c:v>174353.0</c:v>
                </c:pt>
                <c:pt idx="4995">
                  <c:v>174479.0</c:v>
                </c:pt>
                <c:pt idx="4996">
                  <c:v>174487.0</c:v>
                </c:pt>
                <c:pt idx="4997">
                  <c:v>174612.0</c:v>
                </c:pt>
                <c:pt idx="4998">
                  <c:v>174672.0</c:v>
                </c:pt>
                <c:pt idx="4999">
                  <c:v>174876.0</c:v>
                </c:pt>
                <c:pt idx="5000">
                  <c:v>174934.0</c:v>
                </c:pt>
                <c:pt idx="5001">
                  <c:v>174723.0</c:v>
                </c:pt>
                <c:pt idx="5002">
                  <c:v>174601.0</c:v>
                </c:pt>
                <c:pt idx="5003">
                  <c:v>174730.0</c:v>
                </c:pt>
                <c:pt idx="5004">
                  <c:v>174445.0</c:v>
                </c:pt>
                <c:pt idx="5005">
                  <c:v>175420.0</c:v>
                </c:pt>
                <c:pt idx="5006">
                  <c:v>174612.0</c:v>
                </c:pt>
                <c:pt idx="5007">
                  <c:v>175456.0</c:v>
                </c:pt>
                <c:pt idx="5008">
                  <c:v>174714.0</c:v>
                </c:pt>
                <c:pt idx="5009">
                  <c:v>175076.0</c:v>
                </c:pt>
                <c:pt idx="5010">
                  <c:v>175372.0</c:v>
                </c:pt>
                <c:pt idx="5011">
                  <c:v>175339.0</c:v>
                </c:pt>
                <c:pt idx="5012">
                  <c:v>175251.0</c:v>
                </c:pt>
                <c:pt idx="5013">
                  <c:v>174778.0</c:v>
                </c:pt>
                <c:pt idx="5014">
                  <c:v>175479.0</c:v>
                </c:pt>
                <c:pt idx="5015">
                  <c:v>175241.0</c:v>
                </c:pt>
                <c:pt idx="5016">
                  <c:v>175580.0</c:v>
                </c:pt>
                <c:pt idx="5017">
                  <c:v>175195.0</c:v>
                </c:pt>
                <c:pt idx="5018">
                  <c:v>174009.0</c:v>
                </c:pt>
                <c:pt idx="5019">
                  <c:v>175123.0</c:v>
                </c:pt>
                <c:pt idx="5020">
                  <c:v>174744.0</c:v>
                </c:pt>
                <c:pt idx="5021">
                  <c:v>174839.0</c:v>
                </c:pt>
                <c:pt idx="5022">
                  <c:v>174756.0</c:v>
                </c:pt>
                <c:pt idx="5023">
                  <c:v>175691.0</c:v>
                </c:pt>
                <c:pt idx="5024">
                  <c:v>175234.0</c:v>
                </c:pt>
                <c:pt idx="5025">
                  <c:v>175464.0</c:v>
                </c:pt>
                <c:pt idx="5026">
                  <c:v>175120.0</c:v>
                </c:pt>
                <c:pt idx="5027">
                  <c:v>174996.0</c:v>
                </c:pt>
                <c:pt idx="5028">
                  <c:v>175101.0</c:v>
                </c:pt>
                <c:pt idx="5029">
                  <c:v>175248.0</c:v>
                </c:pt>
                <c:pt idx="5030">
                  <c:v>175442.0</c:v>
                </c:pt>
                <c:pt idx="5031">
                  <c:v>176317.0</c:v>
                </c:pt>
                <c:pt idx="5032">
                  <c:v>174980.0</c:v>
                </c:pt>
                <c:pt idx="5033">
                  <c:v>175184.0</c:v>
                </c:pt>
                <c:pt idx="5034">
                  <c:v>175869.0</c:v>
                </c:pt>
                <c:pt idx="5035">
                  <c:v>175850.0</c:v>
                </c:pt>
                <c:pt idx="5036">
                  <c:v>174969.0</c:v>
                </c:pt>
                <c:pt idx="5037">
                  <c:v>175654.0</c:v>
                </c:pt>
                <c:pt idx="5038">
                  <c:v>175078.0</c:v>
                </c:pt>
                <c:pt idx="5039">
                  <c:v>176106.0</c:v>
                </c:pt>
                <c:pt idx="5040">
                  <c:v>175535.0</c:v>
                </c:pt>
                <c:pt idx="5041">
                  <c:v>175257.0</c:v>
                </c:pt>
                <c:pt idx="5042">
                  <c:v>175386.0</c:v>
                </c:pt>
                <c:pt idx="5043">
                  <c:v>175477.0</c:v>
                </c:pt>
                <c:pt idx="5044">
                  <c:v>175846.0</c:v>
                </c:pt>
                <c:pt idx="5045">
                  <c:v>176318.0</c:v>
                </c:pt>
                <c:pt idx="5046">
                  <c:v>175765.0</c:v>
                </c:pt>
                <c:pt idx="5047">
                  <c:v>175828.0</c:v>
                </c:pt>
                <c:pt idx="5048">
                  <c:v>175643.0</c:v>
                </c:pt>
                <c:pt idx="5049">
                  <c:v>175953.0</c:v>
                </c:pt>
                <c:pt idx="5050">
                  <c:v>176248.0</c:v>
                </c:pt>
                <c:pt idx="5051">
                  <c:v>175511.0</c:v>
                </c:pt>
                <c:pt idx="5052">
                  <c:v>175609.0</c:v>
                </c:pt>
                <c:pt idx="5053">
                  <c:v>175215.0</c:v>
                </c:pt>
                <c:pt idx="5054">
                  <c:v>175943.0</c:v>
                </c:pt>
                <c:pt idx="5055">
                  <c:v>176159.0</c:v>
                </c:pt>
                <c:pt idx="5056">
                  <c:v>176057.0</c:v>
                </c:pt>
                <c:pt idx="5057">
                  <c:v>175561.0</c:v>
                </c:pt>
                <c:pt idx="5058">
                  <c:v>176470.0</c:v>
                </c:pt>
                <c:pt idx="5059">
                  <c:v>175813.0</c:v>
                </c:pt>
                <c:pt idx="5060">
                  <c:v>176124.0</c:v>
                </c:pt>
                <c:pt idx="5061">
                  <c:v>176590.0</c:v>
                </c:pt>
                <c:pt idx="5062">
                  <c:v>175975.0</c:v>
                </c:pt>
                <c:pt idx="5063">
                  <c:v>176216.0</c:v>
                </c:pt>
                <c:pt idx="5064">
                  <c:v>176319.0</c:v>
                </c:pt>
                <c:pt idx="5065">
                  <c:v>176687.0</c:v>
                </c:pt>
                <c:pt idx="5066">
                  <c:v>176295.0</c:v>
                </c:pt>
                <c:pt idx="5067">
                  <c:v>176694.0</c:v>
                </c:pt>
                <c:pt idx="5068">
                  <c:v>176596.0</c:v>
                </c:pt>
                <c:pt idx="5069">
                  <c:v>177199.0</c:v>
                </c:pt>
                <c:pt idx="5070">
                  <c:v>175615.0</c:v>
                </c:pt>
                <c:pt idx="5071">
                  <c:v>176162.0</c:v>
                </c:pt>
                <c:pt idx="5072">
                  <c:v>175753.0</c:v>
                </c:pt>
                <c:pt idx="5073">
                  <c:v>176462.0</c:v>
                </c:pt>
                <c:pt idx="5074">
                  <c:v>176247.0</c:v>
                </c:pt>
                <c:pt idx="5075">
                  <c:v>176872.0</c:v>
                </c:pt>
                <c:pt idx="5076">
                  <c:v>176932.0</c:v>
                </c:pt>
                <c:pt idx="5077">
                  <c:v>176784.0</c:v>
                </c:pt>
                <c:pt idx="5078">
                  <c:v>175959.0</c:v>
                </c:pt>
                <c:pt idx="5079">
                  <c:v>176680.0</c:v>
                </c:pt>
                <c:pt idx="5080">
                  <c:v>176845.0</c:v>
                </c:pt>
                <c:pt idx="5081">
                  <c:v>176391.0</c:v>
                </c:pt>
                <c:pt idx="5082">
                  <c:v>177146.0</c:v>
                </c:pt>
                <c:pt idx="5083">
                  <c:v>176617.0</c:v>
                </c:pt>
                <c:pt idx="5084">
                  <c:v>176789.0</c:v>
                </c:pt>
                <c:pt idx="5085">
                  <c:v>177069.0</c:v>
                </c:pt>
                <c:pt idx="5086">
                  <c:v>176674.0</c:v>
                </c:pt>
                <c:pt idx="5087">
                  <c:v>176546.0</c:v>
                </c:pt>
                <c:pt idx="5088">
                  <c:v>176956.0</c:v>
                </c:pt>
                <c:pt idx="5089">
                  <c:v>177321.0</c:v>
                </c:pt>
                <c:pt idx="5090">
                  <c:v>176742.0</c:v>
                </c:pt>
                <c:pt idx="5091">
                  <c:v>176399.0</c:v>
                </c:pt>
                <c:pt idx="5092">
                  <c:v>177085.0</c:v>
                </c:pt>
                <c:pt idx="5093">
                  <c:v>177452.0</c:v>
                </c:pt>
                <c:pt idx="5094">
                  <c:v>177100.0</c:v>
                </c:pt>
                <c:pt idx="5095">
                  <c:v>176953.0</c:v>
                </c:pt>
                <c:pt idx="5096">
                  <c:v>177160.0</c:v>
                </c:pt>
                <c:pt idx="5097">
                  <c:v>176559.0</c:v>
                </c:pt>
                <c:pt idx="5098">
                  <c:v>176796.0</c:v>
                </c:pt>
                <c:pt idx="5099">
                  <c:v>176946.0</c:v>
                </c:pt>
                <c:pt idx="5100">
                  <c:v>177163.0</c:v>
                </c:pt>
                <c:pt idx="5101">
                  <c:v>176863.0</c:v>
                </c:pt>
                <c:pt idx="5102">
                  <c:v>176375.0</c:v>
                </c:pt>
                <c:pt idx="5103">
                  <c:v>177230.0</c:v>
                </c:pt>
                <c:pt idx="5104">
                  <c:v>177419.0</c:v>
                </c:pt>
                <c:pt idx="5105">
                  <c:v>176875.0</c:v>
                </c:pt>
                <c:pt idx="5106">
                  <c:v>177167.0</c:v>
                </c:pt>
                <c:pt idx="5107">
                  <c:v>177464.0</c:v>
                </c:pt>
                <c:pt idx="5108">
                  <c:v>177655.0</c:v>
                </c:pt>
                <c:pt idx="5109">
                  <c:v>177633.0</c:v>
                </c:pt>
                <c:pt idx="5110">
                  <c:v>177517.0</c:v>
                </c:pt>
                <c:pt idx="5111">
                  <c:v>177431.0</c:v>
                </c:pt>
                <c:pt idx="5112">
                  <c:v>176427.0</c:v>
                </c:pt>
                <c:pt idx="5113">
                  <c:v>177272.0</c:v>
                </c:pt>
                <c:pt idx="5114">
                  <c:v>176927.0</c:v>
                </c:pt>
                <c:pt idx="5115">
                  <c:v>176524.0</c:v>
                </c:pt>
                <c:pt idx="5116">
                  <c:v>176918.0</c:v>
                </c:pt>
                <c:pt idx="5117">
                  <c:v>177005.0</c:v>
                </c:pt>
                <c:pt idx="5118">
                  <c:v>177125.0</c:v>
                </c:pt>
                <c:pt idx="5119">
                  <c:v>177043.0</c:v>
                </c:pt>
                <c:pt idx="5120">
                  <c:v>176926.0</c:v>
                </c:pt>
                <c:pt idx="5121">
                  <c:v>177702.0</c:v>
                </c:pt>
                <c:pt idx="5122">
                  <c:v>177731.0</c:v>
                </c:pt>
                <c:pt idx="5123">
                  <c:v>177458.0</c:v>
                </c:pt>
                <c:pt idx="5124">
                  <c:v>177772.0</c:v>
                </c:pt>
                <c:pt idx="5125">
                  <c:v>177831.0</c:v>
                </c:pt>
                <c:pt idx="5126">
                  <c:v>177478.0</c:v>
                </c:pt>
                <c:pt idx="5127">
                  <c:v>177652.0</c:v>
                </c:pt>
                <c:pt idx="5128">
                  <c:v>177698.0</c:v>
                </c:pt>
                <c:pt idx="5129">
                  <c:v>178088.0</c:v>
                </c:pt>
                <c:pt idx="5130">
                  <c:v>177617.0</c:v>
                </c:pt>
                <c:pt idx="5131">
                  <c:v>177570.0</c:v>
                </c:pt>
                <c:pt idx="5132">
                  <c:v>177772.0</c:v>
                </c:pt>
                <c:pt idx="5133">
                  <c:v>177763.0</c:v>
                </c:pt>
                <c:pt idx="5134">
                  <c:v>178017.0</c:v>
                </c:pt>
                <c:pt idx="5135">
                  <c:v>177312.0</c:v>
                </c:pt>
                <c:pt idx="5136">
                  <c:v>177651.0</c:v>
                </c:pt>
                <c:pt idx="5137">
                  <c:v>178135.0</c:v>
                </c:pt>
                <c:pt idx="5138">
                  <c:v>177960.0</c:v>
                </c:pt>
                <c:pt idx="5139">
                  <c:v>177727.0</c:v>
                </c:pt>
                <c:pt idx="5140">
                  <c:v>178334.0</c:v>
                </c:pt>
                <c:pt idx="5141">
                  <c:v>178040.0</c:v>
                </c:pt>
                <c:pt idx="5142">
                  <c:v>178498.0</c:v>
                </c:pt>
                <c:pt idx="5143">
                  <c:v>177657.0</c:v>
                </c:pt>
                <c:pt idx="5144">
                  <c:v>178051.0</c:v>
                </c:pt>
                <c:pt idx="5145">
                  <c:v>178340.0</c:v>
                </c:pt>
                <c:pt idx="5146">
                  <c:v>178058.0</c:v>
                </c:pt>
                <c:pt idx="5147">
                  <c:v>177867.0</c:v>
                </c:pt>
                <c:pt idx="5148">
                  <c:v>177766.0</c:v>
                </c:pt>
                <c:pt idx="5149">
                  <c:v>178508.0</c:v>
                </c:pt>
                <c:pt idx="5150">
                  <c:v>178280.0</c:v>
                </c:pt>
                <c:pt idx="5151">
                  <c:v>178533.0</c:v>
                </c:pt>
                <c:pt idx="5152">
                  <c:v>178311.0</c:v>
                </c:pt>
                <c:pt idx="5153">
                  <c:v>178011.0</c:v>
                </c:pt>
                <c:pt idx="5154">
                  <c:v>177862.0</c:v>
                </c:pt>
                <c:pt idx="5155">
                  <c:v>178888.0</c:v>
                </c:pt>
                <c:pt idx="5156">
                  <c:v>178559.0</c:v>
                </c:pt>
                <c:pt idx="5157">
                  <c:v>178611.0</c:v>
                </c:pt>
                <c:pt idx="5158">
                  <c:v>178189.0</c:v>
                </c:pt>
                <c:pt idx="5159">
                  <c:v>177916.0</c:v>
                </c:pt>
                <c:pt idx="5160">
                  <c:v>178401.0</c:v>
                </c:pt>
                <c:pt idx="5161">
                  <c:v>177932.0</c:v>
                </c:pt>
                <c:pt idx="5162">
                  <c:v>178813.0</c:v>
                </c:pt>
                <c:pt idx="5163">
                  <c:v>178884.0</c:v>
                </c:pt>
                <c:pt idx="5164">
                  <c:v>178652.0</c:v>
                </c:pt>
                <c:pt idx="5165">
                  <c:v>178914.0</c:v>
                </c:pt>
                <c:pt idx="5166">
                  <c:v>178352.0</c:v>
                </c:pt>
                <c:pt idx="5167">
                  <c:v>178269.0</c:v>
                </c:pt>
                <c:pt idx="5168">
                  <c:v>178628.0</c:v>
                </c:pt>
                <c:pt idx="5169">
                  <c:v>178257.0</c:v>
                </c:pt>
                <c:pt idx="5170">
                  <c:v>178196.0</c:v>
                </c:pt>
                <c:pt idx="5171">
                  <c:v>178909.0</c:v>
                </c:pt>
                <c:pt idx="5172">
                  <c:v>178467.0</c:v>
                </c:pt>
                <c:pt idx="5173">
                  <c:v>178443.0</c:v>
                </c:pt>
                <c:pt idx="5174">
                  <c:v>178814.0</c:v>
                </c:pt>
                <c:pt idx="5175">
                  <c:v>178503.0</c:v>
                </c:pt>
                <c:pt idx="5176">
                  <c:v>178945.0</c:v>
                </c:pt>
                <c:pt idx="5177">
                  <c:v>178568.0</c:v>
                </c:pt>
                <c:pt idx="5178">
                  <c:v>178613.0</c:v>
                </c:pt>
                <c:pt idx="5179">
                  <c:v>178897.0</c:v>
                </c:pt>
                <c:pt idx="5180">
                  <c:v>178702.0</c:v>
                </c:pt>
                <c:pt idx="5181">
                  <c:v>178321.0</c:v>
                </c:pt>
                <c:pt idx="5182">
                  <c:v>178929.0</c:v>
                </c:pt>
                <c:pt idx="5183">
                  <c:v>178672.0</c:v>
                </c:pt>
                <c:pt idx="5184">
                  <c:v>178990.0</c:v>
                </c:pt>
                <c:pt idx="5185">
                  <c:v>178524.0</c:v>
                </c:pt>
                <c:pt idx="5186">
                  <c:v>178669.0</c:v>
                </c:pt>
                <c:pt idx="5187">
                  <c:v>179353.0</c:v>
                </c:pt>
                <c:pt idx="5188">
                  <c:v>178796.0</c:v>
                </c:pt>
                <c:pt idx="5189">
                  <c:v>178746.0</c:v>
                </c:pt>
                <c:pt idx="5190">
                  <c:v>179218.0</c:v>
                </c:pt>
                <c:pt idx="5191">
                  <c:v>178724.0</c:v>
                </c:pt>
                <c:pt idx="5192">
                  <c:v>179527.0</c:v>
                </c:pt>
                <c:pt idx="5193">
                  <c:v>179150.0</c:v>
                </c:pt>
                <c:pt idx="5194">
                  <c:v>178924.0</c:v>
                </c:pt>
                <c:pt idx="5195">
                  <c:v>178704.0</c:v>
                </c:pt>
                <c:pt idx="5196">
                  <c:v>179316.0</c:v>
                </c:pt>
                <c:pt idx="5197">
                  <c:v>179664.0</c:v>
                </c:pt>
                <c:pt idx="5198">
                  <c:v>179546.0</c:v>
                </c:pt>
                <c:pt idx="5199">
                  <c:v>179698.0</c:v>
                </c:pt>
                <c:pt idx="5200">
                  <c:v>179591.0</c:v>
                </c:pt>
                <c:pt idx="5201">
                  <c:v>179408.0</c:v>
                </c:pt>
                <c:pt idx="5202">
                  <c:v>179347.0</c:v>
                </c:pt>
                <c:pt idx="5203">
                  <c:v>179209.0</c:v>
                </c:pt>
                <c:pt idx="5204">
                  <c:v>179326.0</c:v>
                </c:pt>
                <c:pt idx="5205">
                  <c:v>179760.0</c:v>
                </c:pt>
                <c:pt idx="5206">
                  <c:v>179212.0</c:v>
                </c:pt>
                <c:pt idx="5207">
                  <c:v>179684.0</c:v>
                </c:pt>
                <c:pt idx="5208">
                  <c:v>179529.0</c:v>
                </c:pt>
                <c:pt idx="5209">
                  <c:v>179088.0</c:v>
                </c:pt>
                <c:pt idx="5210">
                  <c:v>179309.0</c:v>
                </c:pt>
                <c:pt idx="5211">
                  <c:v>179646.0</c:v>
                </c:pt>
                <c:pt idx="5212">
                  <c:v>180182.0</c:v>
                </c:pt>
                <c:pt idx="5213">
                  <c:v>179536.0</c:v>
                </c:pt>
                <c:pt idx="5214">
                  <c:v>179596.0</c:v>
                </c:pt>
                <c:pt idx="5215">
                  <c:v>179471.0</c:v>
                </c:pt>
                <c:pt idx="5216">
                  <c:v>179269.0</c:v>
                </c:pt>
                <c:pt idx="5217">
                  <c:v>179600.0</c:v>
                </c:pt>
                <c:pt idx="5218">
                  <c:v>179950.0</c:v>
                </c:pt>
                <c:pt idx="5219">
                  <c:v>179696.0</c:v>
                </c:pt>
                <c:pt idx="5220">
                  <c:v>179488.0</c:v>
                </c:pt>
                <c:pt idx="5221">
                  <c:v>179745.0</c:v>
                </c:pt>
                <c:pt idx="5222">
                  <c:v>179470.0</c:v>
                </c:pt>
                <c:pt idx="5223">
                  <c:v>179488.0</c:v>
                </c:pt>
                <c:pt idx="5224">
                  <c:v>180323.0</c:v>
                </c:pt>
                <c:pt idx="5225">
                  <c:v>179445.0</c:v>
                </c:pt>
                <c:pt idx="5226">
                  <c:v>179944.0</c:v>
                </c:pt>
                <c:pt idx="5227">
                  <c:v>179557.0</c:v>
                </c:pt>
                <c:pt idx="5228">
                  <c:v>180135.0</c:v>
                </c:pt>
                <c:pt idx="5229">
                  <c:v>179998.0</c:v>
                </c:pt>
                <c:pt idx="5230">
                  <c:v>180083.0</c:v>
                </c:pt>
                <c:pt idx="5231">
                  <c:v>180107.0</c:v>
                </c:pt>
                <c:pt idx="5232">
                  <c:v>179769.0</c:v>
                </c:pt>
                <c:pt idx="5233">
                  <c:v>180182.0</c:v>
                </c:pt>
                <c:pt idx="5234">
                  <c:v>180116.0</c:v>
                </c:pt>
                <c:pt idx="5235">
                  <c:v>179968.0</c:v>
                </c:pt>
                <c:pt idx="5236">
                  <c:v>180792.0</c:v>
                </c:pt>
                <c:pt idx="5237">
                  <c:v>180323.0</c:v>
                </c:pt>
                <c:pt idx="5238">
                  <c:v>180538.0</c:v>
                </c:pt>
                <c:pt idx="5239">
                  <c:v>179924.0</c:v>
                </c:pt>
                <c:pt idx="5240">
                  <c:v>180661.0</c:v>
                </c:pt>
                <c:pt idx="5241">
                  <c:v>180004.0</c:v>
                </c:pt>
                <c:pt idx="5242">
                  <c:v>180076.0</c:v>
                </c:pt>
                <c:pt idx="5243">
                  <c:v>179841.0</c:v>
                </c:pt>
                <c:pt idx="5244">
                  <c:v>179241.0</c:v>
                </c:pt>
                <c:pt idx="5245">
                  <c:v>180427.0</c:v>
                </c:pt>
                <c:pt idx="5246">
                  <c:v>180096.0</c:v>
                </c:pt>
                <c:pt idx="5247">
                  <c:v>179985.0</c:v>
                </c:pt>
                <c:pt idx="5248">
                  <c:v>180495.0</c:v>
                </c:pt>
                <c:pt idx="5249">
                  <c:v>180888.0</c:v>
                </c:pt>
                <c:pt idx="5250">
                  <c:v>179749.0</c:v>
                </c:pt>
                <c:pt idx="5251">
                  <c:v>179856.0</c:v>
                </c:pt>
                <c:pt idx="5252">
                  <c:v>180619.0</c:v>
                </c:pt>
                <c:pt idx="5253">
                  <c:v>179922.0</c:v>
                </c:pt>
                <c:pt idx="5254">
                  <c:v>180605.0</c:v>
                </c:pt>
                <c:pt idx="5255">
                  <c:v>180155.0</c:v>
                </c:pt>
                <c:pt idx="5256">
                  <c:v>180413.0</c:v>
                </c:pt>
                <c:pt idx="5257">
                  <c:v>181132.0</c:v>
                </c:pt>
                <c:pt idx="5258">
                  <c:v>181473.0</c:v>
                </c:pt>
                <c:pt idx="5259">
                  <c:v>180540.0</c:v>
                </c:pt>
                <c:pt idx="5260">
                  <c:v>180307.0</c:v>
                </c:pt>
                <c:pt idx="5261">
                  <c:v>180936.0</c:v>
                </c:pt>
                <c:pt idx="5262">
                  <c:v>180324.0</c:v>
                </c:pt>
                <c:pt idx="5263">
                  <c:v>180415.0</c:v>
                </c:pt>
                <c:pt idx="5264">
                  <c:v>180277.0</c:v>
                </c:pt>
                <c:pt idx="5265">
                  <c:v>181085.0</c:v>
                </c:pt>
                <c:pt idx="5266">
                  <c:v>180768.0</c:v>
                </c:pt>
                <c:pt idx="5267">
                  <c:v>180969.0</c:v>
                </c:pt>
                <c:pt idx="5268">
                  <c:v>180841.0</c:v>
                </c:pt>
                <c:pt idx="5269">
                  <c:v>180843.0</c:v>
                </c:pt>
                <c:pt idx="5270">
                  <c:v>181296.0</c:v>
                </c:pt>
                <c:pt idx="5271">
                  <c:v>181161.0</c:v>
                </c:pt>
                <c:pt idx="5272">
                  <c:v>180665.0</c:v>
                </c:pt>
                <c:pt idx="5273">
                  <c:v>180951.0</c:v>
                </c:pt>
                <c:pt idx="5274">
                  <c:v>180122.0</c:v>
                </c:pt>
                <c:pt idx="5275">
                  <c:v>180573.0</c:v>
                </c:pt>
                <c:pt idx="5276">
                  <c:v>180715.0</c:v>
                </c:pt>
                <c:pt idx="5277">
                  <c:v>180729.0</c:v>
                </c:pt>
                <c:pt idx="5278">
                  <c:v>181209.0</c:v>
                </c:pt>
                <c:pt idx="5279">
                  <c:v>181294.0</c:v>
                </c:pt>
                <c:pt idx="5280">
                  <c:v>181472.0</c:v>
                </c:pt>
                <c:pt idx="5281">
                  <c:v>181137.0</c:v>
                </c:pt>
                <c:pt idx="5282">
                  <c:v>180840.0</c:v>
                </c:pt>
                <c:pt idx="5283">
                  <c:v>181165.0</c:v>
                </c:pt>
                <c:pt idx="5284">
                  <c:v>180849.0</c:v>
                </c:pt>
                <c:pt idx="5285">
                  <c:v>181183.0</c:v>
                </c:pt>
                <c:pt idx="5286">
                  <c:v>181077.0</c:v>
                </c:pt>
                <c:pt idx="5287">
                  <c:v>181835.0</c:v>
                </c:pt>
                <c:pt idx="5288">
                  <c:v>181157.0</c:v>
                </c:pt>
                <c:pt idx="5289">
                  <c:v>181241.0</c:v>
                </c:pt>
                <c:pt idx="5290">
                  <c:v>181257.0</c:v>
                </c:pt>
                <c:pt idx="5291">
                  <c:v>181443.0</c:v>
                </c:pt>
                <c:pt idx="5292">
                  <c:v>182203.0</c:v>
                </c:pt>
                <c:pt idx="5293">
                  <c:v>181277.0</c:v>
                </c:pt>
                <c:pt idx="5294">
                  <c:v>181035.0</c:v>
                </c:pt>
                <c:pt idx="5295">
                  <c:v>181402.0</c:v>
                </c:pt>
                <c:pt idx="5296">
                  <c:v>181928.0</c:v>
                </c:pt>
                <c:pt idx="5297">
                  <c:v>180939.0</c:v>
                </c:pt>
                <c:pt idx="5298">
                  <c:v>181090.0</c:v>
                </c:pt>
                <c:pt idx="5299">
                  <c:v>181288.0</c:v>
                </c:pt>
                <c:pt idx="5300">
                  <c:v>181308.0</c:v>
                </c:pt>
                <c:pt idx="5301">
                  <c:v>181346.0</c:v>
                </c:pt>
                <c:pt idx="5302">
                  <c:v>181293.0</c:v>
                </c:pt>
                <c:pt idx="5303">
                  <c:v>181213.0</c:v>
                </c:pt>
                <c:pt idx="5304">
                  <c:v>181127.0</c:v>
                </c:pt>
                <c:pt idx="5305">
                  <c:v>181941.0</c:v>
                </c:pt>
                <c:pt idx="5306">
                  <c:v>181611.0</c:v>
                </c:pt>
                <c:pt idx="5307">
                  <c:v>181786.0</c:v>
                </c:pt>
                <c:pt idx="5308">
                  <c:v>181982.0</c:v>
                </c:pt>
                <c:pt idx="5309">
                  <c:v>181374.0</c:v>
                </c:pt>
                <c:pt idx="5310">
                  <c:v>181595.0</c:v>
                </c:pt>
                <c:pt idx="5311">
                  <c:v>181780.0</c:v>
                </c:pt>
                <c:pt idx="5312">
                  <c:v>181325.0</c:v>
                </c:pt>
                <c:pt idx="5313">
                  <c:v>181977.0</c:v>
                </c:pt>
                <c:pt idx="5314">
                  <c:v>181694.0</c:v>
                </c:pt>
                <c:pt idx="5315">
                  <c:v>181584.0</c:v>
                </c:pt>
                <c:pt idx="5316">
                  <c:v>181041.0</c:v>
                </c:pt>
                <c:pt idx="5317">
                  <c:v>181696.0</c:v>
                </c:pt>
                <c:pt idx="5318">
                  <c:v>181669.0</c:v>
                </c:pt>
                <c:pt idx="5319">
                  <c:v>182017.0</c:v>
                </c:pt>
                <c:pt idx="5320">
                  <c:v>181613.0</c:v>
                </c:pt>
                <c:pt idx="5321">
                  <c:v>181645.0</c:v>
                </c:pt>
                <c:pt idx="5322">
                  <c:v>181396.0</c:v>
                </c:pt>
                <c:pt idx="5323">
                  <c:v>182257.0</c:v>
                </c:pt>
                <c:pt idx="5324">
                  <c:v>181966.0</c:v>
                </c:pt>
                <c:pt idx="5325">
                  <c:v>181839.0</c:v>
                </c:pt>
                <c:pt idx="5326">
                  <c:v>182341.0</c:v>
                </c:pt>
                <c:pt idx="5327">
                  <c:v>181702.0</c:v>
                </c:pt>
                <c:pt idx="5328">
                  <c:v>182063.0</c:v>
                </c:pt>
                <c:pt idx="5329">
                  <c:v>181623.0</c:v>
                </c:pt>
                <c:pt idx="5330">
                  <c:v>181799.0</c:v>
                </c:pt>
                <c:pt idx="5331">
                  <c:v>181998.0</c:v>
                </c:pt>
                <c:pt idx="5332">
                  <c:v>182167.0</c:v>
                </c:pt>
                <c:pt idx="5333">
                  <c:v>182243.0</c:v>
                </c:pt>
                <c:pt idx="5334">
                  <c:v>181952.0</c:v>
                </c:pt>
                <c:pt idx="5335">
                  <c:v>181957.0</c:v>
                </c:pt>
                <c:pt idx="5336">
                  <c:v>182283.0</c:v>
                </c:pt>
                <c:pt idx="5337">
                  <c:v>181902.0</c:v>
                </c:pt>
                <c:pt idx="5338">
                  <c:v>181602.0</c:v>
                </c:pt>
                <c:pt idx="5339">
                  <c:v>182316.0</c:v>
                </c:pt>
                <c:pt idx="5340">
                  <c:v>182025.0</c:v>
                </c:pt>
                <c:pt idx="5341">
                  <c:v>182444.0</c:v>
                </c:pt>
                <c:pt idx="5342">
                  <c:v>182473.0</c:v>
                </c:pt>
                <c:pt idx="5343">
                  <c:v>182398.0</c:v>
                </c:pt>
                <c:pt idx="5344">
                  <c:v>181975.0</c:v>
                </c:pt>
                <c:pt idx="5345">
                  <c:v>182966.0</c:v>
                </c:pt>
                <c:pt idx="5346">
                  <c:v>182888.0</c:v>
                </c:pt>
                <c:pt idx="5347">
                  <c:v>182648.0</c:v>
                </c:pt>
                <c:pt idx="5348">
                  <c:v>182075.0</c:v>
                </c:pt>
                <c:pt idx="5349">
                  <c:v>182693.0</c:v>
                </c:pt>
                <c:pt idx="5350">
                  <c:v>183131.0</c:v>
                </c:pt>
                <c:pt idx="5351">
                  <c:v>182504.0</c:v>
                </c:pt>
                <c:pt idx="5352">
                  <c:v>182713.0</c:v>
                </c:pt>
                <c:pt idx="5353">
                  <c:v>182489.0</c:v>
                </c:pt>
                <c:pt idx="5354">
                  <c:v>182497.0</c:v>
                </c:pt>
                <c:pt idx="5355">
                  <c:v>182719.0</c:v>
                </c:pt>
                <c:pt idx="5356">
                  <c:v>182723.0</c:v>
                </c:pt>
                <c:pt idx="5357">
                  <c:v>182519.0</c:v>
                </c:pt>
                <c:pt idx="5358">
                  <c:v>183434.0</c:v>
                </c:pt>
                <c:pt idx="5359">
                  <c:v>182896.0</c:v>
                </c:pt>
                <c:pt idx="5360">
                  <c:v>182841.0</c:v>
                </c:pt>
                <c:pt idx="5361">
                  <c:v>182422.0</c:v>
                </c:pt>
                <c:pt idx="5362">
                  <c:v>183132.0</c:v>
                </c:pt>
                <c:pt idx="5363">
                  <c:v>183550.0</c:v>
                </c:pt>
                <c:pt idx="5364">
                  <c:v>182653.0</c:v>
                </c:pt>
                <c:pt idx="5365">
                  <c:v>182872.0</c:v>
                </c:pt>
                <c:pt idx="5366">
                  <c:v>182794.0</c:v>
                </c:pt>
                <c:pt idx="5367">
                  <c:v>182635.0</c:v>
                </c:pt>
                <c:pt idx="5368">
                  <c:v>181954.0</c:v>
                </c:pt>
                <c:pt idx="5369">
                  <c:v>182648.0</c:v>
                </c:pt>
                <c:pt idx="5370">
                  <c:v>182348.0</c:v>
                </c:pt>
                <c:pt idx="5371">
                  <c:v>182597.0</c:v>
                </c:pt>
                <c:pt idx="5372">
                  <c:v>183094.0</c:v>
                </c:pt>
                <c:pt idx="5373">
                  <c:v>182650.0</c:v>
                </c:pt>
                <c:pt idx="5374">
                  <c:v>183102.0</c:v>
                </c:pt>
                <c:pt idx="5375">
                  <c:v>183154.0</c:v>
                </c:pt>
                <c:pt idx="5376">
                  <c:v>182824.0</c:v>
                </c:pt>
                <c:pt idx="5377">
                  <c:v>182837.0</c:v>
                </c:pt>
                <c:pt idx="5378">
                  <c:v>182792.0</c:v>
                </c:pt>
                <c:pt idx="5379">
                  <c:v>182787.0</c:v>
                </c:pt>
                <c:pt idx="5380">
                  <c:v>183052.0</c:v>
                </c:pt>
                <c:pt idx="5381">
                  <c:v>182627.0</c:v>
                </c:pt>
                <c:pt idx="5382">
                  <c:v>183107.0</c:v>
                </c:pt>
                <c:pt idx="5383">
                  <c:v>183303.0</c:v>
                </c:pt>
                <c:pt idx="5384">
                  <c:v>183356.0</c:v>
                </c:pt>
                <c:pt idx="5385">
                  <c:v>183566.0</c:v>
                </c:pt>
                <c:pt idx="5386">
                  <c:v>183708.0</c:v>
                </c:pt>
                <c:pt idx="5387">
                  <c:v>183043.0</c:v>
                </c:pt>
                <c:pt idx="5388">
                  <c:v>182961.0</c:v>
                </c:pt>
                <c:pt idx="5389">
                  <c:v>183739.0</c:v>
                </c:pt>
                <c:pt idx="5390">
                  <c:v>182877.0</c:v>
                </c:pt>
                <c:pt idx="5391">
                  <c:v>183035.0</c:v>
                </c:pt>
                <c:pt idx="5392">
                  <c:v>183506.0</c:v>
                </c:pt>
                <c:pt idx="5393">
                  <c:v>183304.0</c:v>
                </c:pt>
                <c:pt idx="5394">
                  <c:v>183530.0</c:v>
                </c:pt>
                <c:pt idx="5395">
                  <c:v>183776.0</c:v>
                </c:pt>
                <c:pt idx="5396">
                  <c:v>183218.0</c:v>
                </c:pt>
                <c:pt idx="5397">
                  <c:v>182970.0</c:v>
                </c:pt>
                <c:pt idx="5398">
                  <c:v>183486.0</c:v>
                </c:pt>
                <c:pt idx="5399">
                  <c:v>183898.0</c:v>
                </c:pt>
                <c:pt idx="5400">
                  <c:v>183917.0</c:v>
                </c:pt>
                <c:pt idx="5401">
                  <c:v>183670.0</c:v>
                </c:pt>
                <c:pt idx="5402">
                  <c:v>183956.0</c:v>
                </c:pt>
                <c:pt idx="5403">
                  <c:v>183779.0</c:v>
                </c:pt>
                <c:pt idx="5404">
                  <c:v>184118.0</c:v>
                </c:pt>
                <c:pt idx="5405">
                  <c:v>183689.0</c:v>
                </c:pt>
                <c:pt idx="5406">
                  <c:v>183424.0</c:v>
                </c:pt>
                <c:pt idx="5407">
                  <c:v>183728.0</c:v>
                </c:pt>
                <c:pt idx="5408">
                  <c:v>183638.0</c:v>
                </c:pt>
                <c:pt idx="5409">
                  <c:v>183661.0</c:v>
                </c:pt>
                <c:pt idx="5410">
                  <c:v>183768.0</c:v>
                </c:pt>
                <c:pt idx="5411">
                  <c:v>183821.0</c:v>
                </c:pt>
                <c:pt idx="5412">
                  <c:v>183913.0</c:v>
                </c:pt>
                <c:pt idx="5413">
                  <c:v>183045.0</c:v>
                </c:pt>
                <c:pt idx="5414">
                  <c:v>184024.0</c:v>
                </c:pt>
                <c:pt idx="5415">
                  <c:v>183789.0</c:v>
                </c:pt>
                <c:pt idx="5416">
                  <c:v>183955.0</c:v>
                </c:pt>
                <c:pt idx="5417">
                  <c:v>183935.0</c:v>
                </c:pt>
                <c:pt idx="5418">
                  <c:v>183947.0</c:v>
                </c:pt>
                <c:pt idx="5419">
                  <c:v>184197.0</c:v>
                </c:pt>
                <c:pt idx="5420">
                  <c:v>183190.0</c:v>
                </c:pt>
                <c:pt idx="5421">
                  <c:v>183952.0</c:v>
                </c:pt>
                <c:pt idx="5422">
                  <c:v>184460.0</c:v>
                </c:pt>
                <c:pt idx="5423">
                  <c:v>183930.0</c:v>
                </c:pt>
                <c:pt idx="5424">
                  <c:v>183942.0</c:v>
                </c:pt>
                <c:pt idx="5425">
                  <c:v>183881.0</c:v>
                </c:pt>
                <c:pt idx="5426">
                  <c:v>184218.0</c:v>
                </c:pt>
                <c:pt idx="5427">
                  <c:v>183981.0</c:v>
                </c:pt>
                <c:pt idx="5428">
                  <c:v>183943.0</c:v>
                </c:pt>
                <c:pt idx="5429">
                  <c:v>183722.0</c:v>
                </c:pt>
                <c:pt idx="5430">
                  <c:v>184279.0</c:v>
                </c:pt>
                <c:pt idx="5431">
                  <c:v>184665.0</c:v>
                </c:pt>
                <c:pt idx="5432">
                  <c:v>184853.0</c:v>
                </c:pt>
                <c:pt idx="5433">
                  <c:v>184512.0</c:v>
                </c:pt>
                <c:pt idx="5434">
                  <c:v>184427.0</c:v>
                </c:pt>
                <c:pt idx="5435">
                  <c:v>184250.0</c:v>
                </c:pt>
                <c:pt idx="5436">
                  <c:v>184366.0</c:v>
                </c:pt>
                <c:pt idx="5437">
                  <c:v>183849.0</c:v>
                </c:pt>
                <c:pt idx="5438">
                  <c:v>184598.0</c:v>
                </c:pt>
                <c:pt idx="5439">
                  <c:v>184043.0</c:v>
                </c:pt>
                <c:pt idx="5440">
                  <c:v>184575.0</c:v>
                </c:pt>
                <c:pt idx="5441">
                  <c:v>184191.0</c:v>
                </c:pt>
                <c:pt idx="5442">
                  <c:v>184413.0</c:v>
                </c:pt>
                <c:pt idx="5443">
                  <c:v>184890.0</c:v>
                </c:pt>
                <c:pt idx="5444">
                  <c:v>184241.0</c:v>
                </c:pt>
                <c:pt idx="5445">
                  <c:v>184016.0</c:v>
                </c:pt>
                <c:pt idx="5446">
                  <c:v>184600.0</c:v>
                </c:pt>
                <c:pt idx="5447">
                  <c:v>184582.0</c:v>
                </c:pt>
                <c:pt idx="5448">
                  <c:v>184760.0</c:v>
                </c:pt>
                <c:pt idx="5449">
                  <c:v>184444.0</c:v>
                </c:pt>
                <c:pt idx="5450">
                  <c:v>184934.0</c:v>
                </c:pt>
                <c:pt idx="5451">
                  <c:v>184777.0</c:v>
                </c:pt>
                <c:pt idx="5452">
                  <c:v>184327.0</c:v>
                </c:pt>
                <c:pt idx="5453">
                  <c:v>184279.0</c:v>
                </c:pt>
                <c:pt idx="5454">
                  <c:v>184735.0</c:v>
                </c:pt>
                <c:pt idx="5455">
                  <c:v>184799.0</c:v>
                </c:pt>
                <c:pt idx="5456">
                  <c:v>184479.0</c:v>
                </c:pt>
                <c:pt idx="5457">
                  <c:v>184517.0</c:v>
                </c:pt>
                <c:pt idx="5458">
                  <c:v>184921.0</c:v>
                </c:pt>
                <c:pt idx="5459">
                  <c:v>184909.0</c:v>
                </c:pt>
                <c:pt idx="5460">
                  <c:v>184537.0</c:v>
                </c:pt>
                <c:pt idx="5461">
                  <c:v>185373.0</c:v>
                </c:pt>
                <c:pt idx="5462">
                  <c:v>184830.0</c:v>
                </c:pt>
                <c:pt idx="5463">
                  <c:v>184535.0</c:v>
                </c:pt>
                <c:pt idx="5464">
                  <c:v>185074.0</c:v>
                </c:pt>
                <c:pt idx="5465">
                  <c:v>184462.0</c:v>
                </c:pt>
                <c:pt idx="5466">
                  <c:v>184887.0</c:v>
                </c:pt>
                <c:pt idx="5467">
                  <c:v>184765.0</c:v>
                </c:pt>
                <c:pt idx="5468">
                  <c:v>184478.0</c:v>
                </c:pt>
                <c:pt idx="5469">
                  <c:v>184796.0</c:v>
                </c:pt>
                <c:pt idx="5470">
                  <c:v>184869.0</c:v>
                </c:pt>
                <c:pt idx="5471">
                  <c:v>184585.0</c:v>
                </c:pt>
                <c:pt idx="5472">
                  <c:v>185213.0</c:v>
                </c:pt>
                <c:pt idx="5473">
                  <c:v>185146.0</c:v>
                </c:pt>
                <c:pt idx="5474">
                  <c:v>185200.0</c:v>
                </c:pt>
                <c:pt idx="5475">
                  <c:v>184529.0</c:v>
                </c:pt>
                <c:pt idx="5476">
                  <c:v>185368.0</c:v>
                </c:pt>
                <c:pt idx="5477">
                  <c:v>185236.0</c:v>
                </c:pt>
                <c:pt idx="5478">
                  <c:v>184917.0</c:v>
                </c:pt>
                <c:pt idx="5479">
                  <c:v>185246.0</c:v>
                </c:pt>
                <c:pt idx="5480">
                  <c:v>185333.0</c:v>
                </c:pt>
                <c:pt idx="5481">
                  <c:v>185270.0</c:v>
                </c:pt>
                <c:pt idx="5482">
                  <c:v>184837.0</c:v>
                </c:pt>
                <c:pt idx="5483">
                  <c:v>185607.0</c:v>
                </c:pt>
                <c:pt idx="5484">
                  <c:v>185057.0</c:v>
                </c:pt>
                <c:pt idx="5485">
                  <c:v>184776.0</c:v>
                </c:pt>
                <c:pt idx="5486">
                  <c:v>185323.0</c:v>
                </c:pt>
                <c:pt idx="5487">
                  <c:v>185505.0</c:v>
                </c:pt>
                <c:pt idx="5488">
                  <c:v>185946.0</c:v>
                </c:pt>
                <c:pt idx="5489">
                  <c:v>185692.0</c:v>
                </c:pt>
                <c:pt idx="5490">
                  <c:v>184937.0</c:v>
                </c:pt>
                <c:pt idx="5491">
                  <c:v>185143.0</c:v>
                </c:pt>
                <c:pt idx="5492">
                  <c:v>185314.0</c:v>
                </c:pt>
                <c:pt idx="5493">
                  <c:v>185156.0</c:v>
                </c:pt>
                <c:pt idx="5494">
                  <c:v>185123.0</c:v>
                </c:pt>
                <c:pt idx="5495">
                  <c:v>185818.0</c:v>
                </c:pt>
                <c:pt idx="5496">
                  <c:v>185164.0</c:v>
                </c:pt>
                <c:pt idx="5497">
                  <c:v>185709.0</c:v>
                </c:pt>
                <c:pt idx="5498">
                  <c:v>185707.0</c:v>
                </c:pt>
                <c:pt idx="5499">
                  <c:v>185205.0</c:v>
                </c:pt>
                <c:pt idx="5500">
                  <c:v>185595.0</c:v>
                </c:pt>
                <c:pt idx="5501">
                  <c:v>185459.0</c:v>
                </c:pt>
                <c:pt idx="5502">
                  <c:v>185967.0</c:v>
                </c:pt>
                <c:pt idx="5503">
                  <c:v>185538.0</c:v>
                </c:pt>
                <c:pt idx="5504">
                  <c:v>185639.0</c:v>
                </c:pt>
                <c:pt idx="5505">
                  <c:v>186068.0</c:v>
                </c:pt>
                <c:pt idx="5506">
                  <c:v>185807.0</c:v>
                </c:pt>
                <c:pt idx="5507">
                  <c:v>185943.0</c:v>
                </c:pt>
                <c:pt idx="5508">
                  <c:v>185599.0</c:v>
                </c:pt>
                <c:pt idx="5509">
                  <c:v>186028.0</c:v>
                </c:pt>
                <c:pt idx="5510">
                  <c:v>185757.0</c:v>
                </c:pt>
                <c:pt idx="5511">
                  <c:v>185706.0</c:v>
                </c:pt>
                <c:pt idx="5512">
                  <c:v>185648.0</c:v>
                </c:pt>
                <c:pt idx="5513">
                  <c:v>186360.0</c:v>
                </c:pt>
                <c:pt idx="5514">
                  <c:v>186152.0</c:v>
                </c:pt>
                <c:pt idx="5515">
                  <c:v>185846.0</c:v>
                </c:pt>
                <c:pt idx="5516">
                  <c:v>185623.0</c:v>
                </c:pt>
                <c:pt idx="5517">
                  <c:v>186038.0</c:v>
                </c:pt>
                <c:pt idx="5518">
                  <c:v>185811.0</c:v>
                </c:pt>
                <c:pt idx="5519">
                  <c:v>186128.0</c:v>
                </c:pt>
                <c:pt idx="5520">
                  <c:v>186020.0</c:v>
                </c:pt>
                <c:pt idx="5521">
                  <c:v>186073.0</c:v>
                </c:pt>
                <c:pt idx="5522">
                  <c:v>185832.0</c:v>
                </c:pt>
                <c:pt idx="5523">
                  <c:v>186184.0</c:v>
                </c:pt>
                <c:pt idx="5524">
                  <c:v>185872.0</c:v>
                </c:pt>
                <c:pt idx="5525">
                  <c:v>186454.0</c:v>
                </c:pt>
                <c:pt idx="5526">
                  <c:v>186870.0</c:v>
                </c:pt>
                <c:pt idx="5527">
                  <c:v>186573.0</c:v>
                </c:pt>
                <c:pt idx="5528">
                  <c:v>186513.0</c:v>
                </c:pt>
                <c:pt idx="5529">
                  <c:v>186609.0</c:v>
                </c:pt>
                <c:pt idx="5530">
                  <c:v>186261.0</c:v>
                </c:pt>
                <c:pt idx="5531">
                  <c:v>186356.0</c:v>
                </c:pt>
                <c:pt idx="5532">
                  <c:v>186359.0</c:v>
                </c:pt>
                <c:pt idx="5533">
                  <c:v>185727.0</c:v>
                </c:pt>
                <c:pt idx="5534">
                  <c:v>186423.0</c:v>
                </c:pt>
                <c:pt idx="5535">
                  <c:v>186162.0</c:v>
                </c:pt>
                <c:pt idx="5536">
                  <c:v>186186.0</c:v>
                </c:pt>
                <c:pt idx="5537">
                  <c:v>186899.0</c:v>
                </c:pt>
                <c:pt idx="5538">
                  <c:v>186481.0</c:v>
                </c:pt>
                <c:pt idx="5539">
                  <c:v>186454.0</c:v>
                </c:pt>
                <c:pt idx="5540">
                  <c:v>186289.0</c:v>
                </c:pt>
                <c:pt idx="5541">
                  <c:v>186194.0</c:v>
                </c:pt>
                <c:pt idx="5542">
                  <c:v>186593.0</c:v>
                </c:pt>
                <c:pt idx="5543">
                  <c:v>186096.0</c:v>
                </c:pt>
                <c:pt idx="5544">
                  <c:v>186544.0</c:v>
                </c:pt>
                <c:pt idx="5545">
                  <c:v>187161.0</c:v>
                </c:pt>
                <c:pt idx="5546">
                  <c:v>186722.0</c:v>
                </c:pt>
                <c:pt idx="5547">
                  <c:v>185426.0</c:v>
                </c:pt>
                <c:pt idx="5548">
                  <c:v>187403.0</c:v>
                </c:pt>
                <c:pt idx="5549">
                  <c:v>186851.0</c:v>
                </c:pt>
                <c:pt idx="5550">
                  <c:v>186920.0</c:v>
                </c:pt>
                <c:pt idx="5551">
                  <c:v>186692.0</c:v>
                </c:pt>
                <c:pt idx="5552">
                  <c:v>186641.0</c:v>
                </c:pt>
                <c:pt idx="5553">
                  <c:v>186802.0</c:v>
                </c:pt>
                <c:pt idx="5554">
                  <c:v>186924.0</c:v>
                </c:pt>
                <c:pt idx="5555">
                  <c:v>186929.0</c:v>
                </c:pt>
                <c:pt idx="5556">
                  <c:v>186737.0</c:v>
                </c:pt>
                <c:pt idx="5557">
                  <c:v>186711.0</c:v>
                </c:pt>
                <c:pt idx="5558">
                  <c:v>186957.0</c:v>
                </c:pt>
                <c:pt idx="5559">
                  <c:v>186999.0</c:v>
                </c:pt>
                <c:pt idx="5560">
                  <c:v>186894.0</c:v>
                </c:pt>
                <c:pt idx="5561">
                  <c:v>186283.0</c:v>
                </c:pt>
                <c:pt idx="5562">
                  <c:v>186758.0</c:v>
                </c:pt>
                <c:pt idx="5563">
                  <c:v>186745.0</c:v>
                </c:pt>
                <c:pt idx="5564">
                  <c:v>187422.0</c:v>
                </c:pt>
                <c:pt idx="5565">
                  <c:v>186081.0</c:v>
                </c:pt>
                <c:pt idx="5566">
                  <c:v>187034.0</c:v>
                </c:pt>
                <c:pt idx="5567">
                  <c:v>186370.0</c:v>
                </c:pt>
                <c:pt idx="5568">
                  <c:v>187597.0</c:v>
                </c:pt>
                <c:pt idx="5569">
                  <c:v>187208.0</c:v>
                </c:pt>
                <c:pt idx="5570">
                  <c:v>186733.0</c:v>
                </c:pt>
                <c:pt idx="5571">
                  <c:v>187023.0</c:v>
                </c:pt>
                <c:pt idx="5572">
                  <c:v>187467.0</c:v>
                </c:pt>
                <c:pt idx="5573">
                  <c:v>187396.0</c:v>
                </c:pt>
                <c:pt idx="5574">
                  <c:v>186914.0</c:v>
                </c:pt>
                <c:pt idx="5575">
                  <c:v>186685.0</c:v>
                </c:pt>
                <c:pt idx="5576">
                  <c:v>188170.0</c:v>
                </c:pt>
                <c:pt idx="5577">
                  <c:v>187779.0</c:v>
                </c:pt>
                <c:pt idx="5578">
                  <c:v>187774.0</c:v>
                </c:pt>
                <c:pt idx="5579">
                  <c:v>187448.0</c:v>
                </c:pt>
                <c:pt idx="5580">
                  <c:v>187519.0</c:v>
                </c:pt>
                <c:pt idx="5581">
                  <c:v>187214.0</c:v>
                </c:pt>
                <c:pt idx="5582">
                  <c:v>187256.0</c:v>
                </c:pt>
                <c:pt idx="5583">
                  <c:v>187396.0</c:v>
                </c:pt>
                <c:pt idx="5584">
                  <c:v>187088.0</c:v>
                </c:pt>
                <c:pt idx="5585">
                  <c:v>187413.0</c:v>
                </c:pt>
                <c:pt idx="5586">
                  <c:v>187008.0</c:v>
                </c:pt>
                <c:pt idx="5587">
                  <c:v>187698.0</c:v>
                </c:pt>
                <c:pt idx="5588">
                  <c:v>187187.0</c:v>
                </c:pt>
                <c:pt idx="5589">
                  <c:v>188201.0</c:v>
                </c:pt>
                <c:pt idx="5590">
                  <c:v>187355.0</c:v>
                </c:pt>
                <c:pt idx="5591">
                  <c:v>187786.0</c:v>
                </c:pt>
                <c:pt idx="5592">
                  <c:v>187627.0</c:v>
                </c:pt>
                <c:pt idx="5593">
                  <c:v>187698.0</c:v>
                </c:pt>
                <c:pt idx="5594">
                  <c:v>187560.0</c:v>
                </c:pt>
                <c:pt idx="5595">
                  <c:v>186948.0</c:v>
                </c:pt>
                <c:pt idx="5596">
                  <c:v>187543.0</c:v>
                </c:pt>
                <c:pt idx="5597">
                  <c:v>188130.0</c:v>
                </c:pt>
                <c:pt idx="5598">
                  <c:v>187685.0</c:v>
                </c:pt>
                <c:pt idx="5599">
                  <c:v>187891.0</c:v>
                </c:pt>
                <c:pt idx="5600">
                  <c:v>187617.0</c:v>
                </c:pt>
                <c:pt idx="5601">
                  <c:v>187718.0</c:v>
                </c:pt>
                <c:pt idx="5602">
                  <c:v>187548.0</c:v>
                </c:pt>
                <c:pt idx="5603">
                  <c:v>187512.0</c:v>
                </c:pt>
                <c:pt idx="5604">
                  <c:v>188022.0</c:v>
                </c:pt>
                <c:pt idx="5605">
                  <c:v>187439.0</c:v>
                </c:pt>
                <c:pt idx="5606">
                  <c:v>187895.0</c:v>
                </c:pt>
                <c:pt idx="5607">
                  <c:v>188104.0</c:v>
                </c:pt>
                <c:pt idx="5608">
                  <c:v>188099.0</c:v>
                </c:pt>
                <c:pt idx="5609">
                  <c:v>187793.0</c:v>
                </c:pt>
                <c:pt idx="5610">
                  <c:v>188667.0</c:v>
                </c:pt>
                <c:pt idx="5611">
                  <c:v>187863.0</c:v>
                </c:pt>
                <c:pt idx="5612">
                  <c:v>187444.0</c:v>
                </c:pt>
                <c:pt idx="5613">
                  <c:v>188063.0</c:v>
                </c:pt>
                <c:pt idx="5614">
                  <c:v>188011.0</c:v>
                </c:pt>
                <c:pt idx="5615">
                  <c:v>188242.0</c:v>
                </c:pt>
                <c:pt idx="5616">
                  <c:v>188029.0</c:v>
                </c:pt>
                <c:pt idx="5617">
                  <c:v>188282.0</c:v>
                </c:pt>
                <c:pt idx="5618">
                  <c:v>188201.0</c:v>
                </c:pt>
                <c:pt idx="5619">
                  <c:v>188311.0</c:v>
                </c:pt>
                <c:pt idx="5620">
                  <c:v>188164.0</c:v>
                </c:pt>
                <c:pt idx="5621">
                  <c:v>188090.0</c:v>
                </c:pt>
                <c:pt idx="5622">
                  <c:v>188144.0</c:v>
                </c:pt>
                <c:pt idx="5623">
                  <c:v>188774.0</c:v>
                </c:pt>
                <c:pt idx="5624">
                  <c:v>187876.0</c:v>
                </c:pt>
                <c:pt idx="5625">
                  <c:v>188277.0</c:v>
                </c:pt>
                <c:pt idx="5626">
                  <c:v>187650.0</c:v>
                </c:pt>
                <c:pt idx="5627">
                  <c:v>187941.0</c:v>
                </c:pt>
                <c:pt idx="5628">
                  <c:v>188833.0</c:v>
                </c:pt>
                <c:pt idx="5629">
                  <c:v>188106.0</c:v>
                </c:pt>
                <c:pt idx="5630">
                  <c:v>188079.0</c:v>
                </c:pt>
                <c:pt idx="5631">
                  <c:v>187952.0</c:v>
                </c:pt>
                <c:pt idx="5632">
                  <c:v>188629.0</c:v>
                </c:pt>
                <c:pt idx="5633">
                  <c:v>187998.0</c:v>
                </c:pt>
                <c:pt idx="5634">
                  <c:v>188862.0</c:v>
                </c:pt>
                <c:pt idx="5635">
                  <c:v>188322.0</c:v>
                </c:pt>
                <c:pt idx="5636">
                  <c:v>187814.0</c:v>
                </c:pt>
                <c:pt idx="5637">
                  <c:v>188613.0</c:v>
                </c:pt>
                <c:pt idx="5638">
                  <c:v>188417.0</c:v>
                </c:pt>
                <c:pt idx="5639">
                  <c:v>188427.0</c:v>
                </c:pt>
                <c:pt idx="5640">
                  <c:v>188809.0</c:v>
                </c:pt>
                <c:pt idx="5641">
                  <c:v>187898.0</c:v>
                </c:pt>
                <c:pt idx="5642">
                  <c:v>188278.0</c:v>
                </c:pt>
                <c:pt idx="5643">
                  <c:v>188657.0</c:v>
                </c:pt>
                <c:pt idx="5644">
                  <c:v>188505.0</c:v>
                </c:pt>
                <c:pt idx="5645">
                  <c:v>188400.0</c:v>
                </c:pt>
                <c:pt idx="5646">
                  <c:v>188518.0</c:v>
                </c:pt>
                <c:pt idx="5647">
                  <c:v>188524.0</c:v>
                </c:pt>
                <c:pt idx="5648">
                  <c:v>188330.0</c:v>
                </c:pt>
                <c:pt idx="5649">
                  <c:v>188647.0</c:v>
                </c:pt>
                <c:pt idx="5650">
                  <c:v>189074.0</c:v>
                </c:pt>
                <c:pt idx="5651">
                  <c:v>188857.0</c:v>
                </c:pt>
                <c:pt idx="5652">
                  <c:v>188937.0</c:v>
                </c:pt>
                <c:pt idx="5653">
                  <c:v>188327.0</c:v>
                </c:pt>
                <c:pt idx="5654">
                  <c:v>188867.0</c:v>
                </c:pt>
                <c:pt idx="5655">
                  <c:v>188860.0</c:v>
                </c:pt>
                <c:pt idx="5656">
                  <c:v>188987.0</c:v>
                </c:pt>
                <c:pt idx="5657">
                  <c:v>188985.0</c:v>
                </c:pt>
                <c:pt idx="5658">
                  <c:v>189176.0</c:v>
                </c:pt>
                <c:pt idx="5659">
                  <c:v>188947.0</c:v>
                </c:pt>
                <c:pt idx="5660">
                  <c:v>189099.0</c:v>
                </c:pt>
                <c:pt idx="5661">
                  <c:v>188822.0</c:v>
                </c:pt>
                <c:pt idx="5662">
                  <c:v>188373.0</c:v>
                </c:pt>
                <c:pt idx="5663">
                  <c:v>189286.0</c:v>
                </c:pt>
                <c:pt idx="5664">
                  <c:v>188598.0</c:v>
                </c:pt>
                <c:pt idx="5665">
                  <c:v>188441.0</c:v>
                </c:pt>
                <c:pt idx="5666">
                  <c:v>188488.0</c:v>
                </c:pt>
                <c:pt idx="5667">
                  <c:v>189175.0</c:v>
                </c:pt>
                <c:pt idx="5668">
                  <c:v>189460.0</c:v>
                </c:pt>
                <c:pt idx="5669">
                  <c:v>189099.0</c:v>
                </c:pt>
                <c:pt idx="5670">
                  <c:v>188756.0</c:v>
                </c:pt>
                <c:pt idx="5671">
                  <c:v>189238.0</c:v>
                </c:pt>
                <c:pt idx="5672">
                  <c:v>189129.0</c:v>
                </c:pt>
                <c:pt idx="5673">
                  <c:v>188750.0</c:v>
                </c:pt>
                <c:pt idx="5674">
                  <c:v>189701.0</c:v>
                </c:pt>
                <c:pt idx="5675">
                  <c:v>188950.0</c:v>
                </c:pt>
                <c:pt idx="5676">
                  <c:v>189347.0</c:v>
                </c:pt>
                <c:pt idx="5677">
                  <c:v>188616.0</c:v>
                </c:pt>
                <c:pt idx="5678">
                  <c:v>189638.0</c:v>
                </c:pt>
                <c:pt idx="5679">
                  <c:v>189578.0</c:v>
                </c:pt>
                <c:pt idx="5680">
                  <c:v>189235.0</c:v>
                </c:pt>
                <c:pt idx="5681">
                  <c:v>189521.0</c:v>
                </c:pt>
                <c:pt idx="5682">
                  <c:v>189047.0</c:v>
                </c:pt>
                <c:pt idx="5683">
                  <c:v>189572.0</c:v>
                </c:pt>
                <c:pt idx="5684">
                  <c:v>188798.0</c:v>
                </c:pt>
                <c:pt idx="5685">
                  <c:v>189594.0</c:v>
                </c:pt>
                <c:pt idx="5686">
                  <c:v>189481.0</c:v>
                </c:pt>
                <c:pt idx="5687">
                  <c:v>189065.0</c:v>
                </c:pt>
                <c:pt idx="5688">
                  <c:v>188936.0</c:v>
                </c:pt>
                <c:pt idx="5689">
                  <c:v>189155.0</c:v>
                </c:pt>
                <c:pt idx="5690">
                  <c:v>189801.0</c:v>
                </c:pt>
                <c:pt idx="5691">
                  <c:v>189828.0</c:v>
                </c:pt>
                <c:pt idx="5692">
                  <c:v>189326.0</c:v>
                </c:pt>
                <c:pt idx="5693">
                  <c:v>189109.0</c:v>
                </c:pt>
                <c:pt idx="5694">
                  <c:v>190064.0</c:v>
                </c:pt>
                <c:pt idx="5695">
                  <c:v>189317.0</c:v>
                </c:pt>
                <c:pt idx="5696">
                  <c:v>189508.0</c:v>
                </c:pt>
                <c:pt idx="5697">
                  <c:v>190436.0</c:v>
                </c:pt>
                <c:pt idx="5698">
                  <c:v>189470.0</c:v>
                </c:pt>
                <c:pt idx="5699">
                  <c:v>189396.0</c:v>
                </c:pt>
                <c:pt idx="5700">
                  <c:v>189635.0</c:v>
                </c:pt>
                <c:pt idx="5701">
                  <c:v>189875.0</c:v>
                </c:pt>
                <c:pt idx="5702">
                  <c:v>189638.0</c:v>
                </c:pt>
                <c:pt idx="5703">
                  <c:v>189546.0</c:v>
                </c:pt>
                <c:pt idx="5704">
                  <c:v>189452.0</c:v>
                </c:pt>
                <c:pt idx="5705">
                  <c:v>189408.0</c:v>
                </c:pt>
                <c:pt idx="5706">
                  <c:v>189450.0</c:v>
                </c:pt>
                <c:pt idx="5707">
                  <c:v>189961.0</c:v>
                </c:pt>
                <c:pt idx="5708">
                  <c:v>189345.0</c:v>
                </c:pt>
                <c:pt idx="5709">
                  <c:v>189519.0</c:v>
                </c:pt>
                <c:pt idx="5710">
                  <c:v>189961.0</c:v>
                </c:pt>
                <c:pt idx="5711">
                  <c:v>190125.0</c:v>
                </c:pt>
                <c:pt idx="5712">
                  <c:v>189614.0</c:v>
                </c:pt>
                <c:pt idx="5713">
                  <c:v>189774.0</c:v>
                </c:pt>
                <c:pt idx="5714">
                  <c:v>190045.0</c:v>
                </c:pt>
                <c:pt idx="5715">
                  <c:v>190264.0</c:v>
                </c:pt>
                <c:pt idx="5716">
                  <c:v>189828.0</c:v>
                </c:pt>
                <c:pt idx="5717">
                  <c:v>189761.0</c:v>
                </c:pt>
                <c:pt idx="5718">
                  <c:v>189942.0</c:v>
                </c:pt>
                <c:pt idx="5719">
                  <c:v>190118.0</c:v>
                </c:pt>
                <c:pt idx="5720">
                  <c:v>190336.0</c:v>
                </c:pt>
                <c:pt idx="5721">
                  <c:v>189995.0</c:v>
                </c:pt>
                <c:pt idx="5722">
                  <c:v>190207.0</c:v>
                </c:pt>
                <c:pt idx="5723">
                  <c:v>189748.0</c:v>
                </c:pt>
                <c:pt idx="5724">
                  <c:v>190480.0</c:v>
                </c:pt>
                <c:pt idx="5725">
                  <c:v>190251.0</c:v>
                </c:pt>
                <c:pt idx="5726">
                  <c:v>189866.0</c:v>
                </c:pt>
                <c:pt idx="5727">
                  <c:v>189835.0</c:v>
                </c:pt>
                <c:pt idx="5728">
                  <c:v>190610.0</c:v>
                </c:pt>
                <c:pt idx="5729">
                  <c:v>189384.0</c:v>
                </c:pt>
                <c:pt idx="5730">
                  <c:v>190760.0</c:v>
                </c:pt>
                <c:pt idx="5731">
                  <c:v>190529.0</c:v>
                </c:pt>
                <c:pt idx="5732">
                  <c:v>190482.0</c:v>
                </c:pt>
                <c:pt idx="5733">
                  <c:v>190429.0</c:v>
                </c:pt>
                <c:pt idx="5734">
                  <c:v>190196.0</c:v>
                </c:pt>
                <c:pt idx="5735">
                  <c:v>190643.0</c:v>
                </c:pt>
                <c:pt idx="5736">
                  <c:v>189729.0</c:v>
                </c:pt>
                <c:pt idx="5737">
                  <c:v>190363.0</c:v>
                </c:pt>
                <c:pt idx="5738">
                  <c:v>189840.0</c:v>
                </c:pt>
                <c:pt idx="5739">
                  <c:v>190218.0</c:v>
                </c:pt>
                <c:pt idx="5740">
                  <c:v>190292.0</c:v>
                </c:pt>
                <c:pt idx="5741">
                  <c:v>190658.0</c:v>
                </c:pt>
                <c:pt idx="5742">
                  <c:v>190531.0</c:v>
                </c:pt>
                <c:pt idx="5743">
                  <c:v>190645.0</c:v>
                </c:pt>
                <c:pt idx="5744">
                  <c:v>190386.0</c:v>
                </c:pt>
                <c:pt idx="5745">
                  <c:v>190214.0</c:v>
                </c:pt>
                <c:pt idx="5746">
                  <c:v>190313.0</c:v>
                </c:pt>
                <c:pt idx="5747">
                  <c:v>191161.0</c:v>
                </c:pt>
                <c:pt idx="5748">
                  <c:v>190437.0</c:v>
                </c:pt>
                <c:pt idx="5749">
                  <c:v>191216.0</c:v>
                </c:pt>
                <c:pt idx="5750">
                  <c:v>190447.0</c:v>
                </c:pt>
                <c:pt idx="5751">
                  <c:v>190427.0</c:v>
                </c:pt>
                <c:pt idx="5752">
                  <c:v>190826.0</c:v>
                </c:pt>
                <c:pt idx="5753">
                  <c:v>190399.0</c:v>
                </c:pt>
                <c:pt idx="5754">
                  <c:v>190281.0</c:v>
                </c:pt>
                <c:pt idx="5755">
                  <c:v>190615.0</c:v>
                </c:pt>
                <c:pt idx="5756">
                  <c:v>190260.0</c:v>
                </c:pt>
                <c:pt idx="5757">
                  <c:v>190731.0</c:v>
                </c:pt>
                <c:pt idx="5758">
                  <c:v>190927.0</c:v>
                </c:pt>
                <c:pt idx="5759">
                  <c:v>190199.0</c:v>
                </c:pt>
                <c:pt idx="5760">
                  <c:v>190647.0</c:v>
                </c:pt>
                <c:pt idx="5761">
                  <c:v>191179.0</c:v>
                </c:pt>
                <c:pt idx="5762">
                  <c:v>191210.0</c:v>
                </c:pt>
                <c:pt idx="5763">
                  <c:v>190849.0</c:v>
                </c:pt>
                <c:pt idx="5764">
                  <c:v>190900.0</c:v>
                </c:pt>
                <c:pt idx="5765">
                  <c:v>191252.0</c:v>
                </c:pt>
                <c:pt idx="5766">
                  <c:v>190986.0</c:v>
                </c:pt>
                <c:pt idx="5767">
                  <c:v>191566.0</c:v>
                </c:pt>
                <c:pt idx="5768">
                  <c:v>190981.0</c:v>
                </c:pt>
                <c:pt idx="5769">
                  <c:v>191082.0</c:v>
                </c:pt>
                <c:pt idx="5770">
                  <c:v>190741.0</c:v>
                </c:pt>
                <c:pt idx="5771">
                  <c:v>190941.0</c:v>
                </c:pt>
                <c:pt idx="5772">
                  <c:v>191093.0</c:v>
                </c:pt>
                <c:pt idx="5773">
                  <c:v>190517.0</c:v>
                </c:pt>
                <c:pt idx="5774">
                  <c:v>191464.0</c:v>
                </c:pt>
                <c:pt idx="5775">
                  <c:v>190420.0</c:v>
                </c:pt>
                <c:pt idx="5776">
                  <c:v>190689.0</c:v>
                </c:pt>
                <c:pt idx="5777">
                  <c:v>191247.0</c:v>
                </c:pt>
                <c:pt idx="5778">
                  <c:v>191041.0</c:v>
                </c:pt>
                <c:pt idx="5779">
                  <c:v>191224.0</c:v>
                </c:pt>
                <c:pt idx="5780">
                  <c:v>190781.0</c:v>
                </c:pt>
                <c:pt idx="5781">
                  <c:v>191173.0</c:v>
                </c:pt>
                <c:pt idx="5782">
                  <c:v>191639.0</c:v>
                </c:pt>
                <c:pt idx="5783">
                  <c:v>190801.0</c:v>
                </c:pt>
                <c:pt idx="5784">
                  <c:v>191599.0</c:v>
                </c:pt>
                <c:pt idx="5785">
                  <c:v>190989.0</c:v>
                </c:pt>
                <c:pt idx="5786">
                  <c:v>191460.0</c:v>
                </c:pt>
                <c:pt idx="5787">
                  <c:v>191483.0</c:v>
                </c:pt>
                <c:pt idx="5788">
                  <c:v>190677.0</c:v>
                </c:pt>
                <c:pt idx="5789">
                  <c:v>191498.0</c:v>
                </c:pt>
                <c:pt idx="5790">
                  <c:v>191368.0</c:v>
                </c:pt>
                <c:pt idx="5791">
                  <c:v>190948.0</c:v>
                </c:pt>
                <c:pt idx="5792">
                  <c:v>191069.0</c:v>
                </c:pt>
                <c:pt idx="5793">
                  <c:v>190909.0</c:v>
                </c:pt>
                <c:pt idx="5794">
                  <c:v>191363.0</c:v>
                </c:pt>
                <c:pt idx="5795">
                  <c:v>192030.0</c:v>
                </c:pt>
                <c:pt idx="5796">
                  <c:v>191964.0</c:v>
                </c:pt>
                <c:pt idx="5797">
                  <c:v>191666.0</c:v>
                </c:pt>
                <c:pt idx="5798">
                  <c:v>191329.0</c:v>
                </c:pt>
                <c:pt idx="5799">
                  <c:v>191887.0</c:v>
                </c:pt>
                <c:pt idx="5800">
                  <c:v>191651.0</c:v>
                </c:pt>
                <c:pt idx="5801">
                  <c:v>191494.0</c:v>
                </c:pt>
                <c:pt idx="5802">
                  <c:v>191901.0</c:v>
                </c:pt>
                <c:pt idx="5803">
                  <c:v>191744.0</c:v>
                </c:pt>
                <c:pt idx="5804">
                  <c:v>191864.0</c:v>
                </c:pt>
                <c:pt idx="5805">
                  <c:v>191848.0</c:v>
                </c:pt>
                <c:pt idx="5806">
                  <c:v>191642.0</c:v>
                </c:pt>
                <c:pt idx="5807">
                  <c:v>191796.0</c:v>
                </c:pt>
                <c:pt idx="5808">
                  <c:v>192010.0</c:v>
                </c:pt>
                <c:pt idx="5809">
                  <c:v>191756.0</c:v>
                </c:pt>
                <c:pt idx="5810">
                  <c:v>191606.0</c:v>
                </c:pt>
                <c:pt idx="5811">
                  <c:v>191757.0</c:v>
                </c:pt>
                <c:pt idx="5812">
                  <c:v>191646.0</c:v>
                </c:pt>
                <c:pt idx="5813">
                  <c:v>191275.0</c:v>
                </c:pt>
                <c:pt idx="5814">
                  <c:v>191736.0</c:v>
                </c:pt>
                <c:pt idx="5815">
                  <c:v>192198.0</c:v>
                </c:pt>
                <c:pt idx="5816">
                  <c:v>191979.0</c:v>
                </c:pt>
                <c:pt idx="5817">
                  <c:v>191687.0</c:v>
                </c:pt>
                <c:pt idx="5818">
                  <c:v>191840.0</c:v>
                </c:pt>
                <c:pt idx="5819">
                  <c:v>191690.0</c:v>
                </c:pt>
                <c:pt idx="5820">
                  <c:v>192348.0</c:v>
                </c:pt>
                <c:pt idx="5821">
                  <c:v>192115.0</c:v>
                </c:pt>
                <c:pt idx="5822">
                  <c:v>191747.0</c:v>
                </c:pt>
                <c:pt idx="5823">
                  <c:v>191922.0</c:v>
                </c:pt>
                <c:pt idx="5824">
                  <c:v>191620.0</c:v>
                </c:pt>
                <c:pt idx="5825">
                  <c:v>192013.0</c:v>
                </c:pt>
                <c:pt idx="5826">
                  <c:v>191822.0</c:v>
                </c:pt>
                <c:pt idx="5827">
                  <c:v>191807.0</c:v>
                </c:pt>
                <c:pt idx="5828">
                  <c:v>191472.0</c:v>
                </c:pt>
                <c:pt idx="5829">
                  <c:v>192475.0</c:v>
                </c:pt>
                <c:pt idx="5830">
                  <c:v>192061.0</c:v>
                </c:pt>
                <c:pt idx="5831">
                  <c:v>191779.0</c:v>
                </c:pt>
                <c:pt idx="5832">
                  <c:v>191528.0</c:v>
                </c:pt>
                <c:pt idx="5833">
                  <c:v>192236.0</c:v>
                </c:pt>
                <c:pt idx="5834">
                  <c:v>192395.0</c:v>
                </c:pt>
                <c:pt idx="5835">
                  <c:v>192224.0</c:v>
                </c:pt>
                <c:pt idx="5836">
                  <c:v>192475.0</c:v>
                </c:pt>
                <c:pt idx="5837">
                  <c:v>192183.0</c:v>
                </c:pt>
                <c:pt idx="5838">
                  <c:v>191596.0</c:v>
                </c:pt>
                <c:pt idx="5839">
                  <c:v>191806.0</c:v>
                </c:pt>
                <c:pt idx="5840">
                  <c:v>192151.0</c:v>
                </c:pt>
                <c:pt idx="5841">
                  <c:v>191840.0</c:v>
                </c:pt>
                <c:pt idx="5842">
                  <c:v>191891.0</c:v>
                </c:pt>
                <c:pt idx="5843">
                  <c:v>192633.0</c:v>
                </c:pt>
                <c:pt idx="5844">
                  <c:v>192732.0</c:v>
                </c:pt>
                <c:pt idx="5845">
                  <c:v>192918.0</c:v>
                </c:pt>
                <c:pt idx="5846">
                  <c:v>191727.0</c:v>
                </c:pt>
                <c:pt idx="5847">
                  <c:v>192309.0</c:v>
                </c:pt>
                <c:pt idx="5848">
                  <c:v>192437.0</c:v>
                </c:pt>
                <c:pt idx="5849">
                  <c:v>192712.0</c:v>
                </c:pt>
                <c:pt idx="5850">
                  <c:v>192830.0</c:v>
                </c:pt>
                <c:pt idx="5851">
                  <c:v>192471.0</c:v>
                </c:pt>
                <c:pt idx="5852">
                  <c:v>192811.0</c:v>
                </c:pt>
                <c:pt idx="5853">
                  <c:v>193014.0</c:v>
                </c:pt>
                <c:pt idx="5854">
                  <c:v>192452.0</c:v>
                </c:pt>
                <c:pt idx="5855">
                  <c:v>192294.0</c:v>
                </c:pt>
                <c:pt idx="5856">
                  <c:v>192443.0</c:v>
                </c:pt>
                <c:pt idx="5857">
                  <c:v>192571.0</c:v>
                </c:pt>
                <c:pt idx="5858">
                  <c:v>192900.0</c:v>
                </c:pt>
                <c:pt idx="5859">
                  <c:v>192784.0</c:v>
                </c:pt>
                <c:pt idx="5860">
                  <c:v>192368.0</c:v>
                </c:pt>
                <c:pt idx="5861">
                  <c:v>192880.0</c:v>
                </c:pt>
                <c:pt idx="5862">
                  <c:v>192702.0</c:v>
                </c:pt>
                <c:pt idx="5863">
                  <c:v>192701.0</c:v>
                </c:pt>
                <c:pt idx="5864">
                  <c:v>192385.0</c:v>
                </c:pt>
                <c:pt idx="5865">
                  <c:v>192975.0</c:v>
                </c:pt>
                <c:pt idx="5866">
                  <c:v>193004.0</c:v>
                </c:pt>
                <c:pt idx="5867">
                  <c:v>193211.0</c:v>
                </c:pt>
                <c:pt idx="5868">
                  <c:v>192534.0</c:v>
                </c:pt>
                <c:pt idx="5869">
                  <c:v>193163.0</c:v>
                </c:pt>
                <c:pt idx="5870">
                  <c:v>193075.0</c:v>
                </c:pt>
                <c:pt idx="5871">
                  <c:v>193253.0</c:v>
                </c:pt>
                <c:pt idx="5872">
                  <c:v>193153.0</c:v>
                </c:pt>
                <c:pt idx="5873">
                  <c:v>192715.0</c:v>
                </c:pt>
                <c:pt idx="5874">
                  <c:v>192743.0</c:v>
                </c:pt>
                <c:pt idx="5875">
                  <c:v>192660.0</c:v>
                </c:pt>
                <c:pt idx="5876">
                  <c:v>193067.0</c:v>
                </c:pt>
                <c:pt idx="5877">
                  <c:v>193036.0</c:v>
                </c:pt>
                <c:pt idx="5878">
                  <c:v>192907.0</c:v>
                </c:pt>
                <c:pt idx="5879">
                  <c:v>192943.0</c:v>
                </c:pt>
                <c:pt idx="5880">
                  <c:v>193130.0</c:v>
                </c:pt>
                <c:pt idx="5881">
                  <c:v>193198.0</c:v>
                </c:pt>
                <c:pt idx="5882">
                  <c:v>192658.0</c:v>
                </c:pt>
                <c:pt idx="5883">
                  <c:v>193463.0</c:v>
                </c:pt>
                <c:pt idx="5884">
                  <c:v>193694.0</c:v>
                </c:pt>
                <c:pt idx="5885">
                  <c:v>192321.0</c:v>
                </c:pt>
                <c:pt idx="5886">
                  <c:v>192809.0</c:v>
                </c:pt>
                <c:pt idx="5887">
                  <c:v>192573.0</c:v>
                </c:pt>
                <c:pt idx="5888">
                  <c:v>193034.0</c:v>
                </c:pt>
                <c:pt idx="5889">
                  <c:v>193389.0</c:v>
                </c:pt>
                <c:pt idx="5890">
                  <c:v>192798.0</c:v>
                </c:pt>
                <c:pt idx="5891">
                  <c:v>192787.0</c:v>
                </c:pt>
                <c:pt idx="5892">
                  <c:v>192440.0</c:v>
                </c:pt>
                <c:pt idx="5893">
                  <c:v>193706.0</c:v>
                </c:pt>
                <c:pt idx="5894">
                  <c:v>193219.0</c:v>
                </c:pt>
                <c:pt idx="5895">
                  <c:v>193400.0</c:v>
                </c:pt>
                <c:pt idx="5896">
                  <c:v>193454.0</c:v>
                </c:pt>
                <c:pt idx="5897">
                  <c:v>193179.0</c:v>
                </c:pt>
                <c:pt idx="5898">
                  <c:v>193504.0</c:v>
                </c:pt>
                <c:pt idx="5899">
                  <c:v>193717.0</c:v>
                </c:pt>
                <c:pt idx="5900">
                  <c:v>192956.0</c:v>
                </c:pt>
                <c:pt idx="5901">
                  <c:v>193361.0</c:v>
                </c:pt>
                <c:pt idx="5902">
                  <c:v>192886.0</c:v>
                </c:pt>
                <c:pt idx="5903">
                  <c:v>193479.0</c:v>
                </c:pt>
                <c:pt idx="5904">
                  <c:v>193832.0</c:v>
                </c:pt>
                <c:pt idx="5905">
                  <c:v>193728.0</c:v>
                </c:pt>
                <c:pt idx="5906">
                  <c:v>193723.0</c:v>
                </c:pt>
                <c:pt idx="5907">
                  <c:v>193111.0</c:v>
                </c:pt>
                <c:pt idx="5908">
                  <c:v>193381.0</c:v>
                </c:pt>
                <c:pt idx="5909">
                  <c:v>193562.0</c:v>
                </c:pt>
                <c:pt idx="5910">
                  <c:v>193755.0</c:v>
                </c:pt>
                <c:pt idx="5911">
                  <c:v>193584.0</c:v>
                </c:pt>
                <c:pt idx="5912">
                  <c:v>193670.0</c:v>
                </c:pt>
                <c:pt idx="5913">
                  <c:v>193418.0</c:v>
                </c:pt>
                <c:pt idx="5914">
                  <c:v>193816.0</c:v>
                </c:pt>
                <c:pt idx="5915">
                  <c:v>193126.0</c:v>
                </c:pt>
                <c:pt idx="5916">
                  <c:v>193871.0</c:v>
                </c:pt>
                <c:pt idx="5917">
                  <c:v>194505.0</c:v>
                </c:pt>
                <c:pt idx="5918">
                  <c:v>193739.0</c:v>
                </c:pt>
                <c:pt idx="5919">
                  <c:v>193629.0</c:v>
                </c:pt>
                <c:pt idx="5920">
                  <c:v>193757.0</c:v>
                </c:pt>
                <c:pt idx="5921">
                  <c:v>193793.0</c:v>
                </c:pt>
                <c:pt idx="5922">
                  <c:v>194269.0</c:v>
                </c:pt>
                <c:pt idx="5923">
                  <c:v>194000.0</c:v>
                </c:pt>
                <c:pt idx="5924">
                  <c:v>193707.0</c:v>
                </c:pt>
                <c:pt idx="5925">
                  <c:v>193685.0</c:v>
                </c:pt>
                <c:pt idx="5926">
                  <c:v>194681.0</c:v>
                </c:pt>
                <c:pt idx="5927">
                  <c:v>194115.0</c:v>
                </c:pt>
                <c:pt idx="5928">
                  <c:v>194169.0</c:v>
                </c:pt>
                <c:pt idx="5929">
                  <c:v>193815.0</c:v>
                </c:pt>
                <c:pt idx="5930">
                  <c:v>193496.0</c:v>
                </c:pt>
                <c:pt idx="5931">
                  <c:v>194749.0</c:v>
                </c:pt>
                <c:pt idx="5932">
                  <c:v>194208.0</c:v>
                </c:pt>
                <c:pt idx="5933">
                  <c:v>193526.0</c:v>
                </c:pt>
                <c:pt idx="5934">
                  <c:v>193571.0</c:v>
                </c:pt>
                <c:pt idx="5935">
                  <c:v>194533.0</c:v>
                </c:pt>
                <c:pt idx="5936">
                  <c:v>194523.0</c:v>
                </c:pt>
                <c:pt idx="5937">
                  <c:v>194192.0</c:v>
                </c:pt>
                <c:pt idx="5938">
                  <c:v>194100.0</c:v>
                </c:pt>
                <c:pt idx="5939">
                  <c:v>194039.0</c:v>
                </c:pt>
                <c:pt idx="5940">
                  <c:v>194414.0</c:v>
                </c:pt>
                <c:pt idx="5941">
                  <c:v>193829.0</c:v>
                </c:pt>
                <c:pt idx="5942">
                  <c:v>194300.0</c:v>
                </c:pt>
                <c:pt idx="5943">
                  <c:v>194772.0</c:v>
                </c:pt>
                <c:pt idx="5944">
                  <c:v>194521.0</c:v>
                </c:pt>
                <c:pt idx="5945">
                  <c:v>194650.0</c:v>
                </c:pt>
                <c:pt idx="5946">
                  <c:v>194914.0</c:v>
                </c:pt>
                <c:pt idx="5947">
                  <c:v>194374.0</c:v>
                </c:pt>
                <c:pt idx="5948">
                  <c:v>194027.0</c:v>
                </c:pt>
                <c:pt idx="5949">
                  <c:v>194258.0</c:v>
                </c:pt>
                <c:pt idx="5950">
                  <c:v>194299.0</c:v>
                </c:pt>
                <c:pt idx="5951">
                  <c:v>194243.0</c:v>
                </c:pt>
                <c:pt idx="5952">
                  <c:v>194063.0</c:v>
                </c:pt>
                <c:pt idx="5953">
                  <c:v>194606.0</c:v>
                </c:pt>
                <c:pt idx="5954">
                  <c:v>194847.0</c:v>
                </c:pt>
                <c:pt idx="5955">
                  <c:v>194921.0</c:v>
                </c:pt>
                <c:pt idx="5956">
                  <c:v>194071.0</c:v>
                </c:pt>
                <c:pt idx="5957">
                  <c:v>194036.0</c:v>
                </c:pt>
                <c:pt idx="5958">
                  <c:v>194494.0</c:v>
                </c:pt>
                <c:pt idx="5959">
                  <c:v>194949.0</c:v>
                </c:pt>
                <c:pt idx="5960">
                  <c:v>194798.0</c:v>
                </c:pt>
                <c:pt idx="5961">
                  <c:v>194514.0</c:v>
                </c:pt>
                <c:pt idx="5962">
                  <c:v>194553.0</c:v>
                </c:pt>
                <c:pt idx="5963">
                  <c:v>194574.0</c:v>
                </c:pt>
                <c:pt idx="5964">
                  <c:v>194637.0</c:v>
                </c:pt>
                <c:pt idx="5965">
                  <c:v>194775.0</c:v>
                </c:pt>
                <c:pt idx="5966">
                  <c:v>194658.0</c:v>
                </c:pt>
                <c:pt idx="5967">
                  <c:v>194724.0</c:v>
                </c:pt>
                <c:pt idx="5968">
                  <c:v>194882.0</c:v>
                </c:pt>
                <c:pt idx="5969">
                  <c:v>194637.0</c:v>
                </c:pt>
                <c:pt idx="5970">
                  <c:v>194897.0</c:v>
                </c:pt>
                <c:pt idx="5971">
                  <c:v>195031.0</c:v>
                </c:pt>
                <c:pt idx="5972">
                  <c:v>194657.0</c:v>
                </c:pt>
                <c:pt idx="5973">
                  <c:v>194455.0</c:v>
                </c:pt>
                <c:pt idx="5974">
                  <c:v>194994.0</c:v>
                </c:pt>
                <c:pt idx="5975">
                  <c:v>194590.0</c:v>
                </c:pt>
                <c:pt idx="5976">
                  <c:v>194869.0</c:v>
                </c:pt>
                <c:pt idx="5977">
                  <c:v>194857.0</c:v>
                </c:pt>
                <c:pt idx="5978">
                  <c:v>194880.0</c:v>
                </c:pt>
                <c:pt idx="5979">
                  <c:v>194789.0</c:v>
                </c:pt>
                <c:pt idx="5980">
                  <c:v>194531.0</c:v>
                </c:pt>
                <c:pt idx="5981">
                  <c:v>194317.0</c:v>
                </c:pt>
                <c:pt idx="5982">
                  <c:v>195259.0</c:v>
                </c:pt>
                <c:pt idx="5983">
                  <c:v>194736.0</c:v>
                </c:pt>
                <c:pt idx="5984">
                  <c:v>194689.0</c:v>
                </c:pt>
                <c:pt idx="5985">
                  <c:v>194390.0</c:v>
                </c:pt>
                <c:pt idx="5986">
                  <c:v>195407.0</c:v>
                </c:pt>
                <c:pt idx="5987">
                  <c:v>195599.0</c:v>
                </c:pt>
                <c:pt idx="5988">
                  <c:v>195694.0</c:v>
                </c:pt>
                <c:pt idx="5989">
                  <c:v>195061.0</c:v>
                </c:pt>
                <c:pt idx="5990">
                  <c:v>194860.0</c:v>
                </c:pt>
                <c:pt idx="5991">
                  <c:v>195613.0</c:v>
                </c:pt>
                <c:pt idx="5992">
                  <c:v>195088.0</c:v>
                </c:pt>
                <c:pt idx="5993">
                  <c:v>195805.0</c:v>
                </c:pt>
                <c:pt idx="5994">
                  <c:v>195082.0</c:v>
                </c:pt>
                <c:pt idx="5995">
                  <c:v>195084.0</c:v>
                </c:pt>
                <c:pt idx="5996">
                  <c:v>195520.0</c:v>
                </c:pt>
                <c:pt idx="5997">
                  <c:v>194625.0</c:v>
                </c:pt>
                <c:pt idx="5998">
                  <c:v>195637.0</c:v>
                </c:pt>
                <c:pt idx="5999">
                  <c:v>195799.0</c:v>
                </c:pt>
                <c:pt idx="6000">
                  <c:v>195269.0</c:v>
                </c:pt>
                <c:pt idx="6001">
                  <c:v>195089.0</c:v>
                </c:pt>
                <c:pt idx="6002">
                  <c:v>194938.0</c:v>
                </c:pt>
                <c:pt idx="6003">
                  <c:v>195480.0</c:v>
                </c:pt>
                <c:pt idx="6004">
                  <c:v>194935.0</c:v>
                </c:pt>
                <c:pt idx="6005">
                  <c:v>195759.0</c:v>
                </c:pt>
                <c:pt idx="6006">
                  <c:v>195473.0</c:v>
                </c:pt>
                <c:pt idx="6007">
                  <c:v>195830.0</c:v>
                </c:pt>
                <c:pt idx="6008">
                  <c:v>194952.0</c:v>
                </c:pt>
                <c:pt idx="6009">
                  <c:v>195693.0</c:v>
                </c:pt>
                <c:pt idx="6010">
                  <c:v>195472.0</c:v>
                </c:pt>
                <c:pt idx="6011">
                  <c:v>195864.0</c:v>
                </c:pt>
                <c:pt idx="6012">
                  <c:v>196102.0</c:v>
                </c:pt>
                <c:pt idx="6013">
                  <c:v>194975.0</c:v>
                </c:pt>
                <c:pt idx="6014">
                  <c:v>195686.0</c:v>
                </c:pt>
                <c:pt idx="6015">
                  <c:v>195342.0</c:v>
                </c:pt>
                <c:pt idx="6016">
                  <c:v>195910.0</c:v>
                </c:pt>
                <c:pt idx="6017">
                  <c:v>195681.0</c:v>
                </c:pt>
                <c:pt idx="6018">
                  <c:v>195682.0</c:v>
                </c:pt>
                <c:pt idx="6019">
                  <c:v>195527.0</c:v>
                </c:pt>
                <c:pt idx="6020">
                  <c:v>195833.0</c:v>
                </c:pt>
                <c:pt idx="6021">
                  <c:v>195724.0</c:v>
                </c:pt>
                <c:pt idx="6022">
                  <c:v>195606.0</c:v>
                </c:pt>
                <c:pt idx="6023">
                  <c:v>195487.0</c:v>
                </c:pt>
                <c:pt idx="6024">
                  <c:v>195637.0</c:v>
                </c:pt>
                <c:pt idx="6025">
                  <c:v>195447.0</c:v>
                </c:pt>
                <c:pt idx="6026">
                  <c:v>195470.0</c:v>
                </c:pt>
                <c:pt idx="6027">
                  <c:v>195483.0</c:v>
                </c:pt>
                <c:pt idx="6028">
                  <c:v>195950.0</c:v>
                </c:pt>
                <c:pt idx="6029">
                  <c:v>195734.0</c:v>
                </c:pt>
                <c:pt idx="6030">
                  <c:v>195592.0</c:v>
                </c:pt>
                <c:pt idx="6031">
                  <c:v>196331.0</c:v>
                </c:pt>
                <c:pt idx="6032">
                  <c:v>195167.0</c:v>
                </c:pt>
                <c:pt idx="6033">
                  <c:v>195791.0</c:v>
                </c:pt>
                <c:pt idx="6034">
                  <c:v>196392.0</c:v>
                </c:pt>
                <c:pt idx="6035">
                  <c:v>196542.0</c:v>
                </c:pt>
                <c:pt idx="6036">
                  <c:v>195762.0</c:v>
                </c:pt>
                <c:pt idx="6037">
                  <c:v>196648.0</c:v>
                </c:pt>
                <c:pt idx="6038">
                  <c:v>195526.0</c:v>
                </c:pt>
                <c:pt idx="6039">
                  <c:v>196427.0</c:v>
                </c:pt>
                <c:pt idx="6040">
                  <c:v>195894.0</c:v>
                </c:pt>
                <c:pt idx="6041">
                  <c:v>196028.0</c:v>
                </c:pt>
                <c:pt idx="6042">
                  <c:v>195875.0</c:v>
                </c:pt>
                <c:pt idx="6043">
                  <c:v>196065.0</c:v>
                </c:pt>
                <c:pt idx="6044">
                  <c:v>195644.0</c:v>
                </c:pt>
                <c:pt idx="6045">
                  <c:v>196381.0</c:v>
                </c:pt>
                <c:pt idx="6046">
                  <c:v>196296.0</c:v>
                </c:pt>
                <c:pt idx="6047">
                  <c:v>195757.0</c:v>
                </c:pt>
                <c:pt idx="6048">
                  <c:v>196220.0</c:v>
                </c:pt>
                <c:pt idx="6049">
                  <c:v>196042.0</c:v>
                </c:pt>
                <c:pt idx="6050">
                  <c:v>196306.0</c:v>
                </c:pt>
                <c:pt idx="6051">
                  <c:v>195791.0</c:v>
                </c:pt>
                <c:pt idx="6052">
                  <c:v>196074.0</c:v>
                </c:pt>
                <c:pt idx="6053">
                  <c:v>196469.0</c:v>
                </c:pt>
                <c:pt idx="6054">
                  <c:v>196374.0</c:v>
                </c:pt>
                <c:pt idx="6055">
                  <c:v>196819.0</c:v>
                </c:pt>
                <c:pt idx="6056">
                  <c:v>196594.0</c:v>
                </c:pt>
                <c:pt idx="6057">
                  <c:v>196369.0</c:v>
                </c:pt>
                <c:pt idx="6058">
                  <c:v>196929.0</c:v>
                </c:pt>
                <c:pt idx="6059">
                  <c:v>196535.0</c:v>
                </c:pt>
                <c:pt idx="6060">
                  <c:v>196441.0</c:v>
                </c:pt>
                <c:pt idx="6061">
                  <c:v>196851.0</c:v>
                </c:pt>
                <c:pt idx="6062">
                  <c:v>196395.0</c:v>
                </c:pt>
                <c:pt idx="6063">
                  <c:v>196476.0</c:v>
                </c:pt>
                <c:pt idx="6064">
                  <c:v>196678.0</c:v>
                </c:pt>
                <c:pt idx="6065">
                  <c:v>196330.0</c:v>
                </c:pt>
                <c:pt idx="6066">
                  <c:v>196310.0</c:v>
                </c:pt>
                <c:pt idx="6067">
                  <c:v>196294.0</c:v>
                </c:pt>
                <c:pt idx="6068">
                  <c:v>196524.0</c:v>
                </c:pt>
                <c:pt idx="6069">
                  <c:v>196888.0</c:v>
                </c:pt>
                <c:pt idx="6070">
                  <c:v>195860.0</c:v>
                </c:pt>
                <c:pt idx="6071">
                  <c:v>195953.0</c:v>
                </c:pt>
                <c:pt idx="6072">
                  <c:v>196616.0</c:v>
                </c:pt>
                <c:pt idx="6073">
                  <c:v>196621.0</c:v>
                </c:pt>
                <c:pt idx="6074">
                  <c:v>196735.0</c:v>
                </c:pt>
                <c:pt idx="6075">
                  <c:v>196114.0</c:v>
                </c:pt>
                <c:pt idx="6076">
                  <c:v>196669.0</c:v>
                </c:pt>
                <c:pt idx="6077">
                  <c:v>196435.0</c:v>
                </c:pt>
                <c:pt idx="6078">
                  <c:v>197033.0</c:v>
                </c:pt>
                <c:pt idx="6079">
                  <c:v>196983.0</c:v>
                </c:pt>
                <c:pt idx="6080">
                  <c:v>196335.0</c:v>
                </c:pt>
                <c:pt idx="6081">
                  <c:v>197080.0</c:v>
                </c:pt>
                <c:pt idx="6082">
                  <c:v>196961.0</c:v>
                </c:pt>
                <c:pt idx="6083">
                  <c:v>197026.0</c:v>
                </c:pt>
                <c:pt idx="6084">
                  <c:v>197131.0</c:v>
                </c:pt>
                <c:pt idx="6085">
                  <c:v>196954.0</c:v>
                </c:pt>
                <c:pt idx="6086">
                  <c:v>196787.0</c:v>
                </c:pt>
                <c:pt idx="6087">
                  <c:v>196875.0</c:v>
                </c:pt>
                <c:pt idx="6088">
                  <c:v>196476.0</c:v>
                </c:pt>
                <c:pt idx="6089">
                  <c:v>196797.0</c:v>
                </c:pt>
                <c:pt idx="6090">
                  <c:v>196067.0</c:v>
                </c:pt>
                <c:pt idx="6091">
                  <c:v>196997.0</c:v>
                </c:pt>
                <c:pt idx="6092">
                  <c:v>197016.0</c:v>
                </c:pt>
                <c:pt idx="6093">
                  <c:v>197142.0</c:v>
                </c:pt>
                <c:pt idx="6094">
                  <c:v>196928.0</c:v>
                </c:pt>
                <c:pt idx="6095">
                  <c:v>196771.0</c:v>
                </c:pt>
                <c:pt idx="6096">
                  <c:v>196483.0</c:v>
                </c:pt>
                <c:pt idx="6097">
                  <c:v>197164.0</c:v>
                </c:pt>
                <c:pt idx="6098">
                  <c:v>197310.0</c:v>
                </c:pt>
                <c:pt idx="6099">
                  <c:v>196928.0</c:v>
                </c:pt>
                <c:pt idx="6100">
                  <c:v>196863.0</c:v>
                </c:pt>
                <c:pt idx="6101">
                  <c:v>197686.0</c:v>
                </c:pt>
                <c:pt idx="6102">
                  <c:v>196892.0</c:v>
                </c:pt>
                <c:pt idx="6103">
                  <c:v>197020.0</c:v>
                </c:pt>
                <c:pt idx="6104">
                  <c:v>197394.0</c:v>
                </c:pt>
                <c:pt idx="6105">
                  <c:v>196947.0</c:v>
                </c:pt>
                <c:pt idx="6106">
                  <c:v>197274.0</c:v>
                </c:pt>
                <c:pt idx="6107">
                  <c:v>197192.0</c:v>
                </c:pt>
                <c:pt idx="6108">
                  <c:v>197403.0</c:v>
                </c:pt>
                <c:pt idx="6109">
                  <c:v>197141.0</c:v>
                </c:pt>
                <c:pt idx="6110">
                  <c:v>197367.0</c:v>
                </c:pt>
                <c:pt idx="6111">
                  <c:v>196928.0</c:v>
                </c:pt>
                <c:pt idx="6112">
                  <c:v>196807.0</c:v>
                </c:pt>
                <c:pt idx="6113">
                  <c:v>197864.0</c:v>
                </c:pt>
                <c:pt idx="6114">
                  <c:v>197417.0</c:v>
                </c:pt>
                <c:pt idx="6115">
                  <c:v>197591.0</c:v>
                </c:pt>
                <c:pt idx="6116">
                  <c:v>197222.0</c:v>
                </c:pt>
                <c:pt idx="6117">
                  <c:v>197590.0</c:v>
                </c:pt>
                <c:pt idx="6118">
                  <c:v>197367.0</c:v>
                </c:pt>
                <c:pt idx="6119">
                  <c:v>196937.0</c:v>
                </c:pt>
                <c:pt idx="6120">
                  <c:v>197537.0</c:v>
                </c:pt>
                <c:pt idx="6121">
                  <c:v>197232.0</c:v>
                </c:pt>
                <c:pt idx="6122">
                  <c:v>197732.0</c:v>
                </c:pt>
                <c:pt idx="6123">
                  <c:v>198346.0</c:v>
                </c:pt>
                <c:pt idx="6124">
                  <c:v>197304.0</c:v>
                </c:pt>
                <c:pt idx="6125">
                  <c:v>197586.0</c:v>
                </c:pt>
                <c:pt idx="6126">
                  <c:v>197449.0</c:v>
                </c:pt>
                <c:pt idx="6127">
                  <c:v>197733.0</c:v>
                </c:pt>
                <c:pt idx="6128">
                  <c:v>197274.0</c:v>
                </c:pt>
                <c:pt idx="6129">
                  <c:v>197138.0</c:v>
                </c:pt>
                <c:pt idx="6130">
                  <c:v>197945.0</c:v>
                </c:pt>
                <c:pt idx="6131">
                  <c:v>197631.0</c:v>
                </c:pt>
                <c:pt idx="6132">
                  <c:v>197463.0</c:v>
                </c:pt>
                <c:pt idx="6133">
                  <c:v>197348.0</c:v>
                </c:pt>
                <c:pt idx="6134">
                  <c:v>197711.0</c:v>
                </c:pt>
                <c:pt idx="6135">
                  <c:v>197504.0</c:v>
                </c:pt>
                <c:pt idx="6136">
                  <c:v>198020.0</c:v>
                </c:pt>
                <c:pt idx="6137">
                  <c:v>197275.0</c:v>
                </c:pt>
                <c:pt idx="6138">
                  <c:v>198097.0</c:v>
                </c:pt>
                <c:pt idx="6139">
                  <c:v>197587.0</c:v>
                </c:pt>
                <c:pt idx="6140">
                  <c:v>197448.0</c:v>
                </c:pt>
                <c:pt idx="6141">
                  <c:v>197967.0</c:v>
                </c:pt>
                <c:pt idx="6142">
                  <c:v>198109.0</c:v>
                </c:pt>
                <c:pt idx="6143">
                  <c:v>198000.0</c:v>
                </c:pt>
                <c:pt idx="6144">
                  <c:v>197553.0</c:v>
                </c:pt>
                <c:pt idx="6145">
                  <c:v>197646.0</c:v>
                </c:pt>
                <c:pt idx="6146">
                  <c:v>198484.0</c:v>
                </c:pt>
                <c:pt idx="6147">
                  <c:v>198253.0</c:v>
                </c:pt>
                <c:pt idx="6148">
                  <c:v>198320.0</c:v>
                </c:pt>
                <c:pt idx="6149">
                  <c:v>197482.0</c:v>
                </c:pt>
                <c:pt idx="6150">
                  <c:v>198269.0</c:v>
                </c:pt>
                <c:pt idx="6151">
                  <c:v>198141.0</c:v>
                </c:pt>
                <c:pt idx="6152">
                  <c:v>198344.0</c:v>
                </c:pt>
                <c:pt idx="6153">
                  <c:v>197809.0</c:v>
                </c:pt>
                <c:pt idx="6154">
                  <c:v>198117.0</c:v>
                </c:pt>
                <c:pt idx="6155">
                  <c:v>198185.0</c:v>
                </c:pt>
                <c:pt idx="6156">
                  <c:v>197830.0</c:v>
                </c:pt>
                <c:pt idx="6157">
                  <c:v>197964.0</c:v>
                </c:pt>
                <c:pt idx="6158">
                  <c:v>198309.0</c:v>
                </c:pt>
                <c:pt idx="6159">
                  <c:v>198241.0</c:v>
                </c:pt>
                <c:pt idx="6160">
                  <c:v>197790.0</c:v>
                </c:pt>
                <c:pt idx="6161">
                  <c:v>198365.0</c:v>
                </c:pt>
                <c:pt idx="6162">
                  <c:v>198248.0</c:v>
                </c:pt>
                <c:pt idx="6163">
                  <c:v>198376.0</c:v>
                </c:pt>
                <c:pt idx="6164">
                  <c:v>198070.0</c:v>
                </c:pt>
                <c:pt idx="6165">
                  <c:v>198053.0</c:v>
                </c:pt>
                <c:pt idx="6166">
                  <c:v>198000.0</c:v>
                </c:pt>
                <c:pt idx="6167">
                  <c:v>198530.0</c:v>
                </c:pt>
                <c:pt idx="6168">
                  <c:v>198144.0</c:v>
                </c:pt>
                <c:pt idx="6169">
                  <c:v>198168.0</c:v>
                </c:pt>
                <c:pt idx="6170">
                  <c:v>197880.0</c:v>
                </c:pt>
                <c:pt idx="6171">
                  <c:v>198460.0</c:v>
                </c:pt>
                <c:pt idx="6172">
                  <c:v>198759.0</c:v>
                </c:pt>
                <c:pt idx="6173">
                  <c:v>198418.0</c:v>
                </c:pt>
                <c:pt idx="6174">
                  <c:v>198288.0</c:v>
                </c:pt>
                <c:pt idx="6175">
                  <c:v>198095.0</c:v>
                </c:pt>
                <c:pt idx="6176">
                  <c:v>199157.0</c:v>
                </c:pt>
                <c:pt idx="6177">
                  <c:v>198273.0</c:v>
                </c:pt>
                <c:pt idx="6178">
                  <c:v>197964.0</c:v>
                </c:pt>
                <c:pt idx="6179">
                  <c:v>198175.0</c:v>
                </c:pt>
                <c:pt idx="6180">
                  <c:v>198615.0</c:v>
                </c:pt>
                <c:pt idx="6181">
                  <c:v>198821.0</c:v>
                </c:pt>
                <c:pt idx="6182">
                  <c:v>198380.0</c:v>
                </c:pt>
                <c:pt idx="6183">
                  <c:v>198542.0</c:v>
                </c:pt>
                <c:pt idx="6184">
                  <c:v>198506.0</c:v>
                </c:pt>
                <c:pt idx="6185">
                  <c:v>198262.0</c:v>
                </c:pt>
                <c:pt idx="6186">
                  <c:v>199185.0</c:v>
                </c:pt>
                <c:pt idx="6187">
                  <c:v>198162.0</c:v>
                </c:pt>
                <c:pt idx="6188">
                  <c:v>198993.0</c:v>
                </c:pt>
                <c:pt idx="6189">
                  <c:v>198675.0</c:v>
                </c:pt>
                <c:pt idx="6190">
                  <c:v>198655.0</c:v>
                </c:pt>
                <c:pt idx="6191">
                  <c:v>198875.0</c:v>
                </c:pt>
                <c:pt idx="6192">
                  <c:v>199245.0</c:v>
                </c:pt>
                <c:pt idx="6193">
                  <c:v>198547.0</c:v>
                </c:pt>
                <c:pt idx="6194">
                  <c:v>198479.0</c:v>
                </c:pt>
                <c:pt idx="6195">
                  <c:v>199103.0</c:v>
                </c:pt>
                <c:pt idx="6196">
                  <c:v>199108.0</c:v>
                </c:pt>
                <c:pt idx="6197">
                  <c:v>198913.0</c:v>
                </c:pt>
                <c:pt idx="6198">
                  <c:v>198951.0</c:v>
                </c:pt>
                <c:pt idx="6199">
                  <c:v>199208.0</c:v>
                </c:pt>
                <c:pt idx="6200">
                  <c:v>199097.0</c:v>
                </c:pt>
                <c:pt idx="6201">
                  <c:v>199193.0</c:v>
                </c:pt>
                <c:pt idx="6202">
                  <c:v>198604.0</c:v>
                </c:pt>
                <c:pt idx="6203">
                  <c:v>199103.0</c:v>
                </c:pt>
                <c:pt idx="6204">
                  <c:v>199265.0</c:v>
                </c:pt>
                <c:pt idx="6205">
                  <c:v>198830.0</c:v>
                </c:pt>
                <c:pt idx="6206">
                  <c:v>199085.0</c:v>
                </c:pt>
                <c:pt idx="6207">
                  <c:v>198653.0</c:v>
                </c:pt>
                <c:pt idx="6208">
                  <c:v>198699.0</c:v>
                </c:pt>
                <c:pt idx="6209">
                  <c:v>198718.0</c:v>
                </c:pt>
                <c:pt idx="6210">
                  <c:v>199523.0</c:v>
                </c:pt>
                <c:pt idx="6211">
                  <c:v>198728.0</c:v>
                </c:pt>
                <c:pt idx="6212">
                  <c:v>199048.0</c:v>
                </c:pt>
                <c:pt idx="6213">
                  <c:v>199704.0</c:v>
                </c:pt>
                <c:pt idx="6214">
                  <c:v>199145.0</c:v>
                </c:pt>
                <c:pt idx="6215">
                  <c:v>199112.0</c:v>
                </c:pt>
                <c:pt idx="6216">
                  <c:v>198602.0</c:v>
                </c:pt>
                <c:pt idx="6217">
                  <c:v>198800.0</c:v>
                </c:pt>
                <c:pt idx="6218">
                  <c:v>199172.0</c:v>
                </c:pt>
                <c:pt idx="6219">
                  <c:v>198994.0</c:v>
                </c:pt>
                <c:pt idx="6220">
                  <c:v>199578.0</c:v>
                </c:pt>
                <c:pt idx="6221">
                  <c:v>198508.0</c:v>
                </c:pt>
                <c:pt idx="6222">
                  <c:v>199196.0</c:v>
                </c:pt>
                <c:pt idx="6223">
                  <c:v>199218.0</c:v>
                </c:pt>
                <c:pt idx="6224">
                  <c:v>198935.0</c:v>
                </c:pt>
                <c:pt idx="6225">
                  <c:v>199007.0</c:v>
                </c:pt>
                <c:pt idx="6226">
                  <c:v>199693.0</c:v>
                </c:pt>
                <c:pt idx="6227">
                  <c:v>199640.0</c:v>
                </c:pt>
                <c:pt idx="6228">
                  <c:v>199222.0</c:v>
                </c:pt>
                <c:pt idx="6229">
                  <c:v>199259.0</c:v>
                </c:pt>
                <c:pt idx="6230">
                  <c:v>199546.0</c:v>
                </c:pt>
                <c:pt idx="6231">
                  <c:v>199334.0</c:v>
                </c:pt>
                <c:pt idx="6232">
                  <c:v>199527.0</c:v>
                </c:pt>
                <c:pt idx="6233">
                  <c:v>199566.0</c:v>
                </c:pt>
                <c:pt idx="6234">
                  <c:v>199936.0</c:v>
                </c:pt>
                <c:pt idx="6235">
                  <c:v>199552.0</c:v>
                </c:pt>
                <c:pt idx="6236">
                  <c:v>199174.0</c:v>
                </c:pt>
                <c:pt idx="6237">
                  <c:v>199190.0</c:v>
                </c:pt>
                <c:pt idx="6238">
                  <c:v>199429.0</c:v>
                </c:pt>
                <c:pt idx="6239">
                  <c:v>199630.0</c:v>
                </c:pt>
                <c:pt idx="6240">
                  <c:v>199823.0</c:v>
                </c:pt>
                <c:pt idx="6241">
                  <c:v>199504.0</c:v>
                </c:pt>
                <c:pt idx="6242">
                  <c:v>199467.0</c:v>
                </c:pt>
                <c:pt idx="6243">
                  <c:v>198831.0</c:v>
                </c:pt>
                <c:pt idx="6244">
                  <c:v>199441.0</c:v>
                </c:pt>
                <c:pt idx="6245">
                  <c:v>199371.0</c:v>
                </c:pt>
                <c:pt idx="6246">
                  <c:v>199507.0</c:v>
                </c:pt>
                <c:pt idx="6247">
                  <c:v>199758.0</c:v>
                </c:pt>
                <c:pt idx="6248">
                  <c:v>199734.0</c:v>
                </c:pt>
                <c:pt idx="6249">
                  <c:v>199423.0</c:v>
                </c:pt>
                <c:pt idx="6250">
                  <c:v>199112.0</c:v>
                </c:pt>
                <c:pt idx="6251">
                  <c:v>199612.0</c:v>
                </c:pt>
                <c:pt idx="6252">
                  <c:v>199739.0</c:v>
                </c:pt>
                <c:pt idx="6253">
                  <c:v>200100.0</c:v>
                </c:pt>
                <c:pt idx="6254">
                  <c:v>199067.0</c:v>
                </c:pt>
                <c:pt idx="6255">
                  <c:v>199818.0</c:v>
                </c:pt>
                <c:pt idx="6256">
                  <c:v>200164.0</c:v>
                </c:pt>
                <c:pt idx="6257">
                  <c:v>199825.0</c:v>
                </c:pt>
                <c:pt idx="6258">
                  <c:v>200127.0</c:v>
                </c:pt>
                <c:pt idx="6259">
                  <c:v>199873.0</c:v>
                </c:pt>
                <c:pt idx="6260">
                  <c:v>199781.0</c:v>
                </c:pt>
                <c:pt idx="6261">
                  <c:v>199915.0</c:v>
                </c:pt>
                <c:pt idx="6262">
                  <c:v>199735.0</c:v>
                </c:pt>
                <c:pt idx="6263">
                  <c:v>199760.0</c:v>
                </c:pt>
                <c:pt idx="6264">
                  <c:v>199805.0</c:v>
                </c:pt>
                <c:pt idx="6265">
                  <c:v>200467.0</c:v>
                </c:pt>
                <c:pt idx="6266">
                  <c:v>200577.0</c:v>
                </c:pt>
                <c:pt idx="6267">
                  <c:v>200076.0</c:v>
                </c:pt>
                <c:pt idx="6268">
                  <c:v>198977.0</c:v>
                </c:pt>
                <c:pt idx="6269">
                  <c:v>199952.0</c:v>
                </c:pt>
                <c:pt idx="6270">
                  <c:v>200408.0</c:v>
                </c:pt>
                <c:pt idx="6271">
                  <c:v>200151.0</c:v>
                </c:pt>
                <c:pt idx="6272">
                  <c:v>200391.0</c:v>
                </c:pt>
                <c:pt idx="6273">
                  <c:v>200186.0</c:v>
                </c:pt>
                <c:pt idx="6274">
                  <c:v>199976.0</c:v>
                </c:pt>
                <c:pt idx="6275">
                  <c:v>200077.0</c:v>
                </c:pt>
                <c:pt idx="6276">
                  <c:v>200230.0</c:v>
                </c:pt>
                <c:pt idx="6277">
                  <c:v>200124.0</c:v>
                </c:pt>
                <c:pt idx="6278">
                  <c:v>200326.0</c:v>
                </c:pt>
                <c:pt idx="6279">
                  <c:v>200183.0</c:v>
                </c:pt>
                <c:pt idx="6280">
                  <c:v>200140.0</c:v>
                </c:pt>
                <c:pt idx="6281">
                  <c:v>200840.0</c:v>
                </c:pt>
                <c:pt idx="6282">
                  <c:v>200856.0</c:v>
                </c:pt>
                <c:pt idx="6283">
                  <c:v>200280.0</c:v>
                </c:pt>
                <c:pt idx="6284">
                  <c:v>200971.0</c:v>
                </c:pt>
                <c:pt idx="6285">
                  <c:v>200577.0</c:v>
                </c:pt>
                <c:pt idx="6286">
                  <c:v>199745.0</c:v>
                </c:pt>
                <c:pt idx="6287">
                  <c:v>200766.0</c:v>
                </c:pt>
                <c:pt idx="6288">
                  <c:v>199664.0</c:v>
                </c:pt>
                <c:pt idx="6289">
                  <c:v>200285.0</c:v>
                </c:pt>
                <c:pt idx="6290">
                  <c:v>200395.0</c:v>
                </c:pt>
                <c:pt idx="6291">
                  <c:v>200557.0</c:v>
                </c:pt>
                <c:pt idx="6292">
                  <c:v>200926.0</c:v>
                </c:pt>
                <c:pt idx="6293">
                  <c:v>200095.0</c:v>
                </c:pt>
                <c:pt idx="6294">
                  <c:v>200470.0</c:v>
                </c:pt>
                <c:pt idx="6295">
                  <c:v>200586.0</c:v>
                </c:pt>
                <c:pt idx="6296">
                  <c:v>199787.0</c:v>
                </c:pt>
                <c:pt idx="6297">
                  <c:v>200460.0</c:v>
                </c:pt>
                <c:pt idx="6298">
                  <c:v>200311.0</c:v>
                </c:pt>
                <c:pt idx="6299">
                  <c:v>200608.0</c:v>
                </c:pt>
                <c:pt idx="6300">
                  <c:v>200761.0</c:v>
                </c:pt>
                <c:pt idx="6301">
                  <c:v>201288.0</c:v>
                </c:pt>
                <c:pt idx="6302">
                  <c:v>200370.0</c:v>
                </c:pt>
                <c:pt idx="6303">
                  <c:v>200674.0</c:v>
                </c:pt>
                <c:pt idx="6304">
                  <c:v>200674.0</c:v>
                </c:pt>
                <c:pt idx="6305">
                  <c:v>200134.0</c:v>
                </c:pt>
                <c:pt idx="6306">
                  <c:v>200335.0</c:v>
                </c:pt>
                <c:pt idx="6307">
                  <c:v>200362.0</c:v>
                </c:pt>
                <c:pt idx="6308">
                  <c:v>200654.0</c:v>
                </c:pt>
                <c:pt idx="6309">
                  <c:v>201065.0</c:v>
                </c:pt>
                <c:pt idx="6310">
                  <c:v>201111.0</c:v>
                </c:pt>
                <c:pt idx="6311">
                  <c:v>200159.0</c:v>
                </c:pt>
                <c:pt idx="6312">
                  <c:v>200875.0</c:v>
                </c:pt>
                <c:pt idx="6313">
                  <c:v>200705.0</c:v>
                </c:pt>
                <c:pt idx="6314">
                  <c:v>200983.0</c:v>
                </c:pt>
                <c:pt idx="6315">
                  <c:v>200650.0</c:v>
                </c:pt>
                <c:pt idx="6316">
                  <c:v>200430.0</c:v>
                </c:pt>
                <c:pt idx="6317">
                  <c:v>201280.0</c:v>
                </c:pt>
                <c:pt idx="6318">
                  <c:v>200727.0</c:v>
                </c:pt>
                <c:pt idx="6319">
                  <c:v>201214.0</c:v>
                </c:pt>
                <c:pt idx="6320">
                  <c:v>201250.0</c:v>
                </c:pt>
                <c:pt idx="6321">
                  <c:v>201105.0</c:v>
                </c:pt>
                <c:pt idx="6322">
                  <c:v>201239.0</c:v>
                </c:pt>
                <c:pt idx="6323">
                  <c:v>200558.0</c:v>
                </c:pt>
                <c:pt idx="6324">
                  <c:v>201300.0</c:v>
                </c:pt>
                <c:pt idx="6325">
                  <c:v>201507.0</c:v>
                </c:pt>
                <c:pt idx="6326">
                  <c:v>201330.0</c:v>
                </c:pt>
                <c:pt idx="6327">
                  <c:v>200857.0</c:v>
                </c:pt>
                <c:pt idx="6328">
                  <c:v>200907.0</c:v>
                </c:pt>
                <c:pt idx="6329">
                  <c:v>200944.0</c:v>
                </c:pt>
                <c:pt idx="6330">
                  <c:v>201035.0</c:v>
                </c:pt>
                <c:pt idx="6331">
                  <c:v>201423.0</c:v>
                </c:pt>
                <c:pt idx="6332">
                  <c:v>201085.0</c:v>
                </c:pt>
                <c:pt idx="6333">
                  <c:v>201321.0</c:v>
                </c:pt>
                <c:pt idx="6334">
                  <c:v>201085.0</c:v>
                </c:pt>
                <c:pt idx="6335">
                  <c:v>201112.0</c:v>
                </c:pt>
                <c:pt idx="6336">
                  <c:v>200650.0</c:v>
                </c:pt>
                <c:pt idx="6337">
                  <c:v>201239.0</c:v>
                </c:pt>
                <c:pt idx="6338">
                  <c:v>201063.0</c:v>
                </c:pt>
                <c:pt idx="6339">
                  <c:v>201288.0</c:v>
                </c:pt>
                <c:pt idx="6340">
                  <c:v>201449.0</c:v>
                </c:pt>
                <c:pt idx="6341">
                  <c:v>201608.0</c:v>
                </c:pt>
                <c:pt idx="6342">
                  <c:v>201570.0</c:v>
                </c:pt>
                <c:pt idx="6343">
                  <c:v>201125.0</c:v>
                </c:pt>
                <c:pt idx="6344">
                  <c:v>200844.0</c:v>
                </c:pt>
                <c:pt idx="6345">
                  <c:v>201412.0</c:v>
                </c:pt>
                <c:pt idx="6346">
                  <c:v>200849.0</c:v>
                </c:pt>
                <c:pt idx="6347">
                  <c:v>201121.0</c:v>
                </c:pt>
                <c:pt idx="6348">
                  <c:v>201409.0</c:v>
                </c:pt>
                <c:pt idx="6349">
                  <c:v>201317.0</c:v>
                </c:pt>
                <c:pt idx="6350">
                  <c:v>201087.0</c:v>
                </c:pt>
                <c:pt idx="6351">
                  <c:v>201163.0</c:v>
                </c:pt>
                <c:pt idx="6352">
                  <c:v>201723.0</c:v>
                </c:pt>
                <c:pt idx="6353">
                  <c:v>201499.0</c:v>
                </c:pt>
                <c:pt idx="6354">
                  <c:v>201693.0</c:v>
                </c:pt>
                <c:pt idx="6355">
                  <c:v>201509.0</c:v>
                </c:pt>
                <c:pt idx="6356">
                  <c:v>201700.0</c:v>
                </c:pt>
                <c:pt idx="6357">
                  <c:v>201974.0</c:v>
                </c:pt>
                <c:pt idx="6358">
                  <c:v>201232.0</c:v>
                </c:pt>
                <c:pt idx="6359">
                  <c:v>201489.0</c:v>
                </c:pt>
                <c:pt idx="6360">
                  <c:v>201487.0</c:v>
                </c:pt>
                <c:pt idx="6361">
                  <c:v>202209.0</c:v>
                </c:pt>
                <c:pt idx="6362">
                  <c:v>201447.0</c:v>
                </c:pt>
                <c:pt idx="6363">
                  <c:v>201233.0</c:v>
                </c:pt>
                <c:pt idx="6364">
                  <c:v>201631.0</c:v>
                </c:pt>
                <c:pt idx="6365">
                  <c:v>201569.0</c:v>
                </c:pt>
                <c:pt idx="6366">
                  <c:v>201828.0</c:v>
                </c:pt>
                <c:pt idx="6367">
                  <c:v>201509.0</c:v>
                </c:pt>
                <c:pt idx="6368">
                  <c:v>201675.0</c:v>
                </c:pt>
                <c:pt idx="6369">
                  <c:v>201451.0</c:v>
                </c:pt>
                <c:pt idx="6370">
                  <c:v>201671.0</c:v>
                </c:pt>
                <c:pt idx="6371">
                  <c:v>202158.0</c:v>
                </c:pt>
                <c:pt idx="6372">
                  <c:v>201404.0</c:v>
                </c:pt>
                <c:pt idx="6373">
                  <c:v>202051.0</c:v>
                </c:pt>
                <c:pt idx="6374">
                  <c:v>202007.0</c:v>
                </c:pt>
                <c:pt idx="6375">
                  <c:v>202232.0</c:v>
                </c:pt>
                <c:pt idx="6376">
                  <c:v>202251.0</c:v>
                </c:pt>
                <c:pt idx="6377">
                  <c:v>202040.0</c:v>
                </c:pt>
                <c:pt idx="6378">
                  <c:v>202533.0</c:v>
                </c:pt>
                <c:pt idx="6379">
                  <c:v>202231.0</c:v>
                </c:pt>
                <c:pt idx="6380">
                  <c:v>202178.0</c:v>
                </c:pt>
                <c:pt idx="6381">
                  <c:v>201574.0</c:v>
                </c:pt>
                <c:pt idx="6382">
                  <c:v>202102.0</c:v>
                </c:pt>
                <c:pt idx="6383">
                  <c:v>201792.0</c:v>
                </c:pt>
                <c:pt idx="6384">
                  <c:v>202351.0</c:v>
                </c:pt>
                <c:pt idx="6385">
                  <c:v>201643.0</c:v>
                </c:pt>
                <c:pt idx="6386">
                  <c:v>202078.0</c:v>
                </c:pt>
                <c:pt idx="6387">
                  <c:v>201982.0</c:v>
                </c:pt>
                <c:pt idx="6388">
                  <c:v>202571.0</c:v>
                </c:pt>
                <c:pt idx="6389">
                  <c:v>201842.0</c:v>
                </c:pt>
                <c:pt idx="6390">
                  <c:v>201867.0</c:v>
                </c:pt>
                <c:pt idx="6391">
                  <c:v>201793.0</c:v>
                </c:pt>
                <c:pt idx="6392">
                  <c:v>202308.0</c:v>
                </c:pt>
                <c:pt idx="6393">
                  <c:v>201935.0</c:v>
                </c:pt>
                <c:pt idx="6394">
                  <c:v>202014.0</c:v>
                </c:pt>
                <c:pt idx="6395">
                  <c:v>202225.0</c:v>
                </c:pt>
                <c:pt idx="6396">
                  <c:v>202237.0</c:v>
                </c:pt>
                <c:pt idx="6397">
                  <c:v>202227.0</c:v>
                </c:pt>
                <c:pt idx="6398">
                  <c:v>202156.0</c:v>
                </c:pt>
                <c:pt idx="6399">
                  <c:v>202307.0</c:v>
                </c:pt>
                <c:pt idx="6400">
                  <c:v>201948.0</c:v>
                </c:pt>
                <c:pt idx="6401">
                  <c:v>201806.0</c:v>
                </c:pt>
                <c:pt idx="6402">
                  <c:v>202166.0</c:v>
                </c:pt>
                <c:pt idx="6403">
                  <c:v>202303.0</c:v>
                </c:pt>
                <c:pt idx="6404">
                  <c:v>202495.0</c:v>
                </c:pt>
                <c:pt idx="6405">
                  <c:v>201889.0</c:v>
                </c:pt>
                <c:pt idx="6406">
                  <c:v>202354.0</c:v>
                </c:pt>
                <c:pt idx="6407">
                  <c:v>202039.0</c:v>
                </c:pt>
                <c:pt idx="6408">
                  <c:v>203066.0</c:v>
                </c:pt>
                <c:pt idx="6409">
                  <c:v>202330.0</c:v>
                </c:pt>
                <c:pt idx="6410">
                  <c:v>202748.0</c:v>
                </c:pt>
                <c:pt idx="6411">
                  <c:v>202177.0</c:v>
                </c:pt>
                <c:pt idx="6412">
                  <c:v>202515.0</c:v>
                </c:pt>
                <c:pt idx="6413">
                  <c:v>202465.0</c:v>
                </c:pt>
                <c:pt idx="6414">
                  <c:v>202734.0</c:v>
                </c:pt>
                <c:pt idx="6415">
                  <c:v>202764.0</c:v>
                </c:pt>
                <c:pt idx="6416">
                  <c:v>203003.0</c:v>
                </c:pt>
                <c:pt idx="6417">
                  <c:v>202100.0</c:v>
                </c:pt>
                <c:pt idx="6418">
                  <c:v>202582.0</c:v>
                </c:pt>
                <c:pt idx="6419">
                  <c:v>202435.0</c:v>
                </c:pt>
                <c:pt idx="6420">
                  <c:v>202239.0</c:v>
                </c:pt>
                <c:pt idx="6421">
                  <c:v>202329.0</c:v>
                </c:pt>
                <c:pt idx="6422">
                  <c:v>202771.0</c:v>
                </c:pt>
                <c:pt idx="6423">
                  <c:v>202549.0</c:v>
                </c:pt>
                <c:pt idx="6424">
                  <c:v>202561.0</c:v>
                </c:pt>
                <c:pt idx="6425">
                  <c:v>202230.0</c:v>
                </c:pt>
                <c:pt idx="6426">
                  <c:v>202541.0</c:v>
                </c:pt>
                <c:pt idx="6427">
                  <c:v>202624.0</c:v>
                </c:pt>
                <c:pt idx="6428">
                  <c:v>202524.0</c:v>
                </c:pt>
                <c:pt idx="6429">
                  <c:v>202529.0</c:v>
                </c:pt>
                <c:pt idx="6430">
                  <c:v>203303.0</c:v>
                </c:pt>
                <c:pt idx="6431">
                  <c:v>202911.0</c:v>
                </c:pt>
                <c:pt idx="6432">
                  <c:v>202838.0</c:v>
                </c:pt>
                <c:pt idx="6433">
                  <c:v>203153.0</c:v>
                </c:pt>
                <c:pt idx="6434">
                  <c:v>202881.0</c:v>
                </c:pt>
                <c:pt idx="6435">
                  <c:v>202837.0</c:v>
                </c:pt>
                <c:pt idx="6436">
                  <c:v>202937.0</c:v>
                </c:pt>
                <c:pt idx="6437">
                  <c:v>203044.0</c:v>
                </c:pt>
                <c:pt idx="6438">
                  <c:v>203012.0</c:v>
                </c:pt>
                <c:pt idx="6439">
                  <c:v>203018.0</c:v>
                </c:pt>
                <c:pt idx="6440">
                  <c:v>203193.0</c:v>
                </c:pt>
                <c:pt idx="6441">
                  <c:v>203014.0</c:v>
                </c:pt>
                <c:pt idx="6442">
                  <c:v>203108.0</c:v>
                </c:pt>
                <c:pt idx="6443">
                  <c:v>203392.0</c:v>
                </c:pt>
                <c:pt idx="6444">
                  <c:v>202931.0</c:v>
                </c:pt>
                <c:pt idx="6445">
                  <c:v>203059.0</c:v>
                </c:pt>
                <c:pt idx="6446">
                  <c:v>203491.0</c:v>
                </c:pt>
                <c:pt idx="6447">
                  <c:v>202631.0</c:v>
                </c:pt>
                <c:pt idx="6448">
                  <c:v>202870.0</c:v>
                </c:pt>
                <c:pt idx="6449">
                  <c:v>203108.0</c:v>
                </c:pt>
                <c:pt idx="6450">
                  <c:v>202470.0</c:v>
                </c:pt>
                <c:pt idx="6451">
                  <c:v>203346.0</c:v>
                </c:pt>
                <c:pt idx="6452">
                  <c:v>202854.0</c:v>
                </c:pt>
                <c:pt idx="6453">
                  <c:v>203519.0</c:v>
                </c:pt>
                <c:pt idx="6454">
                  <c:v>203235.0</c:v>
                </c:pt>
                <c:pt idx="6455">
                  <c:v>203301.0</c:v>
                </c:pt>
                <c:pt idx="6456">
                  <c:v>203132.0</c:v>
                </c:pt>
                <c:pt idx="6457">
                  <c:v>204124.0</c:v>
                </c:pt>
                <c:pt idx="6458">
                  <c:v>203393.0</c:v>
                </c:pt>
                <c:pt idx="6459">
                  <c:v>203072.0</c:v>
                </c:pt>
                <c:pt idx="6460">
                  <c:v>203317.0</c:v>
                </c:pt>
                <c:pt idx="6461">
                  <c:v>203717.0</c:v>
                </c:pt>
                <c:pt idx="6462">
                  <c:v>203928.0</c:v>
                </c:pt>
                <c:pt idx="6463">
                  <c:v>203256.0</c:v>
                </c:pt>
                <c:pt idx="6464">
                  <c:v>203692.0</c:v>
                </c:pt>
                <c:pt idx="6465">
                  <c:v>204084.0</c:v>
                </c:pt>
                <c:pt idx="6466">
                  <c:v>202604.0</c:v>
                </c:pt>
                <c:pt idx="6467">
                  <c:v>203280.0</c:v>
                </c:pt>
                <c:pt idx="6468">
                  <c:v>203637.0</c:v>
                </c:pt>
                <c:pt idx="6469">
                  <c:v>203953.0</c:v>
                </c:pt>
                <c:pt idx="6470">
                  <c:v>203436.0</c:v>
                </c:pt>
                <c:pt idx="6471">
                  <c:v>203481.0</c:v>
                </c:pt>
                <c:pt idx="6472">
                  <c:v>202754.0</c:v>
                </c:pt>
                <c:pt idx="6473">
                  <c:v>203094.0</c:v>
                </c:pt>
                <c:pt idx="6474">
                  <c:v>203533.0</c:v>
                </c:pt>
                <c:pt idx="6475">
                  <c:v>203699.0</c:v>
                </c:pt>
                <c:pt idx="6476">
                  <c:v>204343.0</c:v>
                </c:pt>
                <c:pt idx="6477">
                  <c:v>203866.0</c:v>
                </c:pt>
                <c:pt idx="6478">
                  <c:v>203949.0</c:v>
                </c:pt>
                <c:pt idx="6479">
                  <c:v>203802.0</c:v>
                </c:pt>
                <c:pt idx="6480">
                  <c:v>203024.0</c:v>
                </c:pt>
                <c:pt idx="6481">
                  <c:v>204021.0</c:v>
                </c:pt>
                <c:pt idx="6482">
                  <c:v>203967.0</c:v>
                </c:pt>
                <c:pt idx="6483">
                  <c:v>203837.0</c:v>
                </c:pt>
                <c:pt idx="6484">
                  <c:v>203800.0</c:v>
                </c:pt>
                <c:pt idx="6485">
                  <c:v>203448.0</c:v>
                </c:pt>
                <c:pt idx="6486">
                  <c:v>203813.0</c:v>
                </c:pt>
                <c:pt idx="6487">
                  <c:v>203567.0</c:v>
                </c:pt>
                <c:pt idx="6488">
                  <c:v>203735.0</c:v>
                </c:pt>
                <c:pt idx="6489">
                  <c:v>203753.0</c:v>
                </c:pt>
                <c:pt idx="6490">
                  <c:v>203252.0</c:v>
                </c:pt>
                <c:pt idx="6491">
                  <c:v>203867.0</c:v>
                </c:pt>
                <c:pt idx="6492">
                  <c:v>203665.0</c:v>
                </c:pt>
                <c:pt idx="6493">
                  <c:v>203244.0</c:v>
                </c:pt>
                <c:pt idx="6494">
                  <c:v>204213.0</c:v>
                </c:pt>
                <c:pt idx="6495">
                  <c:v>203907.0</c:v>
                </c:pt>
                <c:pt idx="6496">
                  <c:v>204179.0</c:v>
                </c:pt>
                <c:pt idx="6497">
                  <c:v>203787.0</c:v>
                </c:pt>
                <c:pt idx="6498">
                  <c:v>204095.0</c:v>
                </c:pt>
                <c:pt idx="6499">
                  <c:v>203650.0</c:v>
                </c:pt>
                <c:pt idx="6500">
                  <c:v>204025.0</c:v>
                </c:pt>
                <c:pt idx="6501">
                  <c:v>203818.0</c:v>
                </c:pt>
                <c:pt idx="6502">
                  <c:v>203975.0</c:v>
                </c:pt>
                <c:pt idx="6503">
                  <c:v>204428.0</c:v>
                </c:pt>
                <c:pt idx="6504">
                  <c:v>203290.0</c:v>
                </c:pt>
                <c:pt idx="6505">
                  <c:v>203891.0</c:v>
                </c:pt>
                <c:pt idx="6506">
                  <c:v>204119.0</c:v>
                </c:pt>
                <c:pt idx="6507">
                  <c:v>204536.0</c:v>
                </c:pt>
                <c:pt idx="6508">
                  <c:v>204624.0</c:v>
                </c:pt>
                <c:pt idx="6509">
                  <c:v>203843.0</c:v>
                </c:pt>
                <c:pt idx="6510">
                  <c:v>204099.0</c:v>
                </c:pt>
                <c:pt idx="6511">
                  <c:v>204461.0</c:v>
                </c:pt>
                <c:pt idx="6512">
                  <c:v>204325.0</c:v>
                </c:pt>
                <c:pt idx="6513">
                  <c:v>204537.0</c:v>
                </c:pt>
                <c:pt idx="6514">
                  <c:v>204208.0</c:v>
                </c:pt>
                <c:pt idx="6515">
                  <c:v>203358.0</c:v>
                </c:pt>
                <c:pt idx="6516">
                  <c:v>204565.0</c:v>
                </c:pt>
                <c:pt idx="6517">
                  <c:v>204306.0</c:v>
                </c:pt>
                <c:pt idx="6518">
                  <c:v>204653.0</c:v>
                </c:pt>
                <c:pt idx="6519">
                  <c:v>203499.0</c:v>
                </c:pt>
                <c:pt idx="6520">
                  <c:v>203806.0</c:v>
                </c:pt>
                <c:pt idx="6521">
                  <c:v>203976.0</c:v>
                </c:pt>
                <c:pt idx="6522">
                  <c:v>204441.0</c:v>
                </c:pt>
                <c:pt idx="6523">
                  <c:v>204059.0</c:v>
                </c:pt>
                <c:pt idx="6524">
                  <c:v>203651.0</c:v>
                </c:pt>
                <c:pt idx="6525">
                  <c:v>204225.0</c:v>
                </c:pt>
                <c:pt idx="6526">
                  <c:v>204616.0</c:v>
                </c:pt>
                <c:pt idx="6527">
                  <c:v>204226.0</c:v>
                </c:pt>
                <c:pt idx="6528">
                  <c:v>204201.0</c:v>
                </c:pt>
                <c:pt idx="6529">
                  <c:v>204882.0</c:v>
                </c:pt>
                <c:pt idx="6530">
                  <c:v>204401.0</c:v>
                </c:pt>
                <c:pt idx="6531">
                  <c:v>204796.0</c:v>
                </c:pt>
                <c:pt idx="6532">
                  <c:v>204323.0</c:v>
                </c:pt>
                <c:pt idx="6533">
                  <c:v>204602.0</c:v>
                </c:pt>
                <c:pt idx="6534">
                  <c:v>203766.0</c:v>
                </c:pt>
                <c:pt idx="6535">
                  <c:v>204117.0</c:v>
                </c:pt>
                <c:pt idx="6536">
                  <c:v>204548.0</c:v>
                </c:pt>
                <c:pt idx="6537">
                  <c:v>203820.0</c:v>
                </c:pt>
                <c:pt idx="6538">
                  <c:v>204485.0</c:v>
                </c:pt>
                <c:pt idx="6539">
                  <c:v>204735.0</c:v>
                </c:pt>
                <c:pt idx="6540">
                  <c:v>204628.0</c:v>
                </c:pt>
                <c:pt idx="6541">
                  <c:v>204810.0</c:v>
                </c:pt>
                <c:pt idx="6542">
                  <c:v>204628.0</c:v>
                </c:pt>
                <c:pt idx="6543">
                  <c:v>204594.0</c:v>
                </c:pt>
                <c:pt idx="6544">
                  <c:v>204384.0</c:v>
                </c:pt>
                <c:pt idx="6545">
                  <c:v>204786.0</c:v>
                </c:pt>
                <c:pt idx="6546">
                  <c:v>204808.0</c:v>
                </c:pt>
                <c:pt idx="6547">
                  <c:v>204696.0</c:v>
                </c:pt>
                <c:pt idx="6548">
                  <c:v>204595.0</c:v>
                </c:pt>
                <c:pt idx="6549">
                  <c:v>205015.0</c:v>
                </c:pt>
                <c:pt idx="6550">
                  <c:v>204184.0</c:v>
                </c:pt>
                <c:pt idx="6551">
                  <c:v>204744.0</c:v>
                </c:pt>
                <c:pt idx="6552">
                  <c:v>204901.0</c:v>
                </c:pt>
                <c:pt idx="6553">
                  <c:v>204985.0</c:v>
                </c:pt>
                <c:pt idx="6554">
                  <c:v>204741.0</c:v>
                </c:pt>
                <c:pt idx="6555">
                  <c:v>204995.0</c:v>
                </c:pt>
                <c:pt idx="6556">
                  <c:v>204847.0</c:v>
                </c:pt>
                <c:pt idx="6557">
                  <c:v>204459.0</c:v>
                </c:pt>
                <c:pt idx="6558">
                  <c:v>204342.0</c:v>
                </c:pt>
                <c:pt idx="6559">
                  <c:v>204446.0</c:v>
                </c:pt>
                <c:pt idx="6560">
                  <c:v>205510.0</c:v>
                </c:pt>
                <c:pt idx="6561">
                  <c:v>205006.0</c:v>
                </c:pt>
                <c:pt idx="6562">
                  <c:v>205033.0</c:v>
                </c:pt>
                <c:pt idx="6563">
                  <c:v>204062.0</c:v>
                </c:pt>
                <c:pt idx="6564">
                  <c:v>205353.0</c:v>
                </c:pt>
                <c:pt idx="6565">
                  <c:v>205640.0</c:v>
                </c:pt>
                <c:pt idx="6566">
                  <c:v>204543.0</c:v>
                </c:pt>
                <c:pt idx="6567">
                  <c:v>205035.0</c:v>
                </c:pt>
                <c:pt idx="6568">
                  <c:v>204831.0</c:v>
                </c:pt>
                <c:pt idx="6569">
                  <c:v>204508.0</c:v>
                </c:pt>
                <c:pt idx="6570">
                  <c:v>205224.0</c:v>
                </c:pt>
                <c:pt idx="6571">
                  <c:v>204765.0</c:v>
                </c:pt>
                <c:pt idx="6572">
                  <c:v>204901.0</c:v>
                </c:pt>
                <c:pt idx="6573">
                  <c:v>204511.0</c:v>
                </c:pt>
                <c:pt idx="6574">
                  <c:v>205191.0</c:v>
                </c:pt>
                <c:pt idx="6575">
                  <c:v>204807.0</c:v>
                </c:pt>
                <c:pt idx="6576">
                  <c:v>205148.0</c:v>
                </c:pt>
                <c:pt idx="6577">
                  <c:v>204803.0</c:v>
                </c:pt>
                <c:pt idx="6578">
                  <c:v>205884.0</c:v>
                </c:pt>
                <c:pt idx="6579">
                  <c:v>204883.0</c:v>
                </c:pt>
                <c:pt idx="6580">
                  <c:v>205649.0</c:v>
                </c:pt>
                <c:pt idx="6581">
                  <c:v>204726.0</c:v>
                </c:pt>
                <c:pt idx="6582">
                  <c:v>205447.0</c:v>
                </c:pt>
                <c:pt idx="6583">
                  <c:v>205527.0</c:v>
                </c:pt>
                <c:pt idx="6584">
                  <c:v>205295.0</c:v>
                </c:pt>
                <c:pt idx="6585">
                  <c:v>205332.0</c:v>
                </c:pt>
                <c:pt idx="6586">
                  <c:v>205147.0</c:v>
                </c:pt>
                <c:pt idx="6587">
                  <c:v>205187.0</c:v>
                </c:pt>
                <c:pt idx="6588">
                  <c:v>205297.0</c:v>
                </c:pt>
                <c:pt idx="6589">
                  <c:v>206015.0</c:v>
                </c:pt>
                <c:pt idx="6590">
                  <c:v>205726.0</c:v>
                </c:pt>
                <c:pt idx="6591">
                  <c:v>205461.0</c:v>
                </c:pt>
                <c:pt idx="6592">
                  <c:v>205362.0</c:v>
                </c:pt>
                <c:pt idx="6593">
                  <c:v>205610.0</c:v>
                </c:pt>
                <c:pt idx="6594">
                  <c:v>205849.0</c:v>
                </c:pt>
                <c:pt idx="6595">
                  <c:v>204842.0</c:v>
                </c:pt>
                <c:pt idx="6596">
                  <c:v>205202.0</c:v>
                </c:pt>
                <c:pt idx="6597">
                  <c:v>205121.0</c:v>
                </c:pt>
                <c:pt idx="6598">
                  <c:v>205602.0</c:v>
                </c:pt>
                <c:pt idx="6599">
                  <c:v>204988.0</c:v>
                </c:pt>
                <c:pt idx="6600">
                  <c:v>204918.0</c:v>
                </c:pt>
                <c:pt idx="6601">
                  <c:v>205241.0</c:v>
                </c:pt>
                <c:pt idx="6602">
                  <c:v>205513.0</c:v>
                </c:pt>
                <c:pt idx="6603">
                  <c:v>206165.0</c:v>
                </c:pt>
                <c:pt idx="6604">
                  <c:v>205397.0</c:v>
                </c:pt>
                <c:pt idx="6605">
                  <c:v>205188.0</c:v>
                </c:pt>
                <c:pt idx="6606">
                  <c:v>205738.0</c:v>
                </c:pt>
                <c:pt idx="6607">
                  <c:v>205981.0</c:v>
                </c:pt>
                <c:pt idx="6608">
                  <c:v>205903.0</c:v>
                </c:pt>
                <c:pt idx="6609">
                  <c:v>205680.0</c:v>
                </c:pt>
                <c:pt idx="6610">
                  <c:v>205344.0</c:v>
                </c:pt>
                <c:pt idx="6611">
                  <c:v>206411.0</c:v>
                </c:pt>
                <c:pt idx="6612">
                  <c:v>206016.0</c:v>
                </c:pt>
                <c:pt idx="6613">
                  <c:v>205969.0</c:v>
                </c:pt>
                <c:pt idx="6614">
                  <c:v>205847.0</c:v>
                </c:pt>
                <c:pt idx="6615">
                  <c:v>205951.0</c:v>
                </c:pt>
                <c:pt idx="6616">
                  <c:v>205413.0</c:v>
                </c:pt>
                <c:pt idx="6617">
                  <c:v>205855.0</c:v>
                </c:pt>
                <c:pt idx="6618">
                  <c:v>205779.0</c:v>
                </c:pt>
                <c:pt idx="6619">
                  <c:v>206126.0</c:v>
                </c:pt>
                <c:pt idx="6620">
                  <c:v>205817.0</c:v>
                </c:pt>
                <c:pt idx="6621">
                  <c:v>205925.0</c:v>
                </c:pt>
                <c:pt idx="6622">
                  <c:v>206003.0</c:v>
                </c:pt>
                <c:pt idx="6623">
                  <c:v>205903.0</c:v>
                </c:pt>
                <c:pt idx="6624">
                  <c:v>206087.0</c:v>
                </c:pt>
                <c:pt idx="6625">
                  <c:v>205852.0</c:v>
                </c:pt>
                <c:pt idx="6626">
                  <c:v>205884.0</c:v>
                </c:pt>
                <c:pt idx="6627">
                  <c:v>205851.0</c:v>
                </c:pt>
                <c:pt idx="6628">
                  <c:v>205597.0</c:v>
                </c:pt>
                <c:pt idx="6629">
                  <c:v>206108.0</c:v>
                </c:pt>
                <c:pt idx="6630">
                  <c:v>206113.0</c:v>
                </c:pt>
                <c:pt idx="6631">
                  <c:v>205889.0</c:v>
                </c:pt>
                <c:pt idx="6632">
                  <c:v>206212.0</c:v>
                </c:pt>
                <c:pt idx="6633">
                  <c:v>206119.0</c:v>
                </c:pt>
                <c:pt idx="6634">
                  <c:v>206038.0</c:v>
                </c:pt>
                <c:pt idx="6635">
                  <c:v>206487.0</c:v>
                </c:pt>
                <c:pt idx="6636">
                  <c:v>206505.0</c:v>
                </c:pt>
                <c:pt idx="6637">
                  <c:v>206580.0</c:v>
                </c:pt>
                <c:pt idx="6638">
                  <c:v>206094.0</c:v>
                </c:pt>
                <c:pt idx="6639">
                  <c:v>206591.0</c:v>
                </c:pt>
                <c:pt idx="6640">
                  <c:v>206500.0</c:v>
                </c:pt>
                <c:pt idx="6641">
                  <c:v>206377.0</c:v>
                </c:pt>
                <c:pt idx="6642">
                  <c:v>205814.0</c:v>
                </c:pt>
                <c:pt idx="6643">
                  <c:v>206105.0</c:v>
                </c:pt>
                <c:pt idx="6644">
                  <c:v>206055.0</c:v>
                </c:pt>
                <c:pt idx="6645">
                  <c:v>205782.0</c:v>
                </c:pt>
                <c:pt idx="6646">
                  <c:v>206378.0</c:v>
                </c:pt>
                <c:pt idx="6647">
                  <c:v>206637.0</c:v>
                </c:pt>
                <c:pt idx="6648">
                  <c:v>206520.0</c:v>
                </c:pt>
                <c:pt idx="6649">
                  <c:v>206583.0</c:v>
                </c:pt>
                <c:pt idx="6650">
                  <c:v>206534.0</c:v>
                </c:pt>
                <c:pt idx="6651">
                  <c:v>206341.0</c:v>
                </c:pt>
                <c:pt idx="6652">
                  <c:v>206526.0</c:v>
                </c:pt>
                <c:pt idx="6653">
                  <c:v>206517.0</c:v>
                </c:pt>
                <c:pt idx="6654">
                  <c:v>205966.0</c:v>
                </c:pt>
                <c:pt idx="6655">
                  <c:v>206714.0</c:v>
                </c:pt>
                <c:pt idx="6656">
                  <c:v>206518.0</c:v>
                </c:pt>
                <c:pt idx="6657">
                  <c:v>206693.0</c:v>
                </c:pt>
                <c:pt idx="6658">
                  <c:v>207017.0</c:v>
                </c:pt>
                <c:pt idx="6659">
                  <c:v>206392.0</c:v>
                </c:pt>
                <c:pt idx="6660">
                  <c:v>206691.0</c:v>
                </c:pt>
                <c:pt idx="6661">
                  <c:v>206202.0</c:v>
                </c:pt>
                <c:pt idx="6662">
                  <c:v>206459.0</c:v>
                </c:pt>
                <c:pt idx="6663">
                  <c:v>206872.0</c:v>
                </c:pt>
                <c:pt idx="6664">
                  <c:v>206662.0</c:v>
                </c:pt>
                <c:pt idx="6665">
                  <c:v>206352.0</c:v>
                </c:pt>
                <c:pt idx="6666">
                  <c:v>206495.0</c:v>
                </c:pt>
                <c:pt idx="6667">
                  <c:v>207007.0</c:v>
                </c:pt>
                <c:pt idx="6668">
                  <c:v>206105.0</c:v>
                </c:pt>
                <c:pt idx="6669">
                  <c:v>206808.0</c:v>
                </c:pt>
                <c:pt idx="6670">
                  <c:v>206123.0</c:v>
                </c:pt>
                <c:pt idx="6671">
                  <c:v>207319.0</c:v>
                </c:pt>
                <c:pt idx="6672">
                  <c:v>206465.0</c:v>
                </c:pt>
                <c:pt idx="6673">
                  <c:v>206679.0</c:v>
                </c:pt>
                <c:pt idx="6674">
                  <c:v>206879.0</c:v>
                </c:pt>
                <c:pt idx="6675">
                  <c:v>206688.0</c:v>
                </c:pt>
                <c:pt idx="6676">
                  <c:v>206385.0</c:v>
                </c:pt>
                <c:pt idx="6677">
                  <c:v>207362.0</c:v>
                </c:pt>
                <c:pt idx="6678">
                  <c:v>207241.0</c:v>
                </c:pt>
                <c:pt idx="6679">
                  <c:v>206558.0</c:v>
                </c:pt>
                <c:pt idx="6680">
                  <c:v>206452.0</c:v>
                </c:pt>
                <c:pt idx="6681">
                  <c:v>206678.0</c:v>
                </c:pt>
                <c:pt idx="6682">
                  <c:v>206795.0</c:v>
                </c:pt>
                <c:pt idx="6683">
                  <c:v>206812.0</c:v>
                </c:pt>
                <c:pt idx="6684">
                  <c:v>206975.0</c:v>
                </c:pt>
                <c:pt idx="6685">
                  <c:v>206880.0</c:v>
                </c:pt>
                <c:pt idx="6686">
                  <c:v>207122.0</c:v>
                </c:pt>
                <c:pt idx="6687">
                  <c:v>206866.0</c:v>
                </c:pt>
                <c:pt idx="6688">
                  <c:v>206942.0</c:v>
                </c:pt>
                <c:pt idx="6689">
                  <c:v>206871.0</c:v>
                </c:pt>
                <c:pt idx="6690">
                  <c:v>206420.0</c:v>
                </c:pt>
                <c:pt idx="6691">
                  <c:v>207139.0</c:v>
                </c:pt>
                <c:pt idx="6692">
                  <c:v>207210.0</c:v>
                </c:pt>
                <c:pt idx="6693">
                  <c:v>206989.0</c:v>
                </c:pt>
                <c:pt idx="6694">
                  <c:v>206728.0</c:v>
                </c:pt>
                <c:pt idx="6695">
                  <c:v>206420.0</c:v>
                </c:pt>
                <c:pt idx="6696">
                  <c:v>206537.0</c:v>
                </c:pt>
                <c:pt idx="6697">
                  <c:v>207028.0</c:v>
                </c:pt>
                <c:pt idx="6698">
                  <c:v>206788.0</c:v>
                </c:pt>
                <c:pt idx="6699">
                  <c:v>207396.0</c:v>
                </c:pt>
                <c:pt idx="6700">
                  <c:v>207334.0</c:v>
                </c:pt>
                <c:pt idx="6701">
                  <c:v>206750.0</c:v>
                </c:pt>
                <c:pt idx="6702">
                  <c:v>207160.0</c:v>
                </c:pt>
                <c:pt idx="6703">
                  <c:v>207273.0</c:v>
                </c:pt>
                <c:pt idx="6704">
                  <c:v>206824.0</c:v>
                </c:pt>
                <c:pt idx="6705">
                  <c:v>207288.0</c:v>
                </c:pt>
                <c:pt idx="6706">
                  <c:v>207454.0</c:v>
                </c:pt>
                <c:pt idx="6707">
                  <c:v>207255.0</c:v>
                </c:pt>
                <c:pt idx="6708">
                  <c:v>206988.0</c:v>
                </c:pt>
                <c:pt idx="6709">
                  <c:v>206787.0</c:v>
                </c:pt>
                <c:pt idx="6710">
                  <c:v>207657.0</c:v>
                </c:pt>
                <c:pt idx="6711">
                  <c:v>207134.0</c:v>
                </c:pt>
                <c:pt idx="6712">
                  <c:v>207603.0</c:v>
                </c:pt>
                <c:pt idx="6713">
                  <c:v>207210.0</c:v>
                </c:pt>
                <c:pt idx="6714">
                  <c:v>207455.0</c:v>
                </c:pt>
                <c:pt idx="6715">
                  <c:v>207776.0</c:v>
                </c:pt>
                <c:pt idx="6716">
                  <c:v>207575.0</c:v>
                </c:pt>
                <c:pt idx="6717">
                  <c:v>207095.0</c:v>
                </c:pt>
                <c:pt idx="6718">
                  <c:v>207706.0</c:v>
                </c:pt>
                <c:pt idx="6719">
                  <c:v>207365.0</c:v>
                </c:pt>
                <c:pt idx="6720">
                  <c:v>207361.0</c:v>
                </c:pt>
                <c:pt idx="6721">
                  <c:v>207614.0</c:v>
                </c:pt>
                <c:pt idx="6722">
                  <c:v>207669.0</c:v>
                </c:pt>
                <c:pt idx="6723">
                  <c:v>207548.0</c:v>
                </c:pt>
                <c:pt idx="6724">
                  <c:v>207896.0</c:v>
                </c:pt>
                <c:pt idx="6725">
                  <c:v>207878.0</c:v>
                </c:pt>
                <c:pt idx="6726">
                  <c:v>207165.0</c:v>
                </c:pt>
                <c:pt idx="6727">
                  <c:v>207393.0</c:v>
                </c:pt>
                <c:pt idx="6728">
                  <c:v>207759.0</c:v>
                </c:pt>
                <c:pt idx="6729">
                  <c:v>207764.0</c:v>
                </c:pt>
                <c:pt idx="6730">
                  <c:v>207688.0</c:v>
                </c:pt>
                <c:pt idx="6731">
                  <c:v>207639.0</c:v>
                </c:pt>
                <c:pt idx="6732">
                  <c:v>207148.0</c:v>
                </c:pt>
                <c:pt idx="6733">
                  <c:v>207652.0</c:v>
                </c:pt>
                <c:pt idx="6734">
                  <c:v>207464.0</c:v>
                </c:pt>
                <c:pt idx="6735">
                  <c:v>207663.0</c:v>
                </c:pt>
                <c:pt idx="6736">
                  <c:v>207233.0</c:v>
                </c:pt>
                <c:pt idx="6737">
                  <c:v>207617.0</c:v>
                </c:pt>
                <c:pt idx="6738">
                  <c:v>208319.0</c:v>
                </c:pt>
                <c:pt idx="6739">
                  <c:v>207775.0</c:v>
                </c:pt>
                <c:pt idx="6740">
                  <c:v>208085.0</c:v>
                </c:pt>
                <c:pt idx="6741">
                  <c:v>207827.0</c:v>
                </c:pt>
                <c:pt idx="6742">
                  <c:v>207372.0</c:v>
                </c:pt>
                <c:pt idx="6743">
                  <c:v>207800.0</c:v>
                </c:pt>
                <c:pt idx="6744">
                  <c:v>207471.0</c:v>
                </c:pt>
                <c:pt idx="6745">
                  <c:v>207986.0</c:v>
                </c:pt>
                <c:pt idx="6746">
                  <c:v>208133.0</c:v>
                </c:pt>
                <c:pt idx="6747">
                  <c:v>207742.0</c:v>
                </c:pt>
                <c:pt idx="6748">
                  <c:v>207516.0</c:v>
                </c:pt>
                <c:pt idx="6749">
                  <c:v>207414.0</c:v>
                </c:pt>
                <c:pt idx="6750">
                  <c:v>208661.0</c:v>
                </c:pt>
                <c:pt idx="6751">
                  <c:v>207788.0</c:v>
                </c:pt>
                <c:pt idx="6752">
                  <c:v>208073.0</c:v>
                </c:pt>
                <c:pt idx="6753">
                  <c:v>207796.0</c:v>
                </c:pt>
                <c:pt idx="6754">
                  <c:v>207707.0</c:v>
                </c:pt>
                <c:pt idx="6755">
                  <c:v>207592.0</c:v>
                </c:pt>
                <c:pt idx="6756">
                  <c:v>208353.0</c:v>
                </c:pt>
                <c:pt idx="6757">
                  <c:v>207766.0</c:v>
                </c:pt>
                <c:pt idx="6758">
                  <c:v>207841.0</c:v>
                </c:pt>
                <c:pt idx="6759">
                  <c:v>208418.0</c:v>
                </c:pt>
                <c:pt idx="6760">
                  <c:v>207949.0</c:v>
                </c:pt>
                <c:pt idx="6761">
                  <c:v>207579.0</c:v>
                </c:pt>
                <c:pt idx="6762">
                  <c:v>207481.0</c:v>
                </c:pt>
                <c:pt idx="6763">
                  <c:v>208101.0</c:v>
                </c:pt>
                <c:pt idx="6764">
                  <c:v>208466.0</c:v>
                </c:pt>
                <c:pt idx="6765">
                  <c:v>208366.0</c:v>
                </c:pt>
                <c:pt idx="6766">
                  <c:v>208324.0</c:v>
                </c:pt>
                <c:pt idx="6767">
                  <c:v>208034.0</c:v>
                </c:pt>
                <c:pt idx="6768">
                  <c:v>208221.0</c:v>
                </c:pt>
                <c:pt idx="6769">
                  <c:v>207829.0</c:v>
                </c:pt>
                <c:pt idx="6770">
                  <c:v>207856.0</c:v>
                </c:pt>
                <c:pt idx="6771">
                  <c:v>208208.0</c:v>
                </c:pt>
                <c:pt idx="6772">
                  <c:v>208078.0</c:v>
                </c:pt>
                <c:pt idx="6773">
                  <c:v>208380.0</c:v>
                </c:pt>
                <c:pt idx="6774">
                  <c:v>208302.0</c:v>
                </c:pt>
                <c:pt idx="6775">
                  <c:v>208142.0</c:v>
                </c:pt>
                <c:pt idx="6776">
                  <c:v>208050.0</c:v>
                </c:pt>
                <c:pt idx="6777">
                  <c:v>208595.0</c:v>
                </c:pt>
                <c:pt idx="6778">
                  <c:v>208389.0</c:v>
                </c:pt>
                <c:pt idx="6779">
                  <c:v>208476.0</c:v>
                </c:pt>
                <c:pt idx="6780">
                  <c:v>208366.0</c:v>
                </c:pt>
                <c:pt idx="6781">
                  <c:v>208595.0</c:v>
                </c:pt>
                <c:pt idx="6782">
                  <c:v>208872.0</c:v>
                </c:pt>
                <c:pt idx="6783">
                  <c:v>208471.0</c:v>
                </c:pt>
                <c:pt idx="6784">
                  <c:v>208301.0</c:v>
                </c:pt>
                <c:pt idx="6785">
                  <c:v>208827.0</c:v>
                </c:pt>
                <c:pt idx="6786">
                  <c:v>209027.0</c:v>
                </c:pt>
                <c:pt idx="6787">
                  <c:v>208219.0</c:v>
                </c:pt>
                <c:pt idx="6788">
                  <c:v>208586.0</c:v>
                </c:pt>
                <c:pt idx="6789">
                  <c:v>208004.0</c:v>
                </c:pt>
                <c:pt idx="6790">
                  <c:v>209165.0</c:v>
                </c:pt>
                <c:pt idx="6791">
                  <c:v>208302.0</c:v>
                </c:pt>
                <c:pt idx="6792">
                  <c:v>208527.0</c:v>
                </c:pt>
                <c:pt idx="6793">
                  <c:v>208254.0</c:v>
                </c:pt>
                <c:pt idx="6794">
                  <c:v>208554.0</c:v>
                </c:pt>
                <c:pt idx="6795">
                  <c:v>209179.0</c:v>
                </c:pt>
                <c:pt idx="6796">
                  <c:v>208875.0</c:v>
                </c:pt>
                <c:pt idx="6797">
                  <c:v>209146.0</c:v>
                </c:pt>
                <c:pt idx="6798">
                  <c:v>208049.0</c:v>
                </c:pt>
                <c:pt idx="6799">
                  <c:v>208785.0</c:v>
                </c:pt>
                <c:pt idx="6800">
                  <c:v>208314.0</c:v>
                </c:pt>
                <c:pt idx="6801">
                  <c:v>208763.0</c:v>
                </c:pt>
                <c:pt idx="6802">
                  <c:v>208670.0</c:v>
                </c:pt>
                <c:pt idx="6803">
                  <c:v>208433.0</c:v>
                </c:pt>
                <c:pt idx="6804">
                  <c:v>208697.0</c:v>
                </c:pt>
                <c:pt idx="6805">
                  <c:v>208767.0</c:v>
                </c:pt>
                <c:pt idx="6806">
                  <c:v>208573.0</c:v>
                </c:pt>
                <c:pt idx="6807">
                  <c:v>209191.0</c:v>
                </c:pt>
                <c:pt idx="6808">
                  <c:v>208750.0</c:v>
                </c:pt>
                <c:pt idx="6809">
                  <c:v>208458.0</c:v>
                </c:pt>
                <c:pt idx="6810">
                  <c:v>207857.0</c:v>
                </c:pt>
                <c:pt idx="6811">
                  <c:v>208999.0</c:v>
                </c:pt>
                <c:pt idx="6812">
                  <c:v>209184.0</c:v>
                </c:pt>
                <c:pt idx="6813">
                  <c:v>207896.0</c:v>
                </c:pt>
                <c:pt idx="6814">
                  <c:v>208962.0</c:v>
                </c:pt>
                <c:pt idx="6815">
                  <c:v>208217.0</c:v>
                </c:pt>
                <c:pt idx="6816">
                  <c:v>208933.0</c:v>
                </c:pt>
                <c:pt idx="6817">
                  <c:v>208790.0</c:v>
                </c:pt>
                <c:pt idx="6818">
                  <c:v>209471.0</c:v>
                </c:pt>
                <c:pt idx="6819">
                  <c:v>209020.0</c:v>
                </c:pt>
                <c:pt idx="6820">
                  <c:v>208785.0</c:v>
                </c:pt>
                <c:pt idx="6821">
                  <c:v>209004.0</c:v>
                </c:pt>
                <c:pt idx="6822">
                  <c:v>209093.0</c:v>
                </c:pt>
                <c:pt idx="6823">
                  <c:v>208748.0</c:v>
                </c:pt>
                <c:pt idx="6824">
                  <c:v>208974.0</c:v>
                </c:pt>
                <c:pt idx="6825">
                  <c:v>209177.0</c:v>
                </c:pt>
                <c:pt idx="6826">
                  <c:v>208349.0</c:v>
                </c:pt>
                <c:pt idx="6827">
                  <c:v>209099.0</c:v>
                </c:pt>
                <c:pt idx="6828">
                  <c:v>208419.0</c:v>
                </c:pt>
                <c:pt idx="6829">
                  <c:v>209095.0</c:v>
                </c:pt>
                <c:pt idx="6830">
                  <c:v>208711.0</c:v>
                </c:pt>
                <c:pt idx="6831">
                  <c:v>208986.0</c:v>
                </c:pt>
                <c:pt idx="6832">
                  <c:v>209542.0</c:v>
                </c:pt>
                <c:pt idx="6833">
                  <c:v>208685.0</c:v>
                </c:pt>
                <c:pt idx="6834">
                  <c:v>208624.0</c:v>
                </c:pt>
                <c:pt idx="6835">
                  <c:v>209462.0</c:v>
                </c:pt>
                <c:pt idx="6836">
                  <c:v>208594.0</c:v>
                </c:pt>
                <c:pt idx="6837">
                  <c:v>209425.0</c:v>
                </c:pt>
                <c:pt idx="6838">
                  <c:v>209238.0</c:v>
                </c:pt>
                <c:pt idx="6839">
                  <c:v>209264.0</c:v>
                </c:pt>
                <c:pt idx="6840">
                  <c:v>208922.0</c:v>
                </c:pt>
                <c:pt idx="6841">
                  <c:v>208720.0</c:v>
                </c:pt>
                <c:pt idx="6842">
                  <c:v>209413.0</c:v>
                </c:pt>
                <c:pt idx="6843">
                  <c:v>209097.0</c:v>
                </c:pt>
                <c:pt idx="6844">
                  <c:v>209533.0</c:v>
                </c:pt>
                <c:pt idx="6845">
                  <c:v>209429.0</c:v>
                </c:pt>
                <c:pt idx="6846">
                  <c:v>209496.0</c:v>
                </c:pt>
                <c:pt idx="6847">
                  <c:v>209322.0</c:v>
                </c:pt>
                <c:pt idx="6848">
                  <c:v>209077.0</c:v>
                </c:pt>
                <c:pt idx="6849">
                  <c:v>208916.0</c:v>
                </c:pt>
                <c:pt idx="6850">
                  <c:v>209838.0</c:v>
                </c:pt>
                <c:pt idx="6851">
                  <c:v>209379.0</c:v>
                </c:pt>
                <c:pt idx="6852">
                  <c:v>209826.0</c:v>
                </c:pt>
                <c:pt idx="6853">
                  <c:v>209198.0</c:v>
                </c:pt>
                <c:pt idx="6854">
                  <c:v>209490.0</c:v>
                </c:pt>
                <c:pt idx="6855">
                  <c:v>209983.0</c:v>
                </c:pt>
                <c:pt idx="6856">
                  <c:v>209737.0</c:v>
                </c:pt>
                <c:pt idx="6857">
                  <c:v>209421.0</c:v>
                </c:pt>
                <c:pt idx="6858">
                  <c:v>209721.0</c:v>
                </c:pt>
                <c:pt idx="6859">
                  <c:v>209261.0</c:v>
                </c:pt>
                <c:pt idx="6860">
                  <c:v>209764.0</c:v>
                </c:pt>
                <c:pt idx="6861">
                  <c:v>209957.0</c:v>
                </c:pt>
                <c:pt idx="6862">
                  <c:v>209946.0</c:v>
                </c:pt>
                <c:pt idx="6863">
                  <c:v>209805.0</c:v>
                </c:pt>
                <c:pt idx="6864">
                  <c:v>209652.0</c:v>
                </c:pt>
                <c:pt idx="6865">
                  <c:v>209698.0</c:v>
                </c:pt>
                <c:pt idx="6866">
                  <c:v>210414.0</c:v>
                </c:pt>
                <c:pt idx="6867">
                  <c:v>209859.0</c:v>
                </c:pt>
                <c:pt idx="6868">
                  <c:v>210093.0</c:v>
                </c:pt>
                <c:pt idx="6869">
                  <c:v>209642.0</c:v>
                </c:pt>
                <c:pt idx="6870">
                  <c:v>210003.0</c:v>
                </c:pt>
                <c:pt idx="6871">
                  <c:v>209471.0</c:v>
                </c:pt>
                <c:pt idx="6872">
                  <c:v>210555.0</c:v>
                </c:pt>
                <c:pt idx="6873">
                  <c:v>209371.0</c:v>
                </c:pt>
                <c:pt idx="6874">
                  <c:v>209680.0</c:v>
                </c:pt>
                <c:pt idx="6875">
                  <c:v>209830.0</c:v>
                </c:pt>
                <c:pt idx="6876">
                  <c:v>209693.0</c:v>
                </c:pt>
                <c:pt idx="6877">
                  <c:v>209789.0</c:v>
                </c:pt>
                <c:pt idx="6878">
                  <c:v>210173.0</c:v>
                </c:pt>
                <c:pt idx="6879">
                  <c:v>210207.0</c:v>
                </c:pt>
                <c:pt idx="6880">
                  <c:v>209897.0</c:v>
                </c:pt>
                <c:pt idx="6881">
                  <c:v>209861.0</c:v>
                </c:pt>
                <c:pt idx="6882">
                  <c:v>209415.0</c:v>
                </c:pt>
                <c:pt idx="6883">
                  <c:v>210328.0</c:v>
                </c:pt>
                <c:pt idx="6884">
                  <c:v>210273.0</c:v>
                </c:pt>
                <c:pt idx="6885">
                  <c:v>210135.0</c:v>
                </c:pt>
                <c:pt idx="6886">
                  <c:v>209733.0</c:v>
                </c:pt>
                <c:pt idx="6887">
                  <c:v>210185.0</c:v>
                </c:pt>
                <c:pt idx="6888">
                  <c:v>209402.0</c:v>
                </c:pt>
                <c:pt idx="6889">
                  <c:v>209959.0</c:v>
                </c:pt>
                <c:pt idx="6890">
                  <c:v>209910.0</c:v>
                </c:pt>
                <c:pt idx="6891">
                  <c:v>210280.0</c:v>
                </c:pt>
                <c:pt idx="6892">
                  <c:v>209257.0</c:v>
                </c:pt>
                <c:pt idx="6893">
                  <c:v>209957.0</c:v>
                </c:pt>
                <c:pt idx="6894">
                  <c:v>210555.0</c:v>
                </c:pt>
                <c:pt idx="6895">
                  <c:v>209757.0</c:v>
                </c:pt>
                <c:pt idx="6896">
                  <c:v>210203.0</c:v>
                </c:pt>
                <c:pt idx="6897">
                  <c:v>209779.0</c:v>
                </c:pt>
                <c:pt idx="6898">
                  <c:v>210224.0</c:v>
                </c:pt>
                <c:pt idx="6899">
                  <c:v>210357.0</c:v>
                </c:pt>
                <c:pt idx="6900">
                  <c:v>210116.0</c:v>
                </c:pt>
                <c:pt idx="6901">
                  <c:v>210277.0</c:v>
                </c:pt>
                <c:pt idx="6902">
                  <c:v>210067.0</c:v>
                </c:pt>
                <c:pt idx="6903">
                  <c:v>210741.0</c:v>
                </c:pt>
                <c:pt idx="6904">
                  <c:v>210687.0</c:v>
                </c:pt>
                <c:pt idx="6905">
                  <c:v>209765.0</c:v>
                </c:pt>
                <c:pt idx="6906">
                  <c:v>210548.0</c:v>
                </c:pt>
                <c:pt idx="6907">
                  <c:v>209983.0</c:v>
                </c:pt>
                <c:pt idx="6908">
                  <c:v>210701.0</c:v>
                </c:pt>
                <c:pt idx="6909">
                  <c:v>210027.0</c:v>
                </c:pt>
                <c:pt idx="6910">
                  <c:v>210764.0</c:v>
                </c:pt>
                <c:pt idx="6911">
                  <c:v>209892.0</c:v>
                </c:pt>
                <c:pt idx="6912">
                  <c:v>210059.0</c:v>
                </c:pt>
                <c:pt idx="6913">
                  <c:v>210660.0</c:v>
                </c:pt>
                <c:pt idx="6914">
                  <c:v>210194.0</c:v>
                </c:pt>
                <c:pt idx="6915">
                  <c:v>210676.0</c:v>
                </c:pt>
                <c:pt idx="6916">
                  <c:v>211033.0</c:v>
                </c:pt>
                <c:pt idx="6917">
                  <c:v>210465.0</c:v>
                </c:pt>
                <c:pt idx="6918">
                  <c:v>210469.0</c:v>
                </c:pt>
                <c:pt idx="6919">
                  <c:v>210340.0</c:v>
                </c:pt>
                <c:pt idx="6920">
                  <c:v>210404.0</c:v>
                </c:pt>
                <c:pt idx="6921">
                  <c:v>210510.0</c:v>
                </c:pt>
                <c:pt idx="6922">
                  <c:v>210948.0</c:v>
                </c:pt>
                <c:pt idx="6923">
                  <c:v>210017.0</c:v>
                </c:pt>
                <c:pt idx="6924">
                  <c:v>210265.0</c:v>
                </c:pt>
                <c:pt idx="6925">
                  <c:v>210519.0</c:v>
                </c:pt>
                <c:pt idx="6926">
                  <c:v>210377.0</c:v>
                </c:pt>
                <c:pt idx="6927">
                  <c:v>210993.0</c:v>
                </c:pt>
                <c:pt idx="6928">
                  <c:v>210362.0</c:v>
                </c:pt>
                <c:pt idx="6929">
                  <c:v>210763.0</c:v>
                </c:pt>
                <c:pt idx="6930">
                  <c:v>211357.0</c:v>
                </c:pt>
                <c:pt idx="6931">
                  <c:v>210772.0</c:v>
                </c:pt>
                <c:pt idx="6932">
                  <c:v>210859.0</c:v>
                </c:pt>
                <c:pt idx="6933">
                  <c:v>211078.0</c:v>
                </c:pt>
                <c:pt idx="6934">
                  <c:v>210277.0</c:v>
                </c:pt>
                <c:pt idx="6935">
                  <c:v>210701.0</c:v>
                </c:pt>
                <c:pt idx="6936">
                  <c:v>210702.0</c:v>
                </c:pt>
                <c:pt idx="6937">
                  <c:v>210574.0</c:v>
                </c:pt>
                <c:pt idx="6938">
                  <c:v>210521.0</c:v>
                </c:pt>
                <c:pt idx="6939">
                  <c:v>210706.0</c:v>
                </c:pt>
                <c:pt idx="6940">
                  <c:v>210749.0</c:v>
                </c:pt>
                <c:pt idx="6941">
                  <c:v>210846.0</c:v>
                </c:pt>
                <c:pt idx="6942">
                  <c:v>210732.0</c:v>
                </c:pt>
                <c:pt idx="6943">
                  <c:v>210560.0</c:v>
                </c:pt>
                <c:pt idx="6944">
                  <c:v>210671.0</c:v>
                </c:pt>
                <c:pt idx="6945">
                  <c:v>211285.0</c:v>
                </c:pt>
                <c:pt idx="6946">
                  <c:v>210736.0</c:v>
                </c:pt>
                <c:pt idx="6947">
                  <c:v>210637.0</c:v>
                </c:pt>
                <c:pt idx="6948">
                  <c:v>210996.0</c:v>
                </c:pt>
                <c:pt idx="6949">
                  <c:v>210836.0</c:v>
                </c:pt>
                <c:pt idx="6950">
                  <c:v>210625.0</c:v>
                </c:pt>
                <c:pt idx="6951">
                  <c:v>211212.0</c:v>
                </c:pt>
                <c:pt idx="6952">
                  <c:v>210874.0</c:v>
                </c:pt>
                <c:pt idx="6953">
                  <c:v>210818.0</c:v>
                </c:pt>
                <c:pt idx="6954">
                  <c:v>210799.0</c:v>
                </c:pt>
                <c:pt idx="6955">
                  <c:v>211067.0</c:v>
                </c:pt>
                <c:pt idx="6956">
                  <c:v>210748.0</c:v>
                </c:pt>
                <c:pt idx="6957">
                  <c:v>210644.0</c:v>
                </c:pt>
                <c:pt idx="6958">
                  <c:v>211051.0</c:v>
                </c:pt>
                <c:pt idx="6959">
                  <c:v>210701.0</c:v>
                </c:pt>
                <c:pt idx="6960">
                  <c:v>211052.0</c:v>
                </c:pt>
                <c:pt idx="6961">
                  <c:v>211290.0</c:v>
                </c:pt>
                <c:pt idx="6962">
                  <c:v>211299.0</c:v>
                </c:pt>
                <c:pt idx="6963">
                  <c:v>211495.0</c:v>
                </c:pt>
                <c:pt idx="6964">
                  <c:v>210976.0</c:v>
                </c:pt>
                <c:pt idx="6965">
                  <c:v>210614.0</c:v>
                </c:pt>
                <c:pt idx="6966">
                  <c:v>211411.0</c:v>
                </c:pt>
                <c:pt idx="6967">
                  <c:v>210838.0</c:v>
                </c:pt>
                <c:pt idx="6968">
                  <c:v>211639.0</c:v>
                </c:pt>
                <c:pt idx="6969">
                  <c:v>211378.0</c:v>
                </c:pt>
                <c:pt idx="6970">
                  <c:v>211226.0</c:v>
                </c:pt>
                <c:pt idx="6971">
                  <c:v>211212.0</c:v>
                </c:pt>
                <c:pt idx="6972">
                  <c:v>211026.0</c:v>
                </c:pt>
                <c:pt idx="6973">
                  <c:v>210892.0</c:v>
                </c:pt>
                <c:pt idx="6974">
                  <c:v>211542.0</c:v>
                </c:pt>
                <c:pt idx="6975">
                  <c:v>211151.0</c:v>
                </c:pt>
                <c:pt idx="6976">
                  <c:v>211556.0</c:v>
                </c:pt>
                <c:pt idx="6977">
                  <c:v>211111.0</c:v>
                </c:pt>
                <c:pt idx="6978">
                  <c:v>211283.0</c:v>
                </c:pt>
                <c:pt idx="6979">
                  <c:v>211111.0</c:v>
                </c:pt>
                <c:pt idx="6980">
                  <c:v>211035.0</c:v>
                </c:pt>
                <c:pt idx="6981">
                  <c:v>212060.0</c:v>
                </c:pt>
                <c:pt idx="6982">
                  <c:v>211568.0</c:v>
                </c:pt>
                <c:pt idx="6983">
                  <c:v>211034.0</c:v>
                </c:pt>
                <c:pt idx="6984">
                  <c:v>211451.0</c:v>
                </c:pt>
                <c:pt idx="6985">
                  <c:v>211821.0</c:v>
                </c:pt>
                <c:pt idx="6986">
                  <c:v>211280.0</c:v>
                </c:pt>
                <c:pt idx="6987">
                  <c:v>211806.0</c:v>
                </c:pt>
                <c:pt idx="6988">
                  <c:v>211418.0</c:v>
                </c:pt>
                <c:pt idx="6989">
                  <c:v>211551.0</c:v>
                </c:pt>
                <c:pt idx="6990">
                  <c:v>212133.0</c:v>
                </c:pt>
                <c:pt idx="6991">
                  <c:v>212234.0</c:v>
                </c:pt>
                <c:pt idx="6992">
                  <c:v>211875.0</c:v>
                </c:pt>
                <c:pt idx="6993">
                  <c:v>212147.0</c:v>
                </c:pt>
                <c:pt idx="6994">
                  <c:v>211366.0</c:v>
                </c:pt>
                <c:pt idx="6995">
                  <c:v>211760.0</c:v>
                </c:pt>
                <c:pt idx="6996">
                  <c:v>211480.0</c:v>
                </c:pt>
                <c:pt idx="6997">
                  <c:v>212126.0</c:v>
                </c:pt>
                <c:pt idx="6998">
                  <c:v>211655.0</c:v>
                </c:pt>
                <c:pt idx="6999">
                  <c:v>211999.0</c:v>
                </c:pt>
                <c:pt idx="7000">
                  <c:v>211206.0</c:v>
                </c:pt>
                <c:pt idx="7001">
                  <c:v>211218.0</c:v>
                </c:pt>
                <c:pt idx="7002">
                  <c:v>211451.0</c:v>
                </c:pt>
                <c:pt idx="7003">
                  <c:v>211920.0</c:v>
                </c:pt>
                <c:pt idx="7004">
                  <c:v>211344.0</c:v>
                </c:pt>
                <c:pt idx="7005">
                  <c:v>211984.0</c:v>
                </c:pt>
                <c:pt idx="7006">
                  <c:v>211242.0</c:v>
                </c:pt>
                <c:pt idx="7007">
                  <c:v>211752.0</c:v>
                </c:pt>
                <c:pt idx="7008">
                  <c:v>212028.0</c:v>
                </c:pt>
                <c:pt idx="7009">
                  <c:v>211797.0</c:v>
                </c:pt>
                <c:pt idx="7010">
                  <c:v>211579.0</c:v>
                </c:pt>
                <c:pt idx="7011">
                  <c:v>211964.0</c:v>
                </c:pt>
                <c:pt idx="7012">
                  <c:v>211583.0</c:v>
                </c:pt>
                <c:pt idx="7013">
                  <c:v>212006.0</c:v>
                </c:pt>
                <c:pt idx="7014">
                  <c:v>212110.0</c:v>
                </c:pt>
                <c:pt idx="7015">
                  <c:v>212729.0</c:v>
                </c:pt>
                <c:pt idx="7016">
                  <c:v>212076.0</c:v>
                </c:pt>
                <c:pt idx="7017">
                  <c:v>212255.0</c:v>
                </c:pt>
                <c:pt idx="7018">
                  <c:v>212532.0</c:v>
                </c:pt>
                <c:pt idx="7019">
                  <c:v>211630.0</c:v>
                </c:pt>
                <c:pt idx="7020">
                  <c:v>212597.0</c:v>
                </c:pt>
                <c:pt idx="7021">
                  <c:v>212271.0</c:v>
                </c:pt>
                <c:pt idx="7022">
                  <c:v>212433.0</c:v>
                </c:pt>
                <c:pt idx="7023">
                  <c:v>212076.0</c:v>
                </c:pt>
                <c:pt idx="7024">
                  <c:v>211966.0</c:v>
                </c:pt>
                <c:pt idx="7025">
                  <c:v>212198.0</c:v>
                </c:pt>
                <c:pt idx="7026">
                  <c:v>211438.0</c:v>
                </c:pt>
                <c:pt idx="7027">
                  <c:v>212412.0</c:v>
                </c:pt>
                <c:pt idx="7028">
                  <c:v>211997.0</c:v>
                </c:pt>
                <c:pt idx="7029">
                  <c:v>211896.0</c:v>
                </c:pt>
                <c:pt idx="7030">
                  <c:v>211949.0</c:v>
                </c:pt>
                <c:pt idx="7031">
                  <c:v>212408.0</c:v>
                </c:pt>
                <c:pt idx="7032">
                  <c:v>211834.0</c:v>
                </c:pt>
                <c:pt idx="7033">
                  <c:v>211711.0</c:v>
                </c:pt>
                <c:pt idx="7034">
                  <c:v>212303.0</c:v>
                </c:pt>
                <c:pt idx="7035">
                  <c:v>212269.0</c:v>
                </c:pt>
                <c:pt idx="7036">
                  <c:v>212345.0</c:v>
                </c:pt>
                <c:pt idx="7037">
                  <c:v>211907.0</c:v>
                </c:pt>
                <c:pt idx="7038">
                  <c:v>211961.0</c:v>
                </c:pt>
                <c:pt idx="7039">
                  <c:v>211479.0</c:v>
                </c:pt>
                <c:pt idx="7040">
                  <c:v>212366.0</c:v>
                </c:pt>
                <c:pt idx="7041">
                  <c:v>212298.0</c:v>
                </c:pt>
                <c:pt idx="7042">
                  <c:v>212465.0</c:v>
                </c:pt>
                <c:pt idx="7043">
                  <c:v>212767.0</c:v>
                </c:pt>
                <c:pt idx="7044">
                  <c:v>211986.0</c:v>
                </c:pt>
                <c:pt idx="7045">
                  <c:v>212296.0</c:v>
                </c:pt>
                <c:pt idx="7046">
                  <c:v>212520.0</c:v>
                </c:pt>
                <c:pt idx="7047">
                  <c:v>212600.0</c:v>
                </c:pt>
                <c:pt idx="7048">
                  <c:v>212211.0</c:v>
                </c:pt>
                <c:pt idx="7049">
                  <c:v>212206.0</c:v>
                </c:pt>
                <c:pt idx="7050">
                  <c:v>212562.0</c:v>
                </c:pt>
                <c:pt idx="7051">
                  <c:v>212555.0</c:v>
                </c:pt>
                <c:pt idx="7052">
                  <c:v>212504.0</c:v>
                </c:pt>
                <c:pt idx="7053">
                  <c:v>212281.0</c:v>
                </c:pt>
                <c:pt idx="7054">
                  <c:v>211881.0</c:v>
                </c:pt>
                <c:pt idx="7055">
                  <c:v>212606.0</c:v>
                </c:pt>
                <c:pt idx="7056">
                  <c:v>212843.0</c:v>
                </c:pt>
                <c:pt idx="7057">
                  <c:v>212151.0</c:v>
                </c:pt>
                <c:pt idx="7058">
                  <c:v>212353.0</c:v>
                </c:pt>
                <c:pt idx="7059">
                  <c:v>212251.0</c:v>
                </c:pt>
                <c:pt idx="7060">
                  <c:v>212354.0</c:v>
                </c:pt>
                <c:pt idx="7061">
                  <c:v>212431.0</c:v>
                </c:pt>
                <c:pt idx="7062">
                  <c:v>212730.0</c:v>
                </c:pt>
                <c:pt idx="7063">
                  <c:v>212667.0</c:v>
                </c:pt>
                <c:pt idx="7064">
                  <c:v>212534.0</c:v>
                </c:pt>
                <c:pt idx="7065">
                  <c:v>212534.0</c:v>
                </c:pt>
                <c:pt idx="7066">
                  <c:v>213082.0</c:v>
                </c:pt>
                <c:pt idx="7067">
                  <c:v>211963.0</c:v>
                </c:pt>
                <c:pt idx="7068">
                  <c:v>212779.0</c:v>
                </c:pt>
                <c:pt idx="7069">
                  <c:v>212792.0</c:v>
                </c:pt>
                <c:pt idx="7070">
                  <c:v>213138.0</c:v>
                </c:pt>
                <c:pt idx="7071">
                  <c:v>212428.0</c:v>
                </c:pt>
                <c:pt idx="7072">
                  <c:v>212385.0</c:v>
                </c:pt>
                <c:pt idx="7073">
                  <c:v>212498.0</c:v>
                </c:pt>
                <c:pt idx="7074">
                  <c:v>213008.0</c:v>
                </c:pt>
                <c:pt idx="7075">
                  <c:v>212323.0</c:v>
                </c:pt>
                <c:pt idx="7076">
                  <c:v>212507.0</c:v>
                </c:pt>
                <c:pt idx="7077">
                  <c:v>212828.0</c:v>
                </c:pt>
                <c:pt idx="7078">
                  <c:v>213078.0</c:v>
                </c:pt>
                <c:pt idx="7079">
                  <c:v>213352.0</c:v>
                </c:pt>
                <c:pt idx="7080">
                  <c:v>213014.0</c:v>
                </c:pt>
                <c:pt idx="7081">
                  <c:v>212627.0</c:v>
                </c:pt>
                <c:pt idx="7082">
                  <c:v>213230.0</c:v>
                </c:pt>
                <c:pt idx="7083">
                  <c:v>212379.0</c:v>
                </c:pt>
                <c:pt idx="7084">
                  <c:v>212085.0</c:v>
                </c:pt>
                <c:pt idx="7085">
                  <c:v>212800.0</c:v>
                </c:pt>
                <c:pt idx="7086">
                  <c:v>212482.0</c:v>
                </c:pt>
                <c:pt idx="7087">
                  <c:v>212401.0</c:v>
                </c:pt>
                <c:pt idx="7088">
                  <c:v>213139.0</c:v>
                </c:pt>
                <c:pt idx="7089">
                  <c:v>212826.0</c:v>
                </c:pt>
                <c:pt idx="7090">
                  <c:v>213032.0</c:v>
                </c:pt>
                <c:pt idx="7091">
                  <c:v>213110.0</c:v>
                </c:pt>
                <c:pt idx="7092">
                  <c:v>212924.0</c:v>
                </c:pt>
                <c:pt idx="7093">
                  <c:v>212969.0</c:v>
                </c:pt>
                <c:pt idx="7094">
                  <c:v>212920.0</c:v>
                </c:pt>
                <c:pt idx="7095">
                  <c:v>212522.0</c:v>
                </c:pt>
                <c:pt idx="7096">
                  <c:v>213744.0</c:v>
                </c:pt>
                <c:pt idx="7097">
                  <c:v>213274.0</c:v>
                </c:pt>
                <c:pt idx="7098">
                  <c:v>212932.0</c:v>
                </c:pt>
                <c:pt idx="7099">
                  <c:v>213276.0</c:v>
                </c:pt>
                <c:pt idx="7100">
                  <c:v>213238.0</c:v>
                </c:pt>
                <c:pt idx="7101">
                  <c:v>212897.0</c:v>
                </c:pt>
                <c:pt idx="7102">
                  <c:v>213463.0</c:v>
                </c:pt>
                <c:pt idx="7103">
                  <c:v>213064.0</c:v>
                </c:pt>
                <c:pt idx="7104">
                  <c:v>212898.0</c:v>
                </c:pt>
                <c:pt idx="7105">
                  <c:v>213084.0</c:v>
                </c:pt>
                <c:pt idx="7106">
                  <c:v>213495.0</c:v>
                </c:pt>
                <c:pt idx="7107">
                  <c:v>212645.0</c:v>
                </c:pt>
                <c:pt idx="7108">
                  <c:v>212631.0</c:v>
                </c:pt>
                <c:pt idx="7109">
                  <c:v>213277.0</c:v>
                </c:pt>
                <c:pt idx="7110">
                  <c:v>213229.0</c:v>
                </c:pt>
                <c:pt idx="7111">
                  <c:v>213487.0</c:v>
                </c:pt>
                <c:pt idx="7112">
                  <c:v>213075.0</c:v>
                </c:pt>
                <c:pt idx="7113">
                  <c:v>213241.0</c:v>
                </c:pt>
                <c:pt idx="7114">
                  <c:v>213100.0</c:v>
                </c:pt>
                <c:pt idx="7115">
                  <c:v>213379.0</c:v>
                </c:pt>
                <c:pt idx="7116">
                  <c:v>213441.0</c:v>
                </c:pt>
                <c:pt idx="7117">
                  <c:v>213289.0</c:v>
                </c:pt>
                <c:pt idx="7118">
                  <c:v>214247.0</c:v>
                </c:pt>
                <c:pt idx="7119">
                  <c:v>213634.0</c:v>
                </c:pt>
                <c:pt idx="7120">
                  <c:v>213296.0</c:v>
                </c:pt>
                <c:pt idx="7121">
                  <c:v>213826.0</c:v>
                </c:pt>
                <c:pt idx="7122">
                  <c:v>212905.0</c:v>
                </c:pt>
                <c:pt idx="7123">
                  <c:v>213704.0</c:v>
                </c:pt>
                <c:pt idx="7124">
                  <c:v>213774.0</c:v>
                </c:pt>
                <c:pt idx="7125">
                  <c:v>213094.0</c:v>
                </c:pt>
                <c:pt idx="7126">
                  <c:v>213659.0</c:v>
                </c:pt>
                <c:pt idx="7127">
                  <c:v>213402.0</c:v>
                </c:pt>
                <c:pt idx="7128">
                  <c:v>213348.0</c:v>
                </c:pt>
                <c:pt idx="7129">
                  <c:v>213687.0</c:v>
                </c:pt>
                <c:pt idx="7130">
                  <c:v>213895.0</c:v>
                </c:pt>
                <c:pt idx="7131">
                  <c:v>213896.0</c:v>
                </c:pt>
                <c:pt idx="7132">
                  <c:v>213509.0</c:v>
                </c:pt>
                <c:pt idx="7133">
                  <c:v>214107.0</c:v>
                </c:pt>
                <c:pt idx="7134">
                  <c:v>213398.0</c:v>
                </c:pt>
                <c:pt idx="7135">
                  <c:v>213910.0</c:v>
                </c:pt>
                <c:pt idx="7136">
                  <c:v>213738.0</c:v>
                </c:pt>
                <c:pt idx="7137">
                  <c:v>213508.0</c:v>
                </c:pt>
                <c:pt idx="7138">
                  <c:v>213676.0</c:v>
                </c:pt>
                <c:pt idx="7139">
                  <c:v>213863.0</c:v>
                </c:pt>
                <c:pt idx="7140">
                  <c:v>213390.0</c:v>
                </c:pt>
                <c:pt idx="7141">
                  <c:v>213777.0</c:v>
                </c:pt>
                <c:pt idx="7142">
                  <c:v>213704.0</c:v>
                </c:pt>
                <c:pt idx="7143">
                  <c:v>213252.0</c:v>
                </c:pt>
                <c:pt idx="7144">
                  <c:v>213780.0</c:v>
                </c:pt>
                <c:pt idx="7145">
                  <c:v>213306.0</c:v>
                </c:pt>
                <c:pt idx="7146">
                  <c:v>213592.0</c:v>
                </c:pt>
                <c:pt idx="7147">
                  <c:v>213485.0</c:v>
                </c:pt>
                <c:pt idx="7148">
                  <c:v>213404.0</c:v>
                </c:pt>
                <c:pt idx="7149">
                  <c:v>213800.0</c:v>
                </c:pt>
                <c:pt idx="7150">
                  <c:v>213887.0</c:v>
                </c:pt>
                <c:pt idx="7151">
                  <c:v>214286.0</c:v>
                </c:pt>
                <c:pt idx="7152">
                  <c:v>213574.0</c:v>
                </c:pt>
                <c:pt idx="7153">
                  <c:v>213961.0</c:v>
                </c:pt>
                <c:pt idx="7154">
                  <c:v>214512.0</c:v>
                </c:pt>
                <c:pt idx="7155">
                  <c:v>213640.0</c:v>
                </c:pt>
                <c:pt idx="7156">
                  <c:v>213913.0</c:v>
                </c:pt>
                <c:pt idx="7157">
                  <c:v>213403.0</c:v>
                </c:pt>
                <c:pt idx="7158">
                  <c:v>214320.0</c:v>
                </c:pt>
                <c:pt idx="7159">
                  <c:v>213612.0</c:v>
                </c:pt>
                <c:pt idx="7160">
                  <c:v>213365.0</c:v>
                </c:pt>
                <c:pt idx="7161">
                  <c:v>214300.0</c:v>
                </c:pt>
                <c:pt idx="7162">
                  <c:v>214031.0</c:v>
                </c:pt>
                <c:pt idx="7163">
                  <c:v>213445.0</c:v>
                </c:pt>
                <c:pt idx="7164">
                  <c:v>214552.0</c:v>
                </c:pt>
                <c:pt idx="7165">
                  <c:v>213756.0</c:v>
                </c:pt>
                <c:pt idx="7166">
                  <c:v>213848.0</c:v>
                </c:pt>
                <c:pt idx="7167">
                  <c:v>214010.0</c:v>
                </c:pt>
                <c:pt idx="7168">
                  <c:v>214044.0</c:v>
                </c:pt>
                <c:pt idx="7169">
                  <c:v>214370.0</c:v>
                </c:pt>
                <c:pt idx="7170">
                  <c:v>213813.0</c:v>
                </c:pt>
                <c:pt idx="7171">
                  <c:v>214003.0</c:v>
                </c:pt>
                <c:pt idx="7172">
                  <c:v>214405.0</c:v>
                </c:pt>
                <c:pt idx="7173">
                  <c:v>214762.0</c:v>
                </c:pt>
                <c:pt idx="7174">
                  <c:v>214061.0</c:v>
                </c:pt>
                <c:pt idx="7175">
                  <c:v>214105.0</c:v>
                </c:pt>
                <c:pt idx="7176">
                  <c:v>214202.0</c:v>
                </c:pt>
                <c:pt idx="7177">
                  <c:v>213634.0</c:v>
                </c:pt>
                <c:pt idx="7178">
                  <c:v>214604.0</c:v>
                </c:pt>
                <c:pt idx="7179">
                  <c:v>213850.0</c:v>
                </c:pt>
                <c:pt idx="7180">
                  <c:v>214492.0</c:v>
                </c:pt>
                <c:pt idx="7181">
                  <c:v>214477.0</c:v>
                </c:pt>
                <c:pt idx="7182">
                  <c:v>214298.0</c:v>
                </c:pt>
                <c:pt idx="7183">
                  <c:v>214220.0</c:v>
                </c:pt>
                <c:pt idx="7184">
                  <c:v>213927.0</c:v>
                </c:pt>
                <c:pt idx="7185">
                  <c:v>214789.0</c:v>
                </c:pt>
                <c:pt idx="7186">
                  <c:v>214728.0</c:v>
                </c:pt>
                <c:pt idx="7187">
                  <c:v>214611.0</c:v>
                </c:pt>
                <c:pt idx="7188">
                  <c:v>214057.0</c:v>
                </c:pt>
                <c:pt idx="7189">
                  <c:v>214048.0</c:v>
                </c:pt>
                <c:pt idx="7190">
                  <c:v>214286.0</c:v>
                </c:pt>
                <c:pt idx="7191">
                  <c:v>214904.0</c:v>
                </c:pt>
                <c:pt idx="7192">
                  <c:v>214219.0</c:v>
                </c:pt>
                <c:pt idx="7193">
                  <c:v>214646.0</c:v>
                </c:pt>
                <c:pt idx="7194">
                  <c:v>214945.0</c:v>
                </c:pt>
                <c:pt idx="7195">
                  <c:v>214718.0</c:v>
                </c:pt>
                <c:pt idx="7196">
                  <c:v>214092.0</c:v>
                </c:pt>
                <c:pt idx="7197">
                  <c:v>213786.0</c:v>
                </c:pt>
                <c:pt idx="7198">
                  <c:v>214300.0</c:v>
                </c:pt>
                <c:pt idx="7199">
                  <c:v>215010.0</c:v>
                </c:pt>
                <c:pt idx="7200">
                  <c:v>215049.0</c:v>
                </c:pt>
                <c:pt idx="7201">
                  <c:v>214650.0</c:v>
                </c:pt>
                <c:pt idx="7202">
                  <c:v>214731.0</c:v>
                </c:pt>
                <c:pt idx="7203">
                  <c:v>214337.0</c:v>
                </c:pt>
                <c:pt idx="7204">
                  <c:v>213974.0</c:v>
                </c:pt>
                <c:pt idx="7205">
                  <c:v>214333.0</c:v>
                </c:pt>
                <c:pt idx="7206">
                  <c:v>214740.0</c:v>
                </c:pt>
                <c:pt idx="7207">
                  <c:v>214844.0</c:v>
                </c:pt>
                <c:pt idx="7208">
                  <c:v>213884.0</c:v>
                </c:pt>
                <c:pt idx="7209">
                  <c:v>214315.0</c:v>
                </c:pt>
                <c:pt idx="7210">
                  <c:v>214868.0</c:v>
                </c:pt>
                <c:pt idx="7211">
                  <c:v>214543.0</c:v>
                </c:pt>
                <c:pt idx="7212">
                  <c:v>215096.0</c:v>
                </c:pt>
                <c:pt idx="7213">
                  <c:v>214570.0</c:v>
                </c:pt>
                <c:pt idx="7214">
                  <c:v>215058.0</c:v>
                </c:pt>
                <c:pt idx="7215">
                  <c:v>214927.0</c:v>
                </c:pt>
                <c:pt idx="7216">
                  <c:v>214215.0</c:v>
                </c:pt>
                <c:pt idx="7217">
                  <c:v>214416.0</c:v>
                </c:pt>
                <c:pt idx="7218">
                  <c:v>214478.0</c:v>
                </c:pt>
                <c:pt idx="7219">
                  <c:v>214765.0</c:v>
                </c:pt>
                <c:pt idx="7220">
                  <c:v>214396.0</c:v>
                </c:pt>
                <c:pt idx="7221">
                  <c:v>214931.0</c:v>
                </c:pt>
                <c:pt idx="7222">
                  <c:v>214886.0</c:v>
                </c:pt>
                <c:pt idx="7223">
                  <c:v>215031.0</c:v>
                </c:pt>
                <c:pt idx="7224">
                  <c:v>214986.0</c:v>
                </c:pt>
                <c:pt idx="7225">
                  <c:v>215989.0</c:v>
                </c:pt>
                <c:pt idx="7226">
                  <c:v>214832.0</c:v>
                </c:pt>
                <c:pt idx="7227">
                  <c:v>214497.0</c:v>
                </c:pt>
                <c:pt idx="7228">
                  <c:v>214870.0</c:v>
                </c:pt>
                <c:pt idx="7229">
                  <c:v>214659.0</c:v>
                </c:pt>
                <c:pt idx="7230">
                  <c:v>214936.0</c:v>
                </c:pt>
                <c:pt idx="7231">
                  <c:v>214618.0</c:v>
                </c:pt>
                <c:pt idx="7232">
                  <c:v>215084.0</c:v>
                </c:pt>
                <c:pt idx="7233">
                  <c:v>214737.0</c:v>
                </c:pt>
                <c:pt idx="7234">
                  <c:v>215334.0</c:v>
                </c:pt>
                <c:pt idx="7235">
                  <c:v>214968.0</c:v>
                </c:pt>
                <c:pt idx="7236">
                  <c:v>214742.0</c:v>
                </c:pt>
                <c:pt idx="7237">
                  <c:v>214874.0</c:v>
                </c:pt>
                <c:pt idx="7238">
                  <c:v>215092.0</c:v>
                </c:pt>
                <c:pt idx="7239">
                  <c:v>214801.0</c:v>
                </c:pt>
                <c:pt idx="7240">
                  <c:v>215273.0</c:v>
                </c:pt>
                <c:pt idx="7241">
                  <c:v>215521.0</c:v>
                </c:pt>
                <c:pt idx="7242">
                  <c:v>214820.0</c:v>
                </c:pt>
                <c:pt idx="7243">
                  <c:v>215591.0</c:v>
                </c:pt>
                <c:pt idx="7244">
                  <c:v>214991.0</c:v>
                </c:pt>
                <c:pt idx="7245">
                  <c:v>215337.0</c:v>
                </c:pt>
                <c:pt idx="7246">
                  <c:v>215244.0</c:v>
                </c:pt>
                <c:pt idx="7247">
                  <c:v>215367.0</c:v>
                </c:pt>
                <c:pt idx="7248">
                  <c:v>215387.0</c:v>
                </c:pt>
                <c:pt idx="7249">
                  <c:v>214334.0</c:v>
                </c:pt>
                <c:pt idx="7250">
                  <c:v>215078.0</c:v>
                </c:pt>
                <c:pt idx="7251">
                  <c:v>215704.0</c:v>
                </c:pt>
                <c:pt idx="7252">
                  <c:v>215039.0</c:v>
                </c:pt>
                <c:pt idx="7253">
                  <c:v>215429.0</c:v>
                </c:pt>
                <c:pt idx="7254">
                  <c:v>215296.0</c:v>
                </c:pt>
                <c:pt idx="7255">
                  <c:v>215731.0</c:v>
                </c:pt>
                <c:pt idx="7256">
                  <c:v>215172.0</c:v>
                </c:pt>
                <c:pt idx="7257">
                  <c:v>215219.0</c:v>
                </c:pt>
                <c:pt idx="7258">
                  <c:v>214946.0</c:v>
                </c:pt>
                <c:pt idx="7259">
                  <c:v>215502.0</c:v>
                </c:pt>
                <c:pt idx="7260">
                  <c:v>215313.0</c:v>
                </c:pt>
                <c:pt idx="7261">
                  <c:v>214817.0</c:v>
                </c:pt>
                <c:pt idx="7262">
                  <c:v>214851.0</c:v>
                </c:pt>
                <c:pt idx="7263">
                  <c:v>215838.0</c:v>
                </c:pt>
                <c:pt idx="7264">
                  <c:v>215958.0</c:v>
                </c:pt>
                <c:pt idx="7265">
                  <c:v>215465.0</c:v>
                </c:pt>
                <c:pt idx="7266">
                  <c:v>215561.0</c:v>
                </c:pt>
                <c:pt idx="7267">
                  <c:v>214912.0</c:v>
                </c:pt>
                <c:pt idx="7268">
                  <c:v>215405.0</c:v>
                </c:pt>
                <c:pt idx="7269">
                  <c:v>215257.0</c:v>
                </c:pt>
                <c:pt idx="7270">
                  <c:v>215629.0</c:v>
                </c:pt>
                <c:pt idx="7271">
                  <c:v>215311.0</c:v>
                </c:pt>
                <c:pt idx="7272">
                  <c:v>215544.0</c:v>
                </c:pt>
                <c:pt idx="7273">
                  <c:v>215587.0</c:v>
                </c:pt>
                <c:pt idx="7274">
                  <c:v>215286.0</c:v>
                </c:pt>
                <c:pt idx="7275">
                  <c:v>215175.0</c:v>
                </c:pt>
                <c:pt idx="7276">
                  <c:v>215585.0</c:v>
                </c:pt>
                <c:pt idx="7277">
                  <c:v>215182.0</c:v>
                </c:pt>
                <c:pt idx="7278">
                  <c:v>215363.0</c:v>
                </c:pt>
                <c:pt idx="7279">
                  <c:v>215641.0</c:v>
                </c:pt>
                <c:pt idx="7280">
                  <c:v>215143.0</c:v>
                </c:pt>
                <c:pt idx="7281">
                  <c:v>215718.0</c:v>
                </c:pt>
                <c:pt idx="7282">
                  <c:v>215996.0</c:v>
                </c:pt>
                <c:pt idx="7283">
                  <c:v>215971.0</c:v>
                </c:pt>
                <c:pt idx="7284">
                  <c:v>216059.0</c:v>
                </c:pt>
                <c:pt idx="7285">
                  <c:v>215812.0</c:v>
                </c:pt>
                <c:pt idx="7286">
                  <c:v>215920.0</c:v>
                </c:pt>
                <c:pt idx="7287">
                  <c:v>216420.0</c:v>
                </c:pt>
                <c:pt idx="7288">
                  <c:v>216088.0</c:v>
                </c:pt>
                <c:pt idx="7289">
                  <c:v>215888.0</c:v>
                </c:pt>
                <c:pt idx="7290">
                  <c:v>216279.0</c:v>
                </c:pt>
                <c:pt idx="7291">
                  <c:v>216258.0</c:v>
                </c:pt>
                <c:pt idx="7292">
                  <c:v>216152.0</c:v>
                </c:pt>
                <c:pt idx="7293">
                  <c:v>215810.0</c:v>
                </c:pt>
                <c:pt idx="7294">
                  <c:v>216045.0</c:v>
                </c:pt>
                <c:pt idx="7295">
                  <c:v>215803.0</c:v>
                </c:pt>
                <c:pt idx="7296">
                  <c:v>215795.0</c:v>
                </c:pt>
                <c:pt idx="7297">
                  <c:v>215593.0</c:v>
                </c:pt>
                <c:pt idx="7298">
                  <c:v>215676.0</c:v>
                </c:pt>
                <c:pt idx="7299">
                  <c:v>216827.0</c:v>
                </c:pt>
                <c:pt idx="7300">
                  <c:v>215862.0</c:v>
                </c:pt>
                <c:pt idx="7301">
                  <c:v>216162.0</c:v>
                </c:pt>
                <c:pt idx="7302">
                  <c:v>215631.0</c:v>
                </c:pt>
                <c:pt idx="7303">
                  <c:v>216077.0</c:v>
                </c:pt>
                <c:pt idx="7304">
                  <c:v>216511.0</c:v>
                </c:pt>
                <c:pt idx="7305">
                  <c:v>215798.0</c:v>
                </c:pt>
                <c:pt idx="7306">
                  <c:v>216371.0</c:v>
                </c:pt>
                <c:pt idx="7307">
                  <c:v>215638.0</c:v>
                </c:pt>
                <c:pt idx="7308">
                  <c:v>216281.0</c:v>
                </c:pt>
                <c:pt idx="7309">
                  <c:v>215815.0</c:v>
                </c:pt>
                <c:pt idx="7310">
                  <c:v>216343.0</c:v>
                </c:pt>
                <c:pt idx="7311">
                  <c:v>215803.0</c:v>
                </c:pt>
                <c:pt idx="7312">
                  <c:v>216101.0</c:v>
                </c:pt>
                <c:pt idx="7313">
                  <c:v>215871.0</c:v>
                </c:pt>
                <c:pt idx="7314">
                  <c:v>216420.0</c:v>
                </c:pt>
                <c:pt idx="7315">
                  <c:v>216237.0</c:v>
                </c:pt>
                <c:pt idx="7316">
                  <c:v>215947.0</c:v>
                </c:pt>
                <c:pt idx="7317">
                  <c:v>216216.0</c:v>
                </c:pt>
                <c:pt idx="7318">
                  <c:v>216314.0</c:v>
                </c:pt>
                <c:pt idx="7319">
                  <c:v>216007.0</c:v>
                </c:pt>
                <c:pt idx="7320">
                  <c:v>215786.0</c:v>
                </c:pt>
                <c:pt idx="7321">
                  <c:v>216431.0</c:v>
                </c:pt>
                <c:pt idx="7322">
                  <c:v>216214.0</c:v>
                </c:pt>
                <c:pt idx="7323">
                  <c:v>215986.0</c:v>
                </c:pt>
                <c:pt idx="7324">
                  <c:v>216540.0</c:v>
                </c:pt>
                <c:pt idx="7325">
                  <c:v>215831.0</c:v>
                </c:pt>
                <c:pt idx="7326">
                  <c:v>215973.0</c:v>
                </c:pt>
                <c:pt idx="7327">
                  <c:v>216104.0</c:v>
                </c:pt>
                <c:pt idx="7328">
                  <c:v>216670.0</c:v>
                </c:pt>
                <c:pt idx="7329">
                  <c:v>215727.0</c:v>
                </c:pt>
                <c:pt idx="7330">
                  <c:v>216369.0</c:v>
                </c:pt>
                <c:pt idx="7331">
                  <c:v>216637.0</c:v>
                </c:pt>
                <c:pt idx="7332">
                  <c:v>216157.0</c:v>
                </c:pt>
                <c:pt idx="7333">
                  <c:v>216092.0</c:v>
                </c:pt>
                <c:pt idx="7334">
                  <c:v>216372.0</c:v>
                </c:pt>
                <c:pt idx="7335">
                  <c:v>215939.0</c:v>
                </c:pt>
                <c:pt idx="7336">
                  <c:v>216798.0</c:v>
                </c:pt>
                <c:pt idx="7337">
                  <c:v>216249.0</c:v>
                </c:pt>
                <c:pt idx="7338">
                  <c:v>216433.0</c:v>
                </c:pt>
                <c:pt idx="7339">
                  <c:v>216243.0</c:v>
                </c:pt>
                <c:pt idx="7340">
                  <c:v>216531.0</c:v>
                </c:pt>
                <c:pt idx="7341">
                  <c:v>216142.0</c:v>
                </c:pt>
                <c:pt idx="7342">
                  <c:v>216230.0</c:v>
                </c:pt>
                <c:pt idx="7343">
                  <c:v>216058.0</c:v>
                </c:pt>
                <c:pt idx="7344">
                  <c:v>216860.0</c:v>
                </c:pt>
                <c:pt idx="7345">
                  <c:v>216385.0</c:v>
                </c:pt>
                <c:pt idx="7346">
                  <c:v>216570.0</c:v>
                </c:pt>
                <c:pt idx="7347">
                  <c:v>216393.0</c:v>
                </c:pt>
                <c:pt idx="7348">
                  <c:v>216087.0</c:v>
                </c:pt>
                <c:pt idx="7349">
                  <c:v>216780.0</c:v>
                </c:pt>
                <c:pt idx="7350">
                  <c:v>216626.0</c:v>
                </c:pt>
                <c:pt idx="7351">
                  <c:v>216362.0</c:v>
                </c:pt>
                <c:pt idx="7352">
                  <c:v>217013.0</c:v>
                </c:pt>
                <c:pt idx="7353">
                  <c:v>217025.0</c:v>
                </c:pt>
                <c:pt idx="7354">
                  <c:v>216790.0</c:v>
                </c:pt>
                <c:pt idx="7355">
                  <c:v>216600.0</c:v>
                </c:pt>
                <c:pt idx="7356">
                  <c:v>216836.0</c:v>
                </c:pt>
                <c:pt idx="7357">
                  <c:v>216584.0</c:v>
                </c:pt>
                <c:pt idx="7358">
                  <c:v>216336.0</c:v>
                </c:pt>
                <c:pt idx="7359">
                  <c:v>216599.0</c:v>
                </c:pt>
                <c:pt idx="7360">
                  <c:v>217268.0</c:v>
                </c:pt>
                <c:pt idx="7361">
                  <c:v>216703.0</c:v>
                </c:pt>
                <c:pt idx="7362">
                  <c:v>217048.0</c:v>
                </c:pt>
                <c:pt idx="7363">
                  <c:v>216262.0</c:v>
                </c:pt>
                <c:pt idx="7364">
                  <c:v>216922.0</c:v>
                </c:pt>
                <c:pt idx="7365">
                  <c:v>216561.0</c:v>
                </c:pt>
                <c:pt idx="7366">
                  <c:v>217066.0</c:v>
                </c:pt>
                <c:pt idx="7367">
                  <c:v>216941.0</c:v>
                </c:pt>
                <c:pt idx="7368">
                  <c:v>217013.0</c:v>
                </c:pt>
                <c:pt idx="7369">
                  <c:v>216650.0</c:v>
                </c:pt>
                <c:pt idx="7370">
                  <c:v>217741.0</c:v>
                </c:pt>
                <c:pt idx="7371">
                  <c:v>216974.0</c:v>
                </c:pt>
                <c:pt idx="7372">
                  <c:v>217142.0</c:v>
                </c:pt>
                <c:pt idx="7373">
                  <c:v>216866.0</c:v>
                </c:pt>
                <c:pt idx="7374">
                  <c:v>216964.0</c:v>
                </c:pt>
                <c:pt idx="7375">
                  <c:v>216598.0</c:v>
                </c:pt>
                <c:pt idx="7376">
                  <c:v>217129.0</c:v>
                </c:pt>
                <c:pt idx="7377">
                  <c:v>216982.0</c:v>
                </c:pt>
                <c:pt idx="7378">
                  <c:v>216901.0</c:v>
                </c:pt>
                <c:pt idx="7379">
                  <c:v>216740.0</c:v>
                </c:pt>
                <c:pt idx="7380">
                  <c:v>216574.0</c:v>
                </c:pt>
                <c:pt idx="7381">
                  <c:v>217007.0</c:v>
                </c:pt>
                <c:pt idx="7382">
                  <c:v>217021.0</c:v>
                </c:pt>
                <c:pt idx="7383">
                  <c:v>217192.0</c:v>
                </c:pt>
                <c:pt idx="7384">
                  <c:v>216907.0</c:v>
                </c:pt>
                <c:pt idx="7385">
                  <c:v>217521.0</c:v>
                </c:pt>
                <c:pt idx="7386">
                  <c:v>216855.0</c:v>
                </c:pt>
                <c:pt idx="7387">
                  <c:v>216752.0</c:v>
                </c:pt>
                <c:pt idx="7388">
                  <c:v>216651.0</c:v>
                </c:pt>
                <c:pt idx="7389">
                  <c:v>216994.0</c:v>
                </c:pt>
                <c:pt idx="7390">
                  <c:v>216891.0</c:v>
                </c:pt>
                <c:pt idx="7391">
                  <c:v>217058.0</c:v>
                </c:pt>
                <c:pt idx="7392">
                  <c:v>216699.0</c:v>
                </c:pt>
                <c:pt idx="7393">
                  <c:v>217083.0</c:v>
                </c:pt>
                <c:pt idx="7394">
                  <c:v>216881.0</c:v>
                </c:pt>
                <c:pt idx="7395">
                  <c:v>217468.0</c:v>
                </c:pt>
                <c:pt idx="7396">
                  <c:v>217028.0</c:v>
                </c:pt>
                <c:pt idx="7397">
                  <c:v>217547.0</c:v>
                </c:pt>
                <c:pt idx="7398">
                  <c:v>217015.0</c:v>
                </c:pt>
                <c:pt idx="7399">
                  <c:v>217172.0</c:v>
                </c:pt>
                <c:pt idx="7400">
                  <c:v>216770.0</c:v>
                </c:pt>
                <c:pt idx="7401">
                  <c:v>216902.0</c:v>
                </c:pt>
                <c:pt idx="7402">
                  <c:v>217408.0</c:v>
                </c:pt>
                <c:pt idx="7403">
                  <c:v>217469.0</c:v>
                </c:pt>
                <c:pt idx="7404">
                  <c:v>217367.0</c:v>
                </c:pt>
                <c:pt idx="7405">
                  <c:v>217111.0</c:v>
                </c:pt>
                <c:pt idx="7406">
                  <c:v>217355.0</c:v>
                </c:pt>
                <c:pt idx="7407">
                  <c:v>217190.0</c:v>
                </c:pt>
                <c:pt idx="7408">
                  <c:v>217294.0</c:v>
                </c:pt>
                <c:pt idx="7409">
                  <c:v>217263.0</c:v>
                </c:pt>
                <c:pt idx="7410">
                  <c:v>217196.0</c:v>
                </c:pt>
                <c:pt idx="7411">
                  <c:v>217558.0</c:v>
                </c:pt>
                <c:pt idx="7412">
                  <c:v>217500.0</c:v>
                </c:pt>
                <c:pt idx="7413">
                  <c:v>217486.0</c:v>
                </c:pt>
                <c:pt idx="7414">
                  <c:v>217357.0</c:v>
                </c:pt>
                <c:pt idx="7415">
                  <c:v>217251.0</c:v>
                </c:pt>
                <c:pt idx="7416">
                  <c:v>217256.0</c:v>
                </c:pt>
                <c:pt idx="7417">
                  <c:v>216906.0</c:v>
                </c:pt>
                <c:pt idx="7418">
                  <c:v>217638.0</c:v>
                </c:pt>
                <c:pt idx="7419">
                  <c:v>217790.0</c:v>
                </c:pt>
                <c:pt idx="7420">
                  <c:v>216722.0</c:v>
                </c:pt>
                <c:pt idx="7421">
                  <c:v>217873.0</c:v>
                </c:pt>
                <c:pt idx="7422">
                  <c:v>217122.0</c:v>
                </c:pt>
                <c:pt idx="7423">
                  <c:v>217248.0</c:v>
                </c:pt>
                <c:pt idx="7424">
                  <c:v>217720.0</c:v>
                </c:pt>
                <c:pt idx="7425">
                  <c:v>217591.0</c:v>
                </c:pt>
                <c:pt idx="7426">
                  <c:v>217573.0</c:v>
                </c:pt>
                <c:pt idx="7427">
                  <c:v>217643.0</c:v>
                </c:pt>
                <c:pt idx="7428">
                  <c:v>217109.0</c:v>
                </c:pt>
                <c:pt idx="7429">
                  <c:v>217289.0</c:v>
                </c:pt>
                <c:pt idx="7430">
                  <c:v>217820.0</c:v>
                </c:pt>
                <c:pt idx="7431">
                  <c:v>217573.0</c:v>
                </c:pt>
                <c:pt idx="7432">
                  <c:v>217884.0</c:v>
                </c:pt>
                <c:pt idx="7433">
                  <c:v>218499.0</c:v>
                </c:pt>
                <c:pt idx="7434">
                  <c:v>217998.0</c:v>
                </c:pt>
                <c:pt idx="7435">
                  <c:v>217522.0</c:v>
                </c:pt>
                <c:pt idx="7436">
                  <c:v>217583.0</c:v>
                </c:pt>
                <c:pt idx="7437">
                  <c:v>217290.0</c:v>
                </c:pt>
                <c:pt idx="7438">
                  <c:v>217403.0</c:v>
                </c:pt>
                <c:pt idx="7439">
                  <c:v>217497.0</c:v>
                </c:pt>
                <c:pt idx="7440">
                  <c:v>217928.0</c:v>
                </c:pt>
                <c:pt idx="7441">
                  <c:v>217256.0</c:v>
                </c:pt>
                <c:pt idx="7442">
                  <c:v>217666.0</c:v>
                </c:pt>
                <c:pt idx="7443">
                  <c:v>217952.0</c:v>
                </c:pt>
                <c:pt idx="7444">
                  <c:v>217367.0</c:v>
                </c:pt>
                <c:pt idx="7445">
                  <c:v>217629.0</c:v>
                </c:pt>
                <c:pt idx="7446">
                  <c:v>217971.0</c:v>
                </c:pt>
                <c:pt idx="7447">
                  <c:v>217685.0</c:v>
                </c:pt>
                <c:pt idx="7448">
                  <c:v>217624.0</c:v>
                </c:pt>
                <c:pt idx="7449">
                  <c:v>217493.0</c:v>
                </c:pt>
                <c:pt idx="7450">
                  <c:v>217417.0</c:v>
                </c:pt>
                <c:pt idx="7451">
                  <c:v>217144.0</c:v>
                </c:pt>
                <c:pt idx="7452">
                  <c:v>218411.0</c:v>
                </c:pt>
                <c:pt idx="7453">
                  <c:v>217555.0</c:v>
                </c:pt>
                <c:pt idx="7454">
                  <c:v>217390.0</c:v>
                </c:pt>
                <c:pt idx="7455">
                  <c:v>217709.0</c:v>
                </c:pt>
                <c:pt idx="7456">
                  <c:v>217912.0</c:v>
                </c:pt>
                <c:pt idx="7457">
                  <c:v>218596.0</c:v>
                </c:pt>
                <c:pt idx="7458">
                  <c:v>218300.0</c:v>
                </c:pt>
                <c:pt idx="7459">
                  <c:v>217673.0</c:v>
                </c:pt>
                <c:pt idx="7460">
                  <c:v>217786.0</c:v>
                </c:pt>
                <c:pt idx="7461">
                  <c:v>218161.0</c:v>
                </c:pt>
                <c:pt idx="7462">
                  <c:v>218135.0</c:v>
                </c:pt>
                <c:pt idx="7463">
                  <c:v>217902.0</c:v>
                </c:pt>
                <c:pt idx="7464">
                  <c:v>218182.0</c:v>
                </c:pt>
                <c:pt idx="7465">
                  <c:v>218255.0</c:v>
                </c:pt>
                <c:pt idx="7466">
                  <c:v>218213.0</c:v>
                </c:pt>
                <c:pt idx="7467">
                  <c:v>217811.0</c:v>
                </c:pt>
                <c:pt idx="7468">
                  <c:v>218382.0</c:v>
                </c:pt>
                <c:pt idx="7469">
                  <c:v>218275.0</c:v>
                </c:pt>
                <c:pt idx="7470">
                  <c:v>218910.0</c:v>
                </c:pt>
                <c:pt idx="7471">
                  <c:v>218210.0</c:v>
                </c:pt>
                <c:pt idx="7472">
                  <c:v>218619.0</c:v>
                </c:pt>
                <c:pt idx="7473">
                  <c:v>217884.0</c:v>
                </c:pt>
                <c:pt idx="7474">
                  <c:v>218771.0</c:v>
                </c:pt>
                <c:pt idx="7475">
                  <c:v>218470.0</c:v>
                </c:pt>
                <c:pt idx="7476">
                  <c:v>218308.0</c:v>
                </c:pt>
                <c:pt idx="7477">
                  <c:v>218342.0</c:v>
                </c:pt>
                <c:pt idx="7478">
                  <c:v>218457.0</c:v>
                </c:pt>
                <c:pt idx="7479">
                  <c:v>218060.0</c:v>
                </c:pt>
                <c:pt idx="7480">
                  <c:v>218151.0</c:v>
                </c:pt>
                <c:pt idx="7481">
                  <c:v>218708.0</c:v>
                </c:pt>
                <c:pt idx="7482">
                  <c:v>217874.0</c:v>
                </c:pt>
                <c:pt idx="7483">
                  <c:v>218332.0</c:v>
                </c:pt>
                <c:pt idx="7484">
                  <c:v>217813.0</c:v>
                </c:pt>
                <c:pt idx="7485">
                  <c:v>218183.0</c:v>
                </c:pt>
                <c:pt idx="7486">
                  <c:v>218311.0</c:v>
                </c:pt>
                <c:pt idx="7487">
                  <c:v>218372.0</c:v>
                </c:pt>
                <c:pt idx="7488">
                  <c:v>219252.0</c:v>
                </c:pt>
                <c:pt idx="7489">
                  <c:v>218077.0</c:v>
                </c:pt>
                <c:pt idx="7490">
                  <c:v>218559.0</c:v>
                </c:pt>
                <c:pt idx="7491">
                  <c:v>218820.0</c:v>
                </c:pt>
                <c:pt idx="7492">
                  <c:v>218381.0</c:v>
                </c:pt>
                <c:pt idx="7493">
                  <c:v>218015.0</c:v>
                </c:pt>
                <c:pt idx="7494">
                  <c:v>218356.0</c:v>
                </c:pt>
                <c:pt idx="7495">
                  <c:v>218579.0</c:v>
                </c:pt>
                <c:pt idx="7496">
                  <c:v>218515.0</c:v>
                </c:pt>
                <c:pt idx="7497">
                  <c:v>218387.0</c:v>
                </c:pt>
                <c:pt idx="7498">
                  <c:v>218727.0</c:v>
                </c:pt>
                <c:pt idx="7499">
                  <c:v>218346.0</c:v>
                </c:pt>
                <c:pt idx="7500">
                  <c:v>218999.0</c:v>
                </c:pt>
                <c:pt idx="7501">
                  <c:v>218350.0</c:v>
                </c:pt>
                <c:pt idx="7502">
                  <c:v>218733.0</c:v>
                </c:pt>
                <c:pt idx="7503">
                  <c:v>218929.0</c:v>
                </c:pt>
                <c:pt idx="7504">
                  <c:v>218876.0</c:v>
                </c:pt>
                <c:pt idx="7505">
                  <c:v>218433.0</c:v>
                </c:pt>
                <c:pt idx="7506">
                  <c:v>219033.0</c:v>
                </c:pt>
                <c:pt idx="7507">
                  <c:v>218975.0</c:v>
                </c:pt>
                <c:pt idx="7508">
                  <c:v>218672.0</c:v>
                </c:pt>
                <c:pt idx="7509">
                  <c:v>218724.0</c:v>
                </c:pt>
                <c:pt idx="7510">
                  <c:v>218301.0</c:v>
                </c:pt>
                <c:pt idx="7511">
                  <c:v>218397.0</c:v>
                </c:pt>
                <c:pt idx="7512">
                  <c:v>218723.0</c:v>
                </c:pt>
                <c:pt idx="7513">
                  <c:v>218892.0</c:v>
                </c:pt>
                <c:pt idx="7514">
                  <c:v>218317.0</c:v>
                </c:pt>
                <c:pt idx="7515">
                  <c:v>218661.0</c:v>
                </c:pt>
                <c:pt idx="7516">
                  <c:v>218851.0</c:v>
                </c:pt>
                <c:pt idx="7517">
                  <c:v>218347.0</c:v>
                </c:pt>
                <c:pt idx="7518">
                  <c:v>218780.0</c:v>
                </c:pt>
                <c:pt idx="7519">
                  <c:v>218349.0</c:v>
                </c:pt>
                <c:pt idx="7520">
                  <c:v>218489.0</c:v>
                </c:pt>
                <c:pt idx="7521">
                  <c:v>219056.0</c:v>
                </c:pt>
                <c:pt idx="7522">
                  <c:v>219551.0</c:v>
                </c:pt>
                <c:pt idx="7523">
                  <c:v>218997.0</c:v>
                </c:pt>
                <c:pt idx="7524">
                  <c:v>219071.0</c:v>
                </c:pt>
                <c:pt idx="7525">
                  <c:v>218828.0</c:v>
                </c:pt>
                <c:pt idx="7526">
                  <c:v>218838.0</c:v>
                </c:pt>
                <c:pt idx="7527">
                  <c:v>218699.0</c:v>
                </c:pt>
                <c:pt idx="7528">
                  <c:v>218900.0</c:v>
                </c:pt>
                <c:pt idx="7529">
                  <c:v>218826.0</c:v>
                </c:pt>
                <c:pt idx="7530">
                  <c:v>218819.0</c:v>
                </c:pt>
                <c:pt idx="7531">
                  <c:v>218889.0</c:v>
                </c:pt>
                <c:pt idx="7532">
                  <c:v>219102.0</c:v>
                </c:pt>
                <c:pt idx="7533">
                  <c:v>218831.0</c:v>
                </c:pt>
                <c:pt idx="7534">
                  <c:v>218840.0</c:v>
                </c:pt>
                <c:pt idx="7535">
                  <c:v>219133.0</c:v>
                </c:pt>
                <c:pt idx="7536">
                  <c:v>219245.0</c:v>
                </c:pt>
                <c:pt idx="7537">
                  <c:v>218718.0</c:v>
                </c:pt>
                <c:pt idx="7538">
                  <c:v>218944.0</c:v>
                </c:pt>
                <c:pt idx="7539">
                  <c:v>219026.0</c:v>
                </c:pt>
                <c:pt idx="7540">
                  <c:v>218525.0</c:v>
                </c:pt>
                <c:pt idx="7541">
                  <c:v>219113.0</c:v>
                </c:pt>
                <c:pt idx="7542">
                  <c:v>218986.0</c:v>
                </c:pt>
                <c:pt idx="7543">
                  <c:v>218765.0</c:v>
                </c:pt>
                <c:pt idx="7544">
                  <c:v>219121.0</c:v>
                </c:pt>
                <c:pt idx="7545">
                  <c:v>218975.0</c:v>
                </c:pt>
                <c:pt idx="7546">
                  <c:v>219356.0</c:v>
                </c:pt>
                <c:pt idx="7547">
                  <c:v>218625.0</c:v>
                </c:pt>
                <c:pt idx="7548">
                  <c:v>218603.0</c:v>
                </c:pt>
                <c:pt idx="7549">
                  <c:v>219066.0</c:v>
                </c:pt>
                <c:pt idx="7550">
                  <c:v>219438.0</c:v>
                </c:pt>
                <c:pt idx="7551">
                  <c:v>219248.0</c:v>
                </c:pt>
                <c:pt idx="7552">
                  <c:v>218582.0</c:v>
                </c:pt>
                <c:pt idx="7553">
                  <c:v>219348.0</c:v>
                </c:pt>
                <c:pt idx="7554">
                  <c:v>219164.0</c:v>
                </c:pt>
                <c:pt idx="7555">
                  <c:v>219950.0</c:v>
                </c:pt>
                <c:pt idx="7556">
                  <c:v>219365.0</c:v>
                </c:pt>
                <c:pt idx="7557">
                  <c:v>219772.0</c:v>
                </c:pt>
                <c:pt idx="7558">
                  <c:v>218732.0</c:v>
                </c:pt>
                <c:pt idx="7559">
                  <c:v>218904.0</c:v>
                </c:pt>
                <c:pt idx="7560">
                  <c:v>219166.0</c:v>
                </c:pt>
                <c:pt idx="7561">
                  <c:v>219716.0</c:v>
                </c:pt>
                <c:pt idx="7562">
                  <c:v>219386.0</c:v>
                </c:pt>
                <c:pt idx="7563">
                  <c:v>219408.0</c:v>
                </c:pt>
                <c:pt idx="7564">
                  <c:v>219803.0</c:v>
                </c:pt>
                <c:pt idx="7565">
                  <c:v>219045.0</c:v>
                </c:pt>
                <c:pt idx="7566">
                  <c:v>219215.0</c:v>
                </c:pt>
                <c:pt idx="7567">
                  <c:v>219226.0</c:v>
                </c:pt>
                <c:pt idx="7568">
                  <c:v>219763.0</c:v>
                </c:pt>
                <c:pt idx="7569">
                  <c:v>219597.0</c:v>
                </c:pt>
                <c:pt idx="7570">
                  <c:v>219424.0</c:v>
                </c:pt>
                <c:pt idx="7571">
                  <c:v>219966.0</c:v>
                </c:pt>
                <c:pt idx="7572">
                  <c:v>219319.0</c:v>
                </c:pt>
                <c:pt idx="7573">
                  <c:v>219835.0</c:v>
                </c:pt>
                <c:pt idx="7574">
                  <c:v>219706.0</c:v>
                </c:pt>
                <c:pt idx="7575">
                  <c:v>219224.0</c:v>
                </c:pt>
                <c:pt idx="7576">
                  <c:v>219922.0</c:v>
                </c:pt>
                <c:pt idx="7577">
                  <c:v>219393.0</c:v>
                </c:pt>
                <c:pt idx="7578">
                  <c:v>219601.0</c:v>
                </c:pt>
                <c:pt idx="7579">
                  <c:v>220014.0</c:v>
                </c:pt>
                <c:pt idx="7580">
                  <c:v>219476.0</c:v>
                </c:pt>
                <c:pt idx="7581">
                  <c:v>219642.0</c:v>
                </c:pt>
                <c:pt idx="7582">
                  <c:v>219577.0</c:v>
                </c:pt>
                <c:pt idx="7583">
                  <c:v>219292.0</c:v>
                </c:pt>
                <c:pt idx="7584">
                  <c:v>219207.0</c:v>
                </c:pt>
                <c:pt idx="7585">
                  <c:v>219961.0</c:v>
                </c:pt>
                <c:pt idx="7586">
                  <c:v>219568.0</c:v>
                </c:pt>
                <c:pt idx="7587">
                  <c:v>219665.0</c:v>
                </c:pt>
                <c:pt idx="7588">
                  <c:v>219707.0</c:v>
                </c:pt>
                <c:pt idx="7589">
                  <c:v>219157.0</c:v>
                </c:pt>
                <c:pt idx="7590">
                  <c:v>219575.0</c:v>
                </c:pt>
                <c:pt idx="7591">
                  <c:v>220168.0</c:v>
                </c:pt>
                <c:pt idx="7592">
                  <c:v>220548.0</c:v>
                </c:pt>
                <c:pt idx="7593">
                  <c:v>219573.0</c:v>
                </c:pt>
                <c:pt idx="7594">
                  <c:v>219517.0</c:v>
                </c:pt>
                <c:pt idx="7595">
                  <c:v>219768.0</c:v>
                </c:pt>
                <c:pt idx="7596">
                  <c:v>219574.0</c:v>
                </c:pt>
                <c:pt idx="7597">
                  <c:v>220154.0</c:v>
                </c:pt>
                <c:pt idx="7598">
                  <c:v>219977.0</c:v>
                </c:pt>
                <c:pt idx="7599">
                  <c:v>219968.0</c:v>
                </c:pt>
                <c:pt idx="7600">
                  <c:v>219389.0</c:v>
                </c:pt>
                <c:pt idx="7601">
                  <c:v>220078.0</c:v>
                </c:pt>
                <c:pt idx="7602">
                  <c:v>220303.0</c:v>
                </c:pt>
                <c:pt idx="7603">
                  <c:v>219657.0</c:v>
                </c:pt>
                <c:pt idx="7604">
                  <c:v>219927.0</c:v>
                </c:pt>
                <c:pt idx="7605">
                  <c:v>219584.0</c:v>
                </c:pt>
                <c:pt idx="7606">
                  <c:v>220200.0</c:v>
                </c:pt>
                <c:pt idx="7607">
                  <c:v>219772.0</c:v>
                </c:pt>
                <c:pt idx="7608">
                  <c:v>219460.0</c:v>
                </c:pt>
                <c:pt idx="7609">
                  <c:v>220295.0</c:v>
                </c:pt>
                <c:pt idx="7610">
                  <c:v>219787.0</c:v>
                </c:pt>
                <c:pt idx="7611">
                  <c:v>219796.0</c:v>
                </c:pt>
                <c:pt idx="7612">
                  <c:v>219581.0</c:v>
                </c:pt>
                <c:pt idx="7613">
                  <c:v>219944.0</c:v>
                </c:pt>
                <c:pt idx="7614">
                  <c:v>219843.0</c:v>
                </c:pt>
                <c:pt idx="7615">
                  <c:v>220430.0</c:v>
                </c:pt>
                <c:pt idx="7616">
                  <c:v>220043.0</c:v>
                </c:pt>
                <c:pt idx="7617">
                  <c:v>220124.0</c:v>
                </c:pt>
                <c:pt idx="7618">
                  <c:v>220202.0</c:v>
                </c:pt>
                <c:pt idx="7619">
                  <c:v>219664.0</c:v>
                </c:pt>
                <c:pt idx="7620">
                  <c:v>220539.0</c:v>
                </c:pt>
                <c:pt idx="7621">
                  <c:v>219994.0</c:v>
                </c:pt>
                <c:pt idx="7622">
                  <c:v>219938.0</c:v>
                </c:pt>
                <c:pt idx="7623">
                  <c:v>219040.0</c:v>
                </c:pt>
                <c:pt idx="7624">
                  <c:v>220357.0</c:v>
                </c:pt>
                <c:pt idx="7625">
                  <c:v>220222.0</c:v>
                </c:pt>
                <c:pt idx="7626">
                  <c:v>220788.0</c:v>
                </c:pt>
                <c:pt idx="7627">
                  <c:v>220046.0</c:v>
                </c:pt>
                <c:pt idx="7628">
                  <c:v>220269.0</c:v>
                </c:pt>
                <c:pt idx="7629">
                  <c:v>220598.0</c:v>
                </c:pt>
                <c:pt idx="7630">
                  <c:v>219539.0</c:v>
                </c:pt>
                <c:pt idx="7631">
                  <c:v>220940.0</c:v>
                </c:pt>
                <c:pt idx="7632">
                  <c:v>220630.0</c:v>
                </c:pt>
                <c:pt idx="7633">
                  <c:v>220189.0</c:v>
                </c:pt>
                <c:pt idx="7634">
                  <c:v>220030.0</c:v>
                </c:pt>
                <c:pt idx="7635">
                  <c:v>220554.0</c:v>
                </c:pt>
                <c:pt idx="7636">
                  <c:v>220590.0</c:v>
                </c:pt>
                <c:pt idx="7637">
                  <c:v>219506.0</c:v>
                </c:pt>
                <c:pt idx="7638">
                  <c:v>220349.0</c:v>
                </c:pt>
                <c:pt idx="7639">
                  <c:v>219832.0</c:v>
                </c:pt>
                <c:pt idx="7640">
                  <c:v>220352.0</c:v>
                </c:pt>
                <c:pt idx="7641">
                  <c:v>220521.0</c:v>
                </c:pt>
                <c:pt idx="7642">
                  <c:v>219989.0</c:v>
                </c:pt>
                <c:pt idx="7643">
                  <c:v>220970.0</c:v>
                </c:pt>
                <c:pt idx="7644">
                  <c:v>220276.0</c:v>
                </c:pt>
                <c:pt idx="7645">
                  <c:v>220155.0</c:v>
                </c:pt>
                <c:pt idx="7646">
                  <c:v>220344.0</c:v>
                </c:pt>
                <c:pt idx="7647">
                  <c:v>220523.0</c:v>
                </c:pt>
                <c:pt idx="7648">
                  <c:v>220005.0</c:v>
                </c:pt>
                <c:pt idx="7649">
                  <c:v>220098.0</c:v>
                </c:pt>
                <c:pt idx="7650">
                  <c:v>220696.0</c:v>
                </c:pt>
                <c:pt idx="7651">
                  <c:v>220268.0</c:v>
                </c:pt>
                <c:pt idx="7652">
                  <c:v>220567.0</c:v>
                </c:pt>
                <c:pt idx="7653">
                  <c:v>220397.0</c:v>
                </c:pt>
                <c:pt idx="7654">
                  <c:v>219956.0</c:v>
                </c:pt>
                <c:pt idx="7655">
                  <c:v>220017.0</c:v>
                </c:pt>
                <c:pt idx="7656">
                  <c:v>220810.0</c:v>
                </c:pt>
                <c:pt idx="7657">
                  <c:v>221311.0</c:v>
                </c:pt>
                <c:pt idx="7658">
                  <c:v>220876.0</c:v>
                </c:pt>
                <c:pt idx="7659">
                  <c:v>220521.0</c:v>
                </c:pt>
                <c:pt idx="7660">
                  <c:v>221036.0</c:v>
                </c:pt>
                <c:pt idx="7661">
                  <c:v>220329.0</c:v>
                </c:pt>
                <c:pt idx="7662">
                  <c:v>220757.0</c:v>
                </c:pt>
                <c:pt idx="7663">
                  <c:v>220679.0</c:v>
                </c:pt>
                <c:pt idx="7664">
                  <c:v>221186.0</c:v>
                </c:pt>
                <c:pt idx="7665">
                  <c:v>220360.0</c:v>
                </c:pt>
                <c:pt idx="7666">
                  <c:v>220693.0</c:v>
                </c:pt>
                <c:pt idx="7667">
                  <c:v>220402.0</c:v>
                </c:pt>
                <c:pt idx="7668">
                  <c:v>220910.0</c:v>
                </c:pt>
                <c:pt idx="7669">
                  <c:v>220511.0</c:v>
                </c:pt>
                <c:pt idx="7670">
                  <c:v>220630.0</c:v>
                </c:pt>
                <c:pt idx="7671">
                  <c:v>220689.0</c:v>
                </c:pt>
                <c:pt idx="7672">
                  <c:v>221390.0</c:v>
                </c:pt>
                <c:pt idx="7673">
                  <c:v>220635.0</c:v>
                </c:pt>
                <c:pt idx="7674">
                  <c:v>221150.0</c:v>
                </c:pt>
                <c:pt idx="7675">
                  <c:v>221100.0</c:v>
                </c:pt>
                <c:pt idx="7676">
                  <c:v>220917.0</c:v>
                </c:pt>
                <c:pt idx="7677">
                  <c:v>221197.0</c:v>
                </c:pt>
                <c:pt idx="7678">
                  <c:v>220846.0</c:v>
                </c:pt>
                <c:pt idx="7679">
                  <c:v>221158.0</c:v>
                </c:pt>
                <c:pt idx="7680">
                  <c:v>220651.0</c:v>
                </c:pt>
                <c:pt idx="7681">
                  <c:v>221055.0</c:v>
                </c:pt>
                <c:pt idx="7682">
                  <c:v>221066.0</c:v>
                </c:pt>
                <c:pt idx="7683">
                  <c:v>220970.0</c:v>
                </c:pt>
                <c:pt idx="7684">
                  <c:v>221112.0</c:v>
                </c:pt>
                <c:pt idx="7685">
                  <c:v>221333.0</c:v>
                </c:pt>
                <c:pt idx="7686">
                  <c:v>220816.0</c:v>
                </c:pt>
                <c:pt idx="7687">
                  <c:v>220574.0</c:v>
                </c:pt>
                <c:pt idx="7688">
                  <c:v>220907.0</c:v>
                </c:pt>
                <c:pt idx="7689">
                  <c:v>221586.0</c:v>
                </c:pt>
                <c:pt idx="7690">
                  <c:v>220948.0</c:v>
                </c:pt>
                <c:pt idx="7691">
                  <c:v>221117.0</c:v>
                </c:pt>
                <c:pt idx="7692">
                  <c:v>221452.0</c:v>
                </c:pt>
                <c:pt idx="7693">
                  <c:v>220408.0</c:v>
                </c:pt>
                <c:pt idx="7694">
                  <c:v>220935.0</c:v>
                </c:pt>
                <c:pt idx="7695">
                  <c:v>221012.0</c:v>
                </c:pt>
                <c:pt idx="7696">
                  <c:v>221484.0</c:v>
                </c:pt>
                <c:pt idx="7697">
                  <c:v>221526.0</c:v>
                </c:pt>
                <c:pt idx="7698">
                  <c:v>221226.0</c:v>
                </c:pt>
                <c:pt idx="7699">
                  <c:v>220724.0</c:v>
                </c:pt>
                <c:pt idx="7700">
                  <c:v>221605.0</c:v>
                </c:pt>
                <c:pt idx="7701">
                  <c:v>221324.0</c:v>
                </c:pt>
                <c:pt idx="7702">
                  <c:v>221008.0</c:v>
                </c:pt>
                <c:pt idx="7703">
                  <c:v>221568.0</c:v>
                </c:pt>
                <c:pt idx="7704">
                  <c:v>220831.0</c:v>
                </c:pt>
                <c:pt idx="7705">
                  <c:v>221287.0</c:v>
                </c:pt>
                <c:pt idx="7706">
                  <c:v>221287.0</c:v>
                </c:pt>
                <c:pt idx="7707">
                  <c:v>221479.0</c:v>
                </c:pt>
                <c:pt idx="7708">
                  <c:v>221285.0</c:v>
                </c:pt>
                <c:pt idx="7709">
                  <c:v>221328.0</c:v>
                </c:pt>
                <c:pt idx="7710">
                  <c:v>221059.0</c:v>
                </c:pt>
                <c:pt idx="7711">
                  <c:v>221345.0</c:v>
                </c:pt>
                <c:pt idx="7712">
                  <c:v>221746.0</c:v>
                </c:pt>
                <c:pt idx="7713">
                  <c:v>221468.0</c:v>
                </c:pt>
                <c:pt idx="7714">
                  <c:v>221664.0</c:v>
                </c:pt>
                <c:pt idx="7715">
                  <c:v>221118.0</c:v>
                </c:pt>
                <c:pt idx="7716">
                  <c:v>221184.0</c:v>
                </c:pt>
                <c:pt idx="7717">
                  <c:v>221116.0</c:v>
                </c:pt>
                <c:pt idx="7718">
                  <c:v>221579.0</c:v>
                </c:pt>
                <c:pt idx="7719">
                  <c:v>221696.0</c:v>
                </c:pt>
                <c:pt idx="7720">
                  <c:v>220765.0</c:v>
                </c:pt>
                <c:pt idx="7721">
                  <c:v>221081.0</c:v>
                </c:pt>
                <c:pt idx="7722">
                  <c:v>221548.0</c:v>
                </c:pt>
                <c:pt idx="7723">
                  <c:v>221666.0</c:v>
                </c:pt>
                <c:pt idx="7724">
                  <c:v>221110.0</c:v>
                </c:pt>
                <c:pt idx="7725">
                  <c:v>221667.0</c:v>
                </c:pt>
                <c:pt idx="7726">
                  <c:v>221575.0</c:v>
                </c:pt>
                <c:pt idx="7727">
                  <c:v>221924.0</c:v>
                </c:pt>
                <c:pt idx="7728">
                  <c:v>221295.0</c:v>
                </c:pt>
                <c:pt idx="7729">
                  <c:v>221652.0</c:v>
                </c:pt>
                <c:pt idx="7730">
                  <c:v>222065.0</c:v>
                </c:pt>
                <c:pt idx="7731">
                  <c:v>221343.0</c:v>
                </c:pt>
                <c:pt idx="7732">
                  <c:v>221342.0</c:v>
                </c:pt>
                <c:pt idx="7733">
                  <c:v>221319.0</c:v>
                </c:pt>
                <c:pt idx="7734">
                  <c:v>221330.0</c:v>
                </c:pt>
                <c:pt idx="7735">
                  <c:v>221675.0</c:v>
                </c:pt>
                <c:pt idx="7736">
                  <c:v>221526.0</c:v>
                </c:pt>
                <c:pt idx="7737">
                  <c:v>220856.0</c:v>
                </c:pt>
                <c:pt idx="7738">
                  <c:v>221366.0</c:v>
                </c:pt>
                <c:pt idx="7739">
                  <c:v>221141.0</c:v>
                </c:pt>
                <c:pt idx="7740">
                  <c:v>221884.0</c:v>
                </c:pt>
                <c:pt idx="7741">
                  <c:v>221720.0</c:v>
                </c:pt>
                <c:pt idx="7742">
                  <c:v>221346.0</c:v>
                </c:pt>
                <c:pt idx="7743">
                  <c:v>221846.0</c:v>
                </c:pt>
                <c:pt idx="7744">
                  <c:v>221608.0</c:v>
                </c:pt>
                <c:pt idx="7745">
                  <c:v>222012.0</c:v>
                </c:pt>
                <c:pt idx="7746">
                  <c:v>220938.0</c:v>
                </c:pt>
                <c:pt idx="7747">
                  <c:v>222212.0</c:v>
                </c:pt>
                <c:pt idx="7748">
                  <c:v>221233.0</c:v>
                </c:pt>
                <c:pt idx="7749">
                  <c:v>221318.0</c:v>
                </c:pt>
                <c:pt idx="7750">
                  <c:v>221806.0</c:v>
                </c:pt>
                <c:pt idx="7751">
                  <c:v>221060.0</c:v>
                </c:pt>
                <c:pt idx="7752">
                  <c:v>221782.0</c:v>
                </c:pt>
                <c:pt idx="7753">
                  <c:v>221882.0</c:v>
                </c:pt>
                <c:pt idx="7754">
                  <c:v>221751.0</c:v>
                </c:pt>
                <c:pt idx="7755">
                  <c:v>221682.0</c:v>
                </c:pt>
                <c:pt idx="7756">
                  <c:v>222118.0</c:v>
                </c:pt>
                <c:pt idx="7757">
                  <c:v>222166.0</c:v>
                </c:pt>
                <c:pt idx="7758">
                  <c:v>221668.0</c:v>
                </c:pt>
                <c:pt idx="7759">
                  <c:v>221982.0</c:v>
                </c:pt>
                <c:pt idx="7760">
                  <c:v>221165.0</c:v>
                </c:pt>
                <c:pt idx="7761">
                  <c:v>221959.0</c:v>
                </c:pt>
                <c:pt idx="7762">
                  <c:v>222236.0</c:v>
                </c:pt>
                <c:pt idx="7763">
                  <c:v>222181.0</c:v>
                </c:pt>
                <c:pt idx="7764">
                  <c:v>222441.0</c:v>
                </c:pt>
                <c:pt idx="7765">
                  <c:v>221944.0</c:v>
                </c:pt>
                <c:pt idx="7766">
                  <c:v>221911.0</c:v>
                </c:pt>
                <c:pt idx="7767">
                  <c:v>221971.0</c:v>
                </c:pt>
                <c:pt idx="7768">
                  <c:v>221965.0</c:v>
                </c:pt>
                <c:pt idx="7769">
                  <c:v>222151.0</c:v>
                </c:pt>
                <c:pt idx="7770">
                  <c:v>222485.0</c:v>
                </c:pt>
                <c:pt idx="7771">
                  <c:v>222427.0</c:v>
                </c:pt>
                <c:pt idx="7772">
                  <c:v>221318.0</c:v>
                </c:pt>
                <c:pt idx="7773">
                  <c:v>221972.0</c:v>
                </c:pt>
                <c:pt idx="7774">
                  <c:v>221799.0</c:v>
                </c:pt>
                <c:pt idx="7775">
                  <c:v>221749.0</c:v>
                </c:pt>
                <c:pt idx="7776">
                  <c:v>221803.0</c:v>
                </c:pt>
                <c:pt idx="7777">
                  <c:v>222051.0</c:v>
                </c:pt>
                <c:pt idx="7778">
                  <c:v>222322.0</c:v>
                </c:pt>
                <c:pt idx="7779">
                  <c:v>221744.0</c:v>
                </c:pt>
                <c:pt idx="7780">
                  <c:v>221910.0</c:v>
                </c:pt>
                <c:pt idx="7781">
                  <c:v>222156.0</c:v>
                </c:pt>
                <c:pt idx="7782">
                  <c:v>222460.0</c:v>
                </c:pt>
                <c:pt idx="7783">
                  <c:v>222602.0</c:v>
                </c:pt>
                <c:pt idx="7784">
                  <c:v>222568.0</c:v>
                </c:pt>
                <c:pt idx="7785">
                  <c:v>221561.0</c:v>
                </c:pt>
                <c:pt idx="7786">
                  <c:v>222312.0</c:v>
                </c:pt>
                <c:pt idx="7787">
                  <c:v>222668.0</c:v>
                </c:pt>
                <c:pt idx="7788">
                  <c:v>222864.0</c:v>
                </c:pt>
                <c:pt idx="7789">
                  <c:v>222351.0</c:v>
                </c:pt>
                <c:pt idx="7790">
                  <c:v>222289.0</c:v>
                </c:pt>
                <c:pt idx="7791">
                  <c:v>223049.0</c:v>
                </c:pt>
                <c:pt idx="7792">
                  <c:v>222878.0</c:v>
                </c:pt>
                <c:pt idx="7793">
                  <c:v>222215.0</c:v>
                </c:pt>
                <c:pt idx="7794">
                  <c:v>222834.0</c:v>
                </c:pt>
                <c:pt idx="7795">
                  <c:v>222177.0</c:v>
                </c:pt>
                <c:pt idx="7796">
                  <c:v>221917.0</c:v>
                </c:pt>
                <c:pt idx="7797">
                  <c:v>222288.0</c:v>
                </c:pt>
                <c:pt idx="7798">
                  <c:v>222559.0</c:v>
                </c:pt>
                <c:pt idx="7799">
                  <c:v>221906.0</c:v>
                </c:pt>
                <c:pt idx="7800">
                  <c:v>222509.0</c:v>
                </c:pt>
                <c:pt idx="7801">
                  <c:v>222231.0</c:v>
                </c:pt>
                <c:pt idx="7802">
                  <c:v>222701.0</c:v>
                </c:pt>
                <c:pt idx="7803">
                  <c:v>222799.0</c:v>
                </c:pt>
                <c:pt idx="7804">
                  <c:v>222513.0</c:v>
                </c:pt>
                <c:pt idx="7805">
                  <c:v>222616.0</c:v>
                </c:pt>
                <c:pt idx="7806">
                  <c:v>222604.0</c:v>
                </c:pt>
                <c:pt idx="7807">
                  <c:v>222459.0</c:v>
                </c:pt>
                <c:pt idx="7808">
                  <c:v>222772.0</c:v>
                </c:pt>
                <c:pt idx="7809">
                  <c:v>222863.0</c:v>
                </c:pt>
                <c:pt idx="7810">
                  <c:v>222331.0</c:v>
                </c:pt>
                <c:pt idx="7811">
                  <c:v>222264.0</c:v>
                </c:pt>
                <c:pt idx="7812">
                  <c:v>222051.0</c:v>
                </c:pt>
                <c:pt idx="7813">
                  <c:v>222804.0</c:v>
                </c:pt>
                <c:pt idx="7814">
                  <c:v>222969.0</c:v>
                </c:pt>
                <c:pt idx="7815">
                  <c:v>223152.0</c:v>
                </c:pt>
                <c:pt idx="7816">
                  <c:v>222256.0</c:v>
                </c:pt>
                <c:pt idx="7817">
                  <c:v>222541.0</c:v>
                </c:pt>
                <c:pt idx="7818">
                  <c:v>223106.0</c:v>
                </c:pt>
                <c:pt idx="7819">
                  <c:v>222537.0</c:v>
                </c:pt>
                <c:pt idx="7820">
                  <c:v>222599.0</c:v>
                </c:pt>
                <c:pt idx="7821">
                  <c:v>223058.0</c:v>
                </c:pt>
                <c:pt idx="7822">
                  <c:v>222319.0</c:v>
                </c:pt>
                <c:pt idx="7823">
                  <c:v>222401.0</c:v>
                </c:pt>
                <c:pt idx="7824">
                  <c:v>222888.0</c:v>
                </c:pt>
                <c:pt idx="7825">
                  <c:v>222771.0</c:v>
                </c:pt>
                <c:pt idx="7826">
                  <c:v>223007.0</c:v>
                </c:pt>
                <c:pt idx="7827">
                  <c:v>222642.0</c:v>
                </c:pt>
                <c:pt idx="7828">
                  <c:v>223021.0</c:v>
                </c:pt>
                <c:pt idx="7829">
                  <c:v>222363.0</c:v>
                </c:pt>
                <c:pt idx="7830">
                  <c:v>222983.0</c:v>
                </c:pt>
                <c:pt idx="7831">
                  <c:v>222948.0</c:v>
                </c:pt>
                <c:pt idx="7832">
                  <c:v>223623.0</c:v>
                </c:pt>
                <c:pt idx="7833">
                  <c:v>222945.0</c:v>
                </c:pt>
                <c:pt idx="7834">
                  <c:v>222888.0</c:v>
                </c:pt>
                <c:pt idx="7835">
                  <c:v>223218.0</c:v>
                </c:pt>
                <c:pt idx="7836">
                  <c:v>222965.0</c:v>
                </c:pt>
                <c:pt idx="7837">
                  <c:v>223258.0</c:v>
                </c:pt>
                <c:pt idx="7838">
                  <c:v>223410.0</c:v>
                </c:pt>
                <c:pt idx="7839">
                  <c:v>222514.0</c:v>
                </c:pt>
                <c:pt idx="7840">
                  <c:v>223335.0</c:v>
                </c:pt>
                <c:pt idx="7841">
                  <c:v>223753.0</c:v>
                </c:pt>
                <c:pt idx="7842">
                  <c:v>222722.0</c:v>
                </c:pt>
                <c:pt idx="7843">
                  <c:v>223055.0</c:v>
                </c:pt>
                <c:pt idx="7844">
                  <c:v>223290.0</c:v>
                </c:pt>
                <c:pt idx="7845">
                  <c:v>222606.0</c:v>
                </c:pt>
                <c:pt idx="7846">
                  <c:v>222925.0</c:v>
                </c:pt>
                <c:pt idx="7847">
                  <c:v>222964.0</c:v>
                </c:pt>
                <c:pt idx="7848">
                  <c:v>222780.0</c:v>
                </c:pt>
                <c:pt idx="7849">
                  <c:v>222899.0</c:v>
                </c:pt>
                <c:pt idx="7850">
                  <c:v>222292.0</c:v>
                </c:pt>
                <c:pt idx="7851">
                  <c:v>223282.0</c:v>
                </c:pt>
                <c:pt idx="7852">
                  <c:v>223068.0</c:v>
                </c:pt>
                <c:pt idx="7853">
                  <c:v>222919.0</c:v>
                </c:pt>
                <c:pt idx="7854">
                  <c:v>223035.0</c:v>
                </c:pt>
                <c:pt idx="7855">
                  <c:v>223295.0</c:v>
                </c:pt>
                <c:pt idx="7856">
                  <c:v>223127.0</c:v>
                </c:pt>
                <c:pt idx="7857">
                  <c:v>222437.0</c:v>
                </c:pt>
                <c:pt idx="7858">
                  <c:v>223196.0</c:v>
                </c:pt>
                <c:pt idx="7859">
                  <c:v>222890.0</c:v>
                </c:pt>
                <c:pt idx="7860">
                  <c:v>223188.0</c:v>
                </c:pt>
                <c:pt idx="7861">
                  <c:v>222928.0</c:v>
                </c:pt>
                <c:pt idx="7862">
                  <c:v>223260.0</c:v>
                </c:pt>
                <c:pt idx="7863">
                  <c:v>222509.0</c:v>
                </c:pt>
                <c:pt idx="7864">
                  <c:v>223092.0</c:v>
                </c:pt>
                <c:pt idx="7865">
                  <c:v>222894.0</c:v>
                </c:pt>
                <c:pt idx="7866">
                  <c:v>222954.0</c:v>
                </c:pt>
                <c:pt idx="7867">
                  <c:v>223785.0</c:v>
                </c:pt>
                <c:pt idx="7868">
                  <c:v>223597.0</c:v>
                </c:pt>
                <c:pt idx="7869">
                  <c:v>223158.0</c:v>
                </c:pt>
                <c:pt idx="7870">
                  <c:v>222740.0</c:v>
                </c:pt>
                <c:pt idx="7871">
                  <c:v>223053.0</c:v>
                </c:pt>
                <c:pt idx="7872">
                  <c:v>223373.0</c:v>
                </c:pt>
                <c:pt idx="7873">
                  <c:v>223546.0</c:v>
                </c:pt>
                <c:pt idx="7874">
                  <c:v>223407.0</c:v>
                </c:pt>
                <c:pt idx="7875">
                  <c:v>223366.0</c:v>
                </c:pt>
                <c:pt idx="7876">
                  <c:v>223270.0</c:v>
                </c:pt>
                <c:pt idx="7877">
                  <c:v>223378.0</c:v>
                </c:pt>
                <c:pt idx="7878">
                  <c:v>223065.0</c:v>
                </c:pt>
                <c:pt idx="7879">
                  <c:v>223476.0</c:v>
                </c:pt>
                <c:pt idx="7880">
                  <c:v>223869.0</c:v>
                </c:pt>
                <c:pt idx="7881">
                  <c:v>223358.0</c:v>
                </c:pt>
                <c:pt idx="7882">
                  <c:v>223676.0</c:v>
                </c:pt>
                <c:pt idx="7883">
                  <c:v>223339.0</c:v>
                </c:pt>
                <c:pt idx="7884">
                  <c:v>222885.0</c:v>
                </c:pt>
                <c:pt idx="7885">
                  <c:v>223856.0</c:v>
                </c:pt>
                <c:pt idx="7886">
                  <c:v>223612.0</c:v>
                </c:pt>
                <c:pt idx="7887">
                  <c:v>223473.0</c:v>
                </c:pt>
                <c:pt idx="7888">
                  <c:v>223270.0</c:v>
                </c:pt>
                <c:pt idx="7889">
                  <c:v>222789.0</c:v>
                </c:pt>
                <c:pt idx="7890">
                  <c:v>222918.0</c:v>
                </c:pt>
                <c:pt idx="7891">
                  <c:v>223072.0</c:v>
                </c:pt>
                <c:pt idx="7892">
                  <c:v>223343.0</c:v>
                </c:pt>
                <c:pt idx="7893">
                  <c:v>223567.0</c:v>
                </c:pt>
                <c:pt idx="7894">
                  <c:v>223811.0</c:v>
                </c:pt>
                <c:pt idx="7895">
                  <c:v>223691.0</c:v>
                </c:pt>
                <c:pt idx="7896">
                  <c:v>223439.0</c:v>
                </c:pt>
                <c:pt idx="7897">
                  <c:v>224275.0</c:v>
                </c:pt>
                <c:pt idx="7898">
                  <c:v>224200.0</c:v>
                </c:pt>
                <c:pt idx="7899">
                  <c:v>223735.0</c:v>
                </c:pt>
                <c:pt idx="7900">
                  <c:v>224143.0</c:v>
                </c:pt>
                <c:pt idx="7901">
                  <c:v>223708.0</c:v>
                </c:pt>
                <c:pt idx="7902">
                  <c:v>223779.0</c:v>
                </c:pt>
                <c:pt idx="7903">
                  <c:v>222984.0</c:v>
                </c:pt>
                <c:pt idx="7904">
                  <c:v>223670.0</c:v>
                </c:pt>
                <c:pt idx="7905">
                  <c:v>224186.0</c:v>
                </c:pt>
                <c:pt idx="7906">
                  <c:v>223716.0</c:v>
                </c:pt>
                <c:pt idx="7907">
                  <c:v>223397.0</c:v>
                </c:pt>
                <c:pt idx="7908">
                  <c:v>223680.0</c:v>
                </c:pt>
                <c:pt idx="7909">
                  <c:v>223007.0</c:v>
                </c:pt>
                <c:pt idx="7910">
                  <c:v>223269.0</c:v>
                </c:pt>
                <c:pt idx="7911">
                  <c:v>223871.0</c:v>
                </c:pt>
                <c:pt idx="7912">
                  <c:v>223895.0</c:v>
                </c:pt>
                <c:pt idx="7913">
                  <c:v>223760.0</c:v>
                </c:pt>
                <c:pt idx="7914">
                  <c:v>223671.0</c:v>
                </c:pt>
                <c:pt idx="7915">
                  <c:v>223067.0</c:v>
                </c:pt>
                <c:pt idx="7916">
                  <c:v>224011.0</c:v>
                </c:pt>
                <c:pt idx="7917">
                  <c:v>224211.0</c:v>
                </c:pt>
                <c:pt idx="7918">
                  <c:v>223795.0</c:v>
                </c:pt>
                <c:pt idx="7919">
                  <c:v>223960.0</c:v>
                </c:pt>
                <c:pt idx="7920">
                  <c:v>224230.0</c:v>
                </c:pt>
                <c:pt idx="7921">
                  <c:v>223547.0</c:v>
                </c:pt>
                <c:pt idx="7922">
                  <c:v>223579.0</c:v>
                </c:pt>
                <c:pt idx="7923">
                  <c:v>223767.0</c:v>
                </c:pt>
                <c:pt idx="7924">
                  <c:v>223676.0</c:v>
                </c:pt>
                <c:pt idx="7925">
                  <c:v>223595.0</c:v>
                </c:pt>
                <c:pt idx="7926">
                  <c:v>223334.0</c:v>
                </c:pt>
                <c:pt idx="7927">
                  <c:v>224461.0</c:v>
                </c:pt>
                <c:pt idx="7928">
                  <c:v>224157.0</c:v>
                </c:pt>
                <c:pt idx="7929">
                  <c:v>224321.0</c:v>
                </c:pt>
                <c:pt idx="7930">
                  <c:v>223400.0</c:v>
                </c:pt>
                <c:pt idx="7931">
                  <c:v>223669.0</c:v>
                </c:pt>
                <c:pt idx="7932">
                  <c:v>224339.0</c:v>
                </c:pt>
                <c:pt idx="7933">
                  <c:v>223946.0</c:v>
                </c:pt>
                <c:pt idx="7934">
                  <c:v>224044.0</c:v>
                </c:pt>
                <c:pt idx="7935">
                  <c:v>224105.0</c:v>
                </c:pt>
                <c:pt idx="7936">
                  <c:v>223874.0</c:v>
                </c:pt>
                <c:pt idx="7937">
                  <c:v>224458.0</c:v>
                </c:pt>
                <c:pt idx="7938">
                  <c:v>223429.0</c:v>
                </c:pt>
                <c:pt idx="7939">
                  <c:v>223961.0</c:v>
                </c:pt>
                <c:pt idx="7940">
                  <c:v>224152.0</c:v>
                </c:pt>
                <c:pt idx="7941">
                  <c:v>224481.0</c:v>
                </c:pt>
                <c:pt idx="7942">
                  <c:v>224351.0</c:v>
                </c:pt>
                <c:pt idx="7943">
                  <c:v>224125.0</c:v>
                </c:pt>
                <c:pt idx="7944">
                  <c:v>224109.0</c:v>
                </c:pt>
                <c:pt idx="7945">
                  <c:v>224131.0</c:v>
                </c:pt>
                <c:pt idx="7946">
                  <c:v>223976.0</c:v>
                </c:pt>
                <c:pt idx="7947">
                  <c:v>224483.0</c:v>
                </c:pt>
                <c:pt idx="7948">
                  <c:v>224302.0</c:v>
                </c:pt>
                <c:pt idx="7949">
                  <c:v>224320.0</c:v>
                </c:pt>
                <c:pt idx="7950">
                  <c:v>224486.0</c:v>
                </c:pt>
                <c:pt idx="7951">
                  <c:v>224172.0</c:v>
                </c:pt>
                <c:pt idx="7952">
                  <c:v>224013.0</c:v>
                </c:pt>
                <c:pt idx="7953">
                  <c:v>224600.0</c:v>
                </c:pt>
                <c:pt idx="7954">
                  <c:v>224772.0</c:v>
                </c:pt>
                <c:pt idx="7955">
                  <c:v>223711.0</c:v>
                </c:pt>
                <c:pt idx="7956">
                  <c:v>224051.0</c:v>
                </c:pt>
                <c:pt idx="7957">
                  <c:v>224093.0</c:v>
                </c:pt>
                <c:pt idx="7958">
                  <c:v>224387.0</c:v>
                </c:pt>
                <c:pt idx="7959">
                  <c:v>224204.0</c:v>
                </c:pt>
                <c:pt idx="7960">
                  <c:v>224119.0</c:v>
                </c:pt>
                <c:pt idx="7961">
                  <c:v>223560.0</c:v>
                </c:pt>
                <c:pt idx="7962">
                  <c:v>224745.0</c:v>
                </c:pt>
                <c:pt idx="7963">
                  <c:v>224601.0</c:v>
                </c:pt>
                <c:pt idx="7964">
                  <c:v>224530.0</c:v>
                </c:pt>
                <c:pt idx="7965">
                  <c:v>224275.0</c:v>
                </c:pt>
                <c:pt idx="7966">
                  <c:v>224147.0</c:v>
                </c:pt>
                <c:pt idx="7967">
                  <c:v>224634.0</c:v>
                </c:pt>
                <c:pt idx="7968">
                  <c:v>224040.0</c:v>
                </c:pt>
                <c:pt idx="7969">
                  <c:v>224745.0</c:v>
                </c:pt>
                <c:pt idx="7970">
                  <c:v>224159.0</c:v>
                </c:pt>
                <c:pt idx="7971">
                  <c:v>224288.0</c:v>
                </c:pt>
                <c:pt idx="7972">
                  <c:v>224434.0</c:v>
                </c:pt>
                <c:pt idx="7973">
                  <c:v>224010.0</c:v>
                </c:pt>
                <c:pt idx="7974">
                  <c:v>224838.0</c:v>
                </c:pt>
                <c:pt idx="7975">
                  <c:v>224285.0</c:v>
                </c:pt>
                <c:pt idx="7976">
                  <c:v>224940.0</c:v>
                </c:pt>
                <c:pt idx="7977">
                  <c:v>224860.0</c:v>
                </c:pt>
                <c:pt idx="7978">
                  <c:v>224685.0</c:v>
                </c:pt>
                <c:pt idx="7979">
                  <c:v>224299.0</c:v>
                </c:pt>
                <c:pt idx="7980">
                  <c:v>224436.0</c:v>
                </c:pt>
                <c:pt idx="7981">
                  <c:v>224757.0</c:v>
                </c:pt>
                <c:pt idx="7982">
                  <c:v>224368.0</c:v>
                </c:pt>
                <c:pt idx="7983">
                  <c:v>224516.0</c:v>
                </c:pt>
                <c:pt idx="7984">
                  <c:v>224197.0</c:v>
                </c:pt>
                <c:pt idx="7985">
                  <c:v>224982.0</c:v>
                </c:pt>
                <c:pt idx="7986">
                  <c:v>224537.0</c:v>
                </c:pt>
                <c:pt idx="7987">
                  <c:v>224578.0</c:v>
                </c:pt>
                <c:pt idx="7988">
                  <c:v>224638.0</c:v>
                </c:pt>
                <c:pt idx="7989">
                  <c:v>225473.0</c:v>
                </c:pt>
                <c:pt idx="7990">
                  <c:v>224509.0</c:v>
                </c:pt>
                <c:pt idx="7991">
                  <c:v>224721.0</c:v>
                </c:pt>
                <c:pt idx="7992">
                  <c:v>224619.0</c:v>
                </c:pt>
                <c:pt idx="7993">
                  <c:v>224469.0</c:v>
                </c:pt>
                <c:pt idx="7994">
                  <c:v>224161.0</c:v>
                </c:pt>
                <c:pt idx="7995">
                  <c:v>224718.0</c:v>
                </c:pt>
                <c:pt idx="7996">
                  <c:v>224773.0</c:v>
                </c:pt>
                <c:pt idx="7997">
                  <c:v>224430.0</c:v>
                </c:pt>
                <c:pt idx="7998">
                  <c:v>224568.0</c:v>
                </c:pt>
                <c:pt idx="7999">
                  <c:v>225106.0</c:v>
                </c:pt>
                <c:pt idx="8000">
                  <c:v>224969.0</c:v>
                </c:pt>
                <c:pt idx="8001">
                  <c:v>225141.0</c:v>
                </c:pt>
                <c:pt idx="8002">
                  <c:v>224769.0</c:v>
                </c:pt>
                <c:pt idx="8003">
                  <c:v>224614.0</c:v>
                </c:pt>
                <c:pt idx="8004">
                  <c:v>225183.0</c:v>
                </c:pt>
                <c:pt idx="8005">
                  <c:v>225165.0</c:v>
                </c:pt>
                <c:pt idx="8006">
                  <c:v>224818.0</c:v>
                </c:pt>
                <c:pt idx="8007">
                  <c:v>224792.0</c:v>
                </c:pt>
                <c:pt idx="8008">
                  <c:v>224626.0</c:v>
                </c:pt>
                <c:pt idx="8009">
                  <c:v>225190.0</c:v>
                </c:pt>
                <c:pt idx="8010">
                  <c:v>224497.0</c:v>
                </c:pt>
                <c:pt idx="8011">
                  <c:v>225076.0</c:v>
                </c:pt>
                <c:pt idx="8012">
                  <c:v>225185.0</c:v>
                </c:pt>
                <c:pt idx="8013">
                  <c:v>225137.0</c:v>
                </c:pt>
                <c:pt idx="8014">
                  <c:v>225410.0</c:v>
                </c:pt>
                <c:pt idx="8015">
                  <c:v>225533.0</c:v>
                </c:pt>
                <c:pt idx="8016">
                  <c:v>225274.0</c:v>
                </c:pt>
                <c:pt idx="8017">
                  <c:v>224874.0</c:v>
                </c:pt>
                <c:pt idx="8018">
                  <c:v>224942.0</c:v>
                </c:pt>
                <c:pt idx="8019">
                  <c:v>225128.0</c:v>
                </c:pt>
                <c:pt idx="8020">
                  <c:v>224881.0</c:v>
                </c:pt>
                <c:pt idx="8021">
                  <c:v>225063.0</c:v>
                </c:pt>
                <c:pt idx="8022">
                  <c:v>225236.0</c:v>
                </c:pt>
                <c:pt idx="8023">
                  <c:v>225466.0</c:v>
                </c:pt>
                <c:pt idx="8024">
                  <c:v>224985.0</c:v>
                </c:pt>
                <c:pt idx="8025">
                  <c:v>224822.0</c:v>
                </c:pt>
                <c:pt idx="8026">
                  <c:v>225142.0</c:v>
                </c:pt>
                <c:pt idx="8027">
                  <c:v>224797.0</c:v>
                </c:pt>
                <c:pt idx="8028">
                  <c:v>224881.0</c:v>
                </c:pt>
                <c:pt idx="8029">
                  <c:v>225410.0</c:v>
                </c:pt>
                <c:pt idx="8030">
                  <c:v>225270.0</c:v>
                </c:pt>
                <c:pt idx="8031">
                  <c:v>225340.0</c:v>
                </c:pt>
                <c:pt idx="8032">
                  <c:v>225293.0</c:v>
                </c:pt>
                <c:pt idx="8033">
                  <c:v>225492.0</c:v>
                </c:pt>
                <c:pt idx="8034">
                  <c:v>225092.0</c:v>
                </c:pt>
                <c:pt idx="8035">
                  <c:v>225619.0</c:v>
                </c:pt>
                <c:pt idx="8036">
                  <c:v>225176.0</c:v>
                </c:pt>
                <c:pt idx="8037">
                  <c:v>224945.0</c:v>
                </c:pt>
                <c:pt idx="8038">
                  <c:v>225495.0</c:v>
                </c:pt>
                <c:pt idx="8039">
                  <c:v>225382.0</c:v>
                </c:pt>
                <c:pt idx="8040">
                  <c:v>225799.0</c:v>
                </c:pt>
                <c:pt idx="8041">
                  <c:v>225296.0</c:v>
                </c:pt>
                <c:pt idx="8042">
                  <c:v>224923.0</c:v>
                </c:pt>
                <c:pt idx="8043">
                  <c:v>225456.0</c:v>
                </c:pt>
                <c:pt idx="8044">
                  <c:v>225677.0</c:v>
                </c:pt>
                <c:pt idx="8045">
                  <c:v>225536.0</c:v>
                </c:pt>
                <c:pt idx="8046">
                  <c:v>225273.0</c:v>
                </c:pt>
                <c:pt idx="8047">
                  <c:v>225223.0</c:v>
                </c:pt>
                <c:pt idx="8048">
                  <c:v>225814.0</c:v>
                </c:pt>
                <c:pt idx="8049">
                  <c:v>225253.0</c:v>
                </c:pt>
                <c:pt idx="8050">
                  <c:v>225189.0</c:v>
                </c:pt>
                <c:pt idx="8051">
                  <c:v>224805.0</c:v>
                </c:pt>
                <c:pt idx="8052">
                  <c:v>225344.0</c:v>
                </c:pt>
                <c:pt idx="8053">
                  <c:v>225392.0</c:v>
                </c:pt>
                <c:pt idx="8054">
                  <c:v>225412.0</c:v>
                </c:pt>
                <c:pt idx="8055">
                  <c:v>226161.0</c:v>
                </c:pt>
                <c:pt idx="8056">
                  <c:v>225560.0</c:v>
                </c:pt>
                <c:pt idx="8057">
                  <c:v>226210.0</c:v>
                </c:pt>
                <c:pt idx="8058">
                  <c:v>225348.0</c:v>
                </c:pt>
                <c:pt idx="8059">
                  <c:v>225852.0</c:v>
                </c:pt>
                <c:pt idx="8060">
                  <c:v>225006.0</c:v>
                </c:pt>
                <c:pt idx="8061">
                  <c:v>225620.0</c:v>
                </c:pt>
                <c:pt idx="8062">
                  <c:v>225807.0</c:v>
                </c:pt>
                <c:pt idx="8063">
                  <c:v>225424.0</c:v>
                </c:pt>
                <c:pt idx="8064">
                  <c:v>224749.0</c:v>
                </c:pt>
                <c:pt idx="8065">
                  <c:v>225975.0</c:v>
                </c:pt>
                <c:pt idx="8066">
                  <c:v>225270.0</c:v>
                </c:pt>
                <c:pt idx="8067">
                  <c:v>225256.0</c:v>
                </c:pt>
                <c:pt idx="8068">
                  <c:v>225943.0</c:v>
                </c:pt>
                <c:pt idx="8069">
                  <c:v>225511.0</c:v>
                </c:pt>
                <c:pt idx="8070">
                  <c:v>225482.0</c:v>
                </c:pt>
                <c:pt idx="8071">
                  <c:v>225083.0</c:v>
                </c:pt>
                <c:pt idx="8072">
                  <c:v>225419.0</c:v>
                </c:pt>
                <c:pt idx="8073">
                  <c:v>225346.0</c:v>
                </c:pt>
                <c:pt idx="8074">
                  <c:v>225537.0</c:v>
                </c:pt>
                <c:pt idx="8075">
                  <c:v>225640.0</c:v>
                </c:pt>
                <c:pt idx="8076">
                  <c:v>225599.0</c:v>
                </c:pt>
                <c:pt idx="8077">
                  <c:v>226022.0</c:v>
                </c:pt>
                <c:pt idx="8078">
                  <c:v>225643.0</c:v>
                </c:pt>
                <c:pt idx="8079">
                  <c:v>226113.0</c:v>
                </c:pt>
                <c:pt idx="8080">
                  <c:v>226392.0</c:v>
                </c:pt>
                <c:pt idx="8081">
                  <c:v>226762.0</c:v>
                </c:pt>
                <c:pt idx="8082">
                  <c:v>225612.0</c:v>
                </c:pt>
                <c:pt idx="8083">
                  <c:v>226386.0</c:v>
                </c:pt>
                <c:pt idx="8084">
                  <c:v>226186.0</c:v>
                </c:pt>
                <c:pt idx="8085">
                  <c:v>226024.0</c:v>
                </c:pt>
                <c:pt idx="8086">
                  <c:v>225080.0</c:v>
                </c:pt>
                <c:pt idx="8087">
                  <c:v>225727.0</c:v>
                </c:pt>
                <c:pt idx="8088">
                  <c:v>225822.0</c:v>
                </c:pt>
                <c:pt idx="8089">
                  <c:v>225750.0</c:v>
                </c:pt>
                <c:pt idx="8090">
                  <c:v>225621.0</c:v>
                </c:pt>
                <c:pt idx="8091">
                  <c:v>225931.0</c:v>
                </c:pt>
                <c:pt idx="8092">
                  <c:v>225810.0</c:v>
                </c:pt>
                <c:pt idx="8093">
                  <c:v>225606.0</c:v>
                </c:pt>
                <c:pt idx="8094">
                  <c:v>225322.0</c:v>
                </c:pt>
                <c:pt idx="8095">
                  <c:v>225883.0</c:v>
                </c:pt>
                <c:pt idx="8096">
                  <c:v>225082.0</c:v>
                </c:pt>
                <c:pt idx="8097">
                  <c:v>225997.0</c:v>
                </c:pt>
                <c:pt idx="8098">
                  <c:v>225437.0</c:v>
                </c:pt>
                <c:pt idx="8099">
                  <c:v>225998.0</c:v>
                </c:pt>
                <c:pt idx="8100">
                  <c:v>226321.0</c:v>
                </c:pt>
                <c:pt idx="8101">
                  <c:v>225739.0</c:v>
                </c:pt>
                <c:pt idx="8102">
                  <c:v>226023.0</c:v>
                </c:pt>
                <c:pt idx="8103">
                  <c:v>225905.0</c:v>
                </c:pt>
                <c:pt idx="8104">
                  <c:v>226149.0</c:v>
                </c:pt>
                <c:pt idx="8105">
                  <c:v>225854.0</c:v>
                </c:pt>
                <c:pt idx="8106">
                  <c:v>225513.0</c:v>
                </c:pt>
                <c:pt idx="8107">
                  <c:v>226347.0</c:v>
                </c:pt>
                <c:pt idx="8108">
                  <c:v>226286.0</c:v>
                </c:pt>
                <c:pt idx="8109">
                  <c:v>225488.0</c:v>
                </c:pt>
                <c:pt idx="8110">
                  <c:v>226533.0</c:v>
                </c:pt>
                <c:pt idx="8111">
                  <c:v>225877.0</c:v>
                </c:pt>
                <c:pt idx="8112">
                  <c:v>226184.0</c:v>
                </c:pt>
                <c:pt idx="8113">
                  <c:v>226071.0</c:v>
                </c:pt>
                <c:pt idx="8114">
                  <c:v>226325.0</c:v>
                </c:pt>
                <c:pt idx="8115">
                  <c:v>226143.0</c:v>
                </c:pt>
                <c:pt idx="8116">
                  <c:v>226089.0</c:v>
                </c:pt>
                <c:pt idx="8117">
                  <c:v>226395.0</c:v>
                </c:pt>
                <c:pt idx="8118">
                  <c:v>226008.0</c:v>
                </c:pt>
                <c:pt idx="8119">
                  <c:v>226603.0</c:v>
                </c:pt>
                <c:pt idx="8120">
                  <c:v>226285.0</c:v>
                </c:pt>
                <c:pt idx="8121">
                  <c:v>226452.0</c:v>
                </c:pt>
                <c:pt idx="8122">
                  <c:v>226620.0</c:v>
                </c:pt>
                <c:pt idx="8123">
                  <c:v>226875.0</c:v>
                </c:pt>
                <c:pt idx="8124">
                  <c:v>226606.0</c:v>
                </c:pt>
                <c:pt idx="8125">
                  <c:v>226507.0</c:v>
                </c:pt>
                <c:pt idx="8126">
                  <c:v>226116.0</c:v>
                </c:pt>
                <c:pt idx="8127">
                  <c:v>226168.0</c:v>
                </c:pt>
                <c:pt idx="8128">
                  <c:v>226719.0</c:v>
                </c:pt>
                <c:pt idx="8129">
                  <c:v>226516.0</c:v>
                </c:pt>
                <c:pt idx="8130">
                  <c:v>226428.0</c:v>
                </c:pt>
                <c:pt idx="8131">
                  <c:v>226293.0</c:v>
                </c:pt>
                <c:pt idx="8132">
                  <c:v>226147.0</c:v>
                </c:pt>
                <c:pt idx="8133">
                  <c:v>226565.0</c:v>
                </c:pt>
                <c:pt idx="8134">
                  <c:v>225726.0</c:v>
                </c:pt>
                <c:pt idx="8135">
                  <c:v>226927.0</c:v>
                </c:pt>
                <c:pt idx="8136">
                  <c:v>226249.0</c:v>
                </c:pt>
                <c:pt idx="8137">
                  <c:v>225465.0</c:v>
                </c:pt>
                <c:pt idx="8138">
                  <c:v>226514.0</c:v>
                </c:pt>
                <c:pt idx="8139">
                  <c:v>226192.0</c:v>
                </c:pt>
                <c:pt idx="8140">
                  <c:v>226443.0</c:v>
                </c:pt>
                <c:pt idx="8141">
                  <c:v>227258.0</c:v>
                </c:pt>
                <c:pt idx="8142">
                  <c:v>226659.0</c:v>
                </c:pt>
                <c:pt idx="8143">
                  <c:v>227044.0</c:v>
                </c:pt>
                <c:pt idx="8144">
                  <c:v>226328.0</c:v>
                </c:pt>
                <c:pt idx="8145">
                  <c:v>225961.0</c:v>
                </c:pt>
                <c:pt idx="8146">
                  <c:v>226651.0</c:v>
                </c:pt>
                <c:pt idx="8147">
                  <c:v>226139.0</c:v>
                </c:pt>
                <c:pt idx="8148">
                  <c:v>226990.0</c:v>
                </c:pt>
                <c:pt idx="8149">
                  <c:v>226876.0</c:v>
                </c:pt>
                <c:pt idx="8150">
                  <c:v>226216.0</c:v>
                </c:pt>
                <c:pt idx="8151">
                  <c:v>226335.0</c:v>
                </c:pt>
                <c:pt idx="8152">
                  <c:v>226915.0</c:v>
                </c:pt>
                <c:pt idx="8153">
                  <c:v>226644.0</c:v>
                </c:pt>
                <c:pt idx="8154">
                  <c:v>226677.0</c:v>
                </c:pt>
                <c:pt idx="8155">
                  <c:v>227146.0</c:v>
                </c:pt>
                <c:pt idx="8156">
                  <c:v>226794.0</c:v>
                </c:pt>
                <c:pt idx="8157">
                  <c:v>226555.0</c:v>
                </c:pt>
                <c:pt idx="8158">
                  <c:v>227200.0</c:v>
                </c:pt>
                <c:pt idx="8159">
                  <c:v>226381.0</c:v>
                </c:pt>
                <c:pt idx="8160">
                  <c:v>226828.0</c:v>
                </c:pt>
                <c:pt idx="8161">
                  <c:v>226518.0</c:v>
                </c:pt>
                <c:pt idx="8162">
                  <c:v>227016.0</c:v>
                </c:pt>
                <c:pt idx="8163">
                  <c:v>226389.0</c:v>
                </c:pt>
                <c:pt idx="8164">
                  <c:v>226775.0</c:v>
                </c:pt>
                <c:pt idx="8165">
                  <c:v>226659.0</c:v>
                </c:pt>
                <c:pt idx="8166">
                  <c:v>226233.0</c:v>
                </c:pt>
                <c:pt idx="8167">
                  <c:v>226925.0</c:v>
                </c:pt>
                <c:pt idx="8168">
                  <c:v>226887.0</c:v>
                </c:pt>
                <c:pt idx="8169">
                  <c:v>226841.0</c:v>
                </c:pt>
                <c:pt idx="8170">
                  <c:v>227000.0</c:v>
                </c:pt>
                <c:pt idx="8171">
                  <c:v>226444.0</c:v>
                </c:pt>
                <c:pt idx="8172">
                  <c:v>227355.0</c:v>
                </c:pt>
                <c:pt idx="8173">
                  <c:v>226240.0</c:v>
                </c:pt>
                <c:pt idx="8174">
                  <c:v>226550.0</c:v>
                </c:pt>
                <c:pt idx="8175">
                  <c:v>226431.0</c:v>
                </c:pt>
                <c:pt idx="8176">
                  <c:v>227086.0</c:v>
                </c:pt>
                <c:pt idx="8177">
                  <c:v>226765.0</c:v>
                </c:pt>
                <c:pt idx="8178">
                  <c:v>226675.0</c:v>
                </c:pt>
                <c:pt idx="8179">
                  <c:v>226336.0</c:v>
                </c:pt>
                <c:pt idx="8180">
                  <c:v>226878.0</c:v>
                </c:pt>
                <c:pt idx="8181">
                  <c:v>226500.0</c:v>
                </c:pt>
                <c:pt idx="8182">
                  <c:v>226585.0</c:v>
                </c:pt>
                <c:pt idx="8183">
                  <c:v>226951.0</c:v>
                </c:pt>
                <c:pt idx="8184">
                  <c:v>226672.0</c:v>
                </c:pt>
                <c:pt idx="8185">
                  <c:v>227101.0</c:v>
                </c:pt>
                <c:pt idx="8186">
                  <c:v>226294.0</c:v>
                </c:pt>
                <c:pt idx="8187">
                  <c:v>227153.0</c:v>
                </c:pt>
                <c:pt idx="8188">
                  <c:v>227007.0</c:v>
                </c:pt>
                <c:pt idx="8189">
                  <c:v>226723.0</c:v>
                </c:pt>
                <c:pt idx="8190">
                  <c:v>226991.0</c:v>
                </c:pt>
                <c:pt idx="8191">
                  <c:v>227105.0</c:v>
                </c:pt>
                <c:pt idx="8192">
                  <c:v>227303.0</c:v>
                </c:pt>
                <c:pt idx="8193">
                  <c:v>227359.0</c:v>
                </c:pt>
                <c:pt idx="8194">
                  <c:v>226925.0</c:v>
                </c:pt>
                <c:pt idx="8195">
                  <c:v>226933.0</c:v>
                </c:pt>
                <c:pt idx="8196">
                  <c:v>226856.0</c:v>
                </c:pt>
                <c:pt idx="8197">
                  <c:v>226985.0</c:v>
                </c:pt>
                <c:pt idx="8198">
                  <c:v>227331.0</c:v>
                </c:pt>
                <c:pt idx="8199">
                  <c:v>226519.0</c:v>
                </c:pt>
                <c:pt idx="8200">
                  <c:v>227160.0</c:v>
                </c:pt>
                <c:pt idx="8201">
                  <c:v>227561.0</c:v>
                </c:pt>
                <c:pt idx="8202">
                  <c:v>226902.0</c:v>
                </c:pt>
                <c:pt idx="8203">
                  <c:v>227267.0</c:v>
                </c:pt>
                <c:pt idx="8204">
                  <c:v>227017.0</c:v>
                </c:pt>
                <c:pt idx="8205">
                  <c:v>226986.0</c:v>
                </c:pt>
                <c:pt idx="8206">
                  <c:v>226961.0</c:v>
                </c:pt>
                <c:pt idx="8207">
                  <c:v>226660.0</c:v>
                </c:pt>
                <c:pt idx="8208">
                  <c:v>227698.0</c:v>
                </c:pt>
                <c:pt idx="8209">
                  <c:v>227009.0</c:v>
                </c:pt>
                <c:pt idx="8210">
                  <c:v>227261.0</c:v>
                </c:pt>
                <c:pt idx="8211">
                  <c:v>227493.0</c:v>
                </c:pt>
                <c:pt idx="8212">
                  <c:v>227569.0</c:v>
                </c:pt>
                <c:pt idx="8213">
                  <c:v>227043.0</c:v>
                </c:pt>
                <c:pt idx="8214">
                  <c:v>227346.0</c:v>
                </c:pt>
                <c:pt idx="8215">
                  <c:v>226817.0</c:v>
                </c:pt>
                <c:pt idx="8216">
                  <c:v>226847.0</c:v>
                </c:pt>
                <c:pt idx="8217">
                  <c:v>227302.0</c:v>
                </c:pt>
                <c:pt idx="8218">
                  <c:v>227135.0</c:v>
                </c:pt>
                <c:pt idx="8219">
                  <c:v>227287.0</c:v>
                </c:pt>
                <c:pt idx="8220">
                  <c:v>227591.0</c:v>
                </c:pt>
                <c:pt idx="8221">
                  <c:v>227267.0</c:v>
                </c:pt>
                <c:pt idx="8222">
                  <c:v>227415.0</c:v>
                </c:pt>
                <c:pt idx="8223">
                  <c:v>227288.0</c:v>
                </c:pt>
                <c:pt idx="8224">
                  <c:v>227929.0</c:v>
                </c:pt>
                <c:pt idx="8225">
                  <c:v>227284.0</c:v>
                </c:pt>
                <c:pt idx="8226">
                  <c:v>228425.0</c:v>
                </c:pt>
                <c:pt idx="8227">
                  <c:v>227477.0</c:v>
                </c:pt>
                <c:pt idx="8228">
                  <c:v>227505.0</c:v>
                </c:pt>
                <c:pt idx="8229">
                  <c:v>226909.0</c:v>
                </c:pt>
                <c:pt idx="8230">
                  <c:v>227290.0</c:v>
                </c:pt>
                <c:pt idx="8231">
                  <c:v>226946.0</c:v>
                </c:pt>
                <c:pt idx="8232">
                  <c:v>227185.0</c:v>
                </c:pt>
                <c:pt idx="8233">
                  <c:v>227664.0</c:v>
                </c:pt>
                <c:pt idx="8234">
                  <c:v>227196.0</c:v>
                </c:pt>
                <c:pt idx="8235">
                  <c:v>227898.0</c:v>
                </c:pt>
                <c:pt idx="8236">
                  <c:v>227358.0</c:v>
                </c:pt>
                <c:pt idx="8237">
                  <c:v>227431.0</c:v>
                </c:pt>
                <c:pt idx="8238">
                  <c:v>227709.0</c:v>
                </c:pt>
                <c:pt idx="8239">
                  <c:v>227491.0</c:v>
                </c:pt>
                <c:pt idx="8240">
                  <c:v>227416.0</c:v>
                </c:pt>
                <c:pt idx="8241">
                  <c:v>227084.0</c:v>
                </c:pt>
                <c:pt idx="8242">
                  <c:v>227641.0</c:v>
                </c:pt>
                <c:pt idx="8243">
                  <c:v>227110.0</c:v>
                </c:pt>
                <c:pt idx="8244">
                  <c:v>228098.0</c:v>
                </c:pt>
                <c:pt idx="8245">
                  <c:v>227936.0</c:v>
                </c:pt>
                <c:pt idx="8246">
                  <c:v>227692.0</c:v>
                </c:pt>
                <c:pt idx="8247">
                  <c:v>227692.0</c:v>
                </c:pt>
                <c:pt idx="8248">
                  <c:v>228002.0</c:v>
                </c:pt>
                <c:pt idx="8249">
                  <c:v>228304.0</c:v>
                </c:pt>
                <c:pt idx="8250">
                  <c:v>226867.0</c:v>
                </c:pt>
                <c:pt idx="8251">
                  <c:v>227662.0</c:v>
                </c:pt>
                <c:pt idx="8252">
                  <c:v>227964.0</c:v>
                </c:pt>
                <c:pt idx="8253">
                  <c:v>227835.0</c:v>
                </c:pt>
                <c:pt idx="8254">
                  <c:v>227704.0</c:v>
                </c:pt>
                <c:pt idx="8255">
                  <c:v>228740.0</c:v>
                </c:pt>
                <c:pt idx="8256">
                  <c:v>227486.0</c:v>
                </c:pt>
                <c:pt idx="8257">
                  <c:v>227719.0</c:v>
                </c:pt>
                <c:pt idx="8258">
                  <c:v>228143.0</c:v>
                </c:pt>
                <c:pt idx="8259">
                  <c:v>227546.0</c:v>
                </c:pt>
                <c:pt idx="8260">
                  <c:v>227808.0</c:v>
                </c:pt>
                <c:pt idx="8261">
                  <c:v>227666.0</c:v>
                </c:pt>
                <c:pt idx="8262">
                  <c:v>227834.0</c:v>
                </c:pt>
                <c:pt idx="8263">
                  <c:v>227650.0</c:v>
                </c:pt>
                <c:pt idx="8264">
                  <c:v>227499.0</c:v>
                </c:pt>
                <c:pt idx="8265">
                  <c:v>227161.0</c:v>
                </c:pt>
                <c:pt idx="8266">
                  <c:v>227838.0</c:v>
                </c:pt>
                <c:pt idx="8267">
                  <c:v>227887.0</c:v>
                </c:pt>
                <c:pt idx="8268">
                  <c:v>228434.0</c:v>
                </c:pt>
                <c:pt idx="8269">
                  <c:v>228717.0</c:v>
                </c:pt>
                <c:pt idx="8270">
                  <c:v>227710.0</c:v>
                </c:pt>
                <c:pt idx="8271">
                  <c:v>228336.0</c:v>
                </c:pt>
                <c:pt idx="8272">
                  <c:v>227525.0</c:v>
                </c:pt>
                <c:pt idx="8273">
                  <c:v>227368.0</c:v>
                </c:pt>
                <c:pt idx="8274">
                  <c:v>227665.0</c:v>
                </c:pt>
                <c:pt idx="8275">
                  <c:v>227915.0</c:v>
                </c:pt>
                <c:pt idx="8276">
                  <c:v>227937.0</c:v>
                </c:pt>
                <c:pt idx="8277">
                  <c:v>227640.0</c:v>
                </c:pt>
                <c:pt idx="8278">
                  <c:v>228048.0</c:v>
                </c:pt>
                <c:pt idx="8279">
                  <c:v>228283.0</c:v>
                </c:pt>
                <c:pt idx="8280">
                  <c:v>227863.0</c:v>
                </c:pt>
                <c:pt idx="8281">
                  <c:v>228346.0</c:v>
                </c:pt>
                <c:pt idx="8282">
                  <c:v>228030.0</c:v>
                </c:pt>
                <c:pt idx="8283">
                  <c:v>228026.0</c:v>
                </c:pt>
                <c:pt idx="8284">
                  <c:v>228281.0</c:v>
                </c:pt>
                <c:pt idx="8285">
                  <c:v>227603.0</c:v>
                </c:pt>
                <c:pt idx="8286">
                  <c:v>227938.0</c:v>
                </c:pt>
                <c:pt idx="8287">
                  <c:v>227769.0</c:v>
                </c:pt>
                <c:pt idx="8288">
                  <c:v>228275.0</c:v>
                </c:pt>
                <c:pt idx="8289">
                  <c:v>227998.0</c:v>
                </c:pt>
                <c:pt idx="8290">
                  <c:v>228005.0</c:v>
                </c:pt>
                <c:pt idx="8291">
                  <c:v>228116.0</c:v>
                </c:pt>
                <c:pt idx="8292">
                  <c:v>228253.0</c:v>
                </c:pt>
                <c:pt idx="8293">
                  <c:v>228122.0</c:v>
                </c:pt>
                <c:pt idx="8294">
                  <c:v>228020.0</c:v>
                </c:pt>
                <c:pt idx="8295">
                  <c:v>228264.0</c:v>
                </c:pt>
                <c:pt idx="8296">
                  <c:v>228208.0</c:v>
                </c:pt>
                <c:pt idx="8297">
                  <c:v>227878.0</c:v>
                </c:pt>
                <c:pt idx="8298">
                  <c:v>227674.0</c:v>
                </c:pt>
                <c:pt idx="8299">
                  <c:v>227933.0</c:v>
                </c:pt>
                <c:pt idx="8300">
                  <c:v>228604.0</c:v>
                </c:pt>
                <c:pt idx="8301">
                  <c:v>227722.0</c:v>
                </c:pt>
                <c:pt idx="8302">
                  <c:v>228419.0</c:v>
                </c:pt>
                <c:pt idx="8303">
                  <c:v>228215.0</c:v>
                </c:pt>
                <c:pt idx="8304">
                  <c:v>228406.0</c:v>
                </c:pt>
                <c:pt idx="8305">
                  <c:v>228344.0</c:v>
                </c:pt>
                <c:pt idx="8306">
                  <c:v>227899.0</c:v>
                </c:pt>
                <c:pt idx="8307">
                  <c:v>228332.0</c:v>
                </c:pt>
                <c:pt idx="8308">
                  <c:v>228142.0</c:v>
                </c:pt>
                <c:pt idx="8309">
                  <c:v>227857.0</c:v>
                </c:pt>
                <c:pt idx="8310">
                  <c:v>228407.0</c:v>
                </c:pt>
                <c:pt idx="8311">
                  <c:v>227953.0</c:v>
                </c:pt>
                <c:pt idx="8312">
                  <c:v>227454.0</c:v>
                </c:pt>
                <c:pt idx="8313">
                  <c:v>227996.0</c:v>
                </c:pt>
                <c:pt idx="8314">
                  <c:v>228158.0</c:v>
                </c:pt>
                <c:pt idx="8315">
                  <c:v>228793.0</c:v>
                </c:pt>
                <c:pt idx="8316">
                  <c:v>228616.0</c:v>
                </c:pt>
                <c:pt idx="8317">
                  <c:v>228810.0</c:v>
                </c:pt>
                <c:pt idx="8318">
                  <c:v>228261.0</c:v>
                </c:pt>
                <c:pt idx="8319">
                  <c:v>229016.0</c:v>
                </c:pt>
                <c:pt idx="8320">
                  <c:v>228420.0</c:v>
                </c:pt>
                <c:pt idx="8321">
                  <c:v>228792.0</c:v>
                </c:pt>
                <c:pt idx="8322">
                  <c:v>228621.0</c:v>
                </c:pt>
                <c:pt idx="8323">
                  <c:v>228591.0</c:v>
                </c:pt>
                <c:pt idx="8324">
                  <c:v>228925.0</c:v>
                </c:pt>
                <c:pt idx="8325">
                  <c:v>228285.0</c:v>
                </c:pt>
                <c:pt idx="8326">
                  <c:v>228581.0</c:v>
                </c:pt>
                <c:pt idx="8327">
                  <c:v>228511.0</c:v>
                </c:pt>
                <c:pt idx="8328">
                  <c:v>228791.0</c:v>
                </c:pt>
                <c:pt idx="8329">
                  <c:v>228468.0</c:v>
                </c:pt>
                <c:pt idx="8330">
                  <c:v>227744.0</c:v>
                </c:pt>
                <c:pt idx="8331">
                  <c:v>229189.0</c:v>
                </c:pt>
                <c:pt idx="8332">
                  <c:v>229022.0</c:v>
                </c:pt>
                <c:pt idx="8333">
                  <c:v>228859.0</c:v>
                </c:pt>
                <c:pt idx="8334">
                  <c:v>228598.0</c:v>
                </c:pt>
                <c:pt idx="8335">
                  <c:v>228262.0</c:v>
                </c:pt>
                <c:pt idx="8336">
                  <c:v>228106.0</c:v>
                </c:pt>
                <c:pt idx="8337">
                  <c:v>228734.0</c:v>
                </c:pt>
                <c:pt idx="8338">
                  <c:v>228577.0</c:v>
                </c:pt>
                <c:pt idx="8339">
                  <c:v>228791.0</c:v>
                </c:pt>
                <c:pt idx="8340">
                  <c:v>228627.0</c:v>
                </c:pt>
                <c:pt idx="8341">
                  <c:v>228633.0</c:v>
                </c:pt>
                <c:pt idx="8342">
                  <c:v>228703.0</c:v>
                </c:pt>
                <c:pt idx="8343">
                  <c:v>228350.0</c:v>
                </c:pt>
                <c:pt idx="8344">
                  <c:v>228650.0</c:v>
                </c:pt>
                <c:pt idx="8345">
                  <c:v>228566.0</c:v>
                </c:pt>
                <c:pt idx="8346">
                  <c:v>228843.0</c:v>
                </c:pt>
                <c:pt idx="8347">
                  <c:v>228708.0</c:v>
                </c:pt>
                <c:pt idx="8348">
                  <c:v>228541.0</c:v>
                </c:pt>
                <c:pt idx="8349">
                  <c:v>229065.0</c:v>
                </c:pt>
                <c:pt idx="8350">
                  <c:v>228703.0</c:v>
                </c:pt>
                <c:pt idx="8351">
                  <c:v>228659.0</c:v>
                </c:pt>
                <c:pt idx="8352">
                  <c:v>228328.0</c:v>
                </c:pt>
                <c:pt idx="8353">
                  <c:v>229444.0</c:v>
                </c:pt>
                <c:pt idx="8354">
                  <c:v>228766.0</c:v>
                </c:pt>
                <c:pt idx="8355">
                  <c:v>228549.0</c:v>
                </c:pt>
                <c:pt idx="8356">
                  <c:v>229079.0</c:v>
                </c:pt>
                <c:pt idx="8357">
                  <c:v>228746.0</c:v>
                </c:pt>
                <c:pt idx="8358">
                  <c:v>229718.0</c:v>
                </c:pt>
                <c:pt idx="8359">
                  <c:v>229466.0</c:v>
                </c:pt>
                <c:pt idx="8360">
                  <c:v>228811.0</c:v>
                </c:pt>
                <c:pt idx="8361">
                  <c:v>228774.0</c:v>
                </c:pt>
                <c:pt idx="8362">
                  <c:v>229106.0</c:v>
                </c:pt>
                <c:pt idx="8363">
                  <c:v>228708.0</c:v>
                </c:pt>
                <c:pt idx="8364">
                  <c:v>229608.0</c:v>
                </c:pt>
                <c:pt idx="8365">
                  <c:v>228915.0</c:v>
                </c:pt>
                <c:pt idx="8366">
                  <c:v>229315.0</c:v>
                </c:pt>
                <c:pt idx="8367">
                  <c:v>229310.0</c:v>
                </c:pt>
                <c:pt idx="8368">
                  <c:v>229321.0</c:v>
                </c:pt>
                <c:pt idx="8369">
                  <c:v>229271.0</c:v>
                </c:pt>
                <c:pt idx="8370">
                  <c:v>229246.0</c:v>
                </c:pt>
                <c:pt idx="8371">
                  <c:v>229299.0</c:v>
                </c:pt>
                <c:pt idx="8372">
                  <c:v>228864.0</c:v>
                </c:pt>
                <c:pt idx="8373">
                  <c:v>229123.0</c:v>
                </c:pt>
                <c:pt idx="8374">
                  <c:v>229210.0</c:v>
                </c:pt>
                <c:pt idx="8375">
                  <c:v>228765.0</c:v>
                </c:pt>
                <c:pt idx="8376">
                  <c:v>229233.0</c:v>
                </c:pt>
                <c:pt idx="8377">
                  <c:v>228679.0</c:v>
                </c:pt>
                <c:pt idx="8378">
                  <c:v>229369.0</c:v>
                </c:pt>
                <c:pt idx="8379">
                  <c:v>229044.0</c:v>
                </c:pt>
                <c:pt idx="8380">
                  <c:v>229176.0</c:v>
                </c:pt>
                <c:pt idx="8381">
                  <c:v>229298.0</c:v>
                </c:pt>
                <c:pt idx="8382">
                  <c:v>228834.0</c:v>
                </c:pt>
                <c:pt idx="8383">
                  <c:v>229359.0</c:v>
                </c:pt>
                <c:pt idx="8384">
                  <c:v>229455.0</c:v>
                </c:pt>
                <c:pt idx="8385">
                  <c:v>229013.0</c:v>
                </c:pt>
                <c:pt idx="8386">
                  <c:v>229239.0</c:v>
                </c:pt>
                <c:pt idx="8387">
                  <c:v>229096.0</c:v>
                </c:pt>
                <c:pt idx="8388">
                  <c:v>229270.0</c:v>
                </c:pt>
                <c:pt idx="8389">
                  <c:v>228963.0</c:v>
                </c:pt>
                <c:pt idx="8390">
                  <c:v>229436.0</c:v>
                </c:pt>
                <c:pt idx="8391">
                  <c:v>229200.0</c:v>
                </c:pt>
                <c:pt idx="8392">
                  <c:v>229138.0</c:v>
                </c:pt>
                <c:pt idx="8393">
                  <c:v>228904.0</c:v>
                </c:pt>
                <c:pt idx="8394">
                  <c:v>228939.0</c:v>
                </c:pt>
                <c:pt idx="8395">
                  <c:v>229088.0</c:v>
                </c:pt>
                <c:pt idx="8396">
                  <c:v>229060.0</c:v>
                </c:pt>
                <c:pt idx="8397">
                  <c:v>229185.0</c:v>
                </c:pt>
                <c:pt idx="8398">
                  <c:v>229389.0</c:v>
                </c:pt>
                <c:pt idx="8399">
                  <c:v>229806.0</c:v>
                </c:pt>
                <c:pt idx="8400">
                  <c:v>229341.0</c:v>
                </c:pt>
                <c:pt idx="8401">
                  <c:v>229690.0</c:v>
                </c:pt>
                <c:pt idx="8402">
                  <c:v>229074.0</c:v>
                </c:pt>
                <c:pt idx="8403">
                  <c:v>228930.0</c:v>
                </c:pt>
                <c:pt idx="8404">
                  <c:v>229335.0</c:v>
                </c:pt>
                <c:pt idx="8405">
                  <c:v>229753.0</c:v>
                </c:pt>
                <c:pt idx="8406">
                  <c:v>229773.0</c:v>
                </c:pt>
                <c:pt idx="8407">
                  <c:v>229520.0</c:v>
                </c:pt>
                <c:pt idx="8408">
                  <c:v>229759.0</c:v>
                </c:pt>
                <c:pt idx="8409">
                  <c:v>229641.0</c:v>
                </c:pt>
                <c:pt idx="8410">
                  <c:v>228855.0</c:v>
                </c:pt>
                <c:pt idx="8411">
                  <c:v>229431.0</c:v>
                </c:pt>
                <c:pt idx="8412">
                  <c:v>229395.0</c:v>
                </c:pt>
                <c:pt idx="8413">
                  <c:v>229401.0</c:v>
                </c:pt>
                <c:pt idx="8414">
                  <c:v>229622.0</c:v>
                </c:pt>
                <c:pt idx="8415">
                  <c:v>229492.0</c:v>
                </c:pt>
                <c:pt idx="8416">
                  <c:v>229903.0</c:v>
                </c:pt>
                <c:pt idx="8417">
                  <c:v>229460.0</c:v>
                </c:pt>
                <c:pt idx="8418">
                  <c:v>229258.0</c:v>
                </c:pt>
                <c:pt idx="8419">
                  <c:v>230137.0</c:v>
                </c:pt>
                <c:pt idx="8420">
                  <c:v>229151.0</c:v>
                </c:pt>
                <c:pt idx="8421">
                  <c:v>229064.0</c:v>
                </c:pt>
                <c:pt idx="8422">
                  <c:v>229911.0</c:v>
                </c:pt>
                <c:pt idx="8423">
                  <c:v>229804.0</c:v>
                </c:pt>
                <c:pt idx="8424">
                  <c:v>230288.0</c:v>
                </c:pt>
                <c:pt idx="8425">
                  <c:v>229629.0</c:v>
                </c:pt>
                <c:pt idx="8426">
                  <c:v>229925.0</c:v>
                </c:pt>
                <c:pt idx="8427">
                  <c:v>229421.0</c:v>
                </c:pt>
                <c:pt idx="8428">
                  <c:v>229712.0</c:v>
                </c:pt>
                <c:pt idx="8429">
                  <c:v>229964.0</c:v>
                </c:pt>
                <c:pt idx="8430">
                  <c:v>229598.0</c:v>
                </c:pt>
                <c:pt idx="8431">
                  <c:v>229680.0</c:v>
                </c:pt>
                <c:pt idx="8432">
                  <c:v>229248.0</c:v>
                </c:pt>
                <c:pt idx="8433">
                  <c:v>229753.0</c:v>
                </c:pt>
                <c:pt idx="8434">
                  <c:v>230122.0</c:v>
                </c:pt>
                <c:pt idx="8435">
                  <c:v>230044.0</c:v>
                </c:pt>
                <c:pt idx="8436">
                  <c:v>230106.0</c:v>
                </c:pt>
                <c:pt idx="8437">
                  <c:v>229645.0</c:v>
                </c:pt>
                <c:pt idx="8438">
                  <c:v>230324.0</c:v>
                </c:pt>
                <c:pt idx="8439">
                  <c:v>229910.0</c:v>
                </c:pt>
                <c:pt idx="8440">
                  <c:v>229295.0</c:v>
                </c:pt>
                <c:pt idx="8441">
                  <c:v>229338.0</c:v>
                </c:pt>
                <c:pt idx="8442">
                  <c:v>230408.0</c:v>
                </c:pt>
                <c:pt idx="8443">
                  <c:v>229593.0</c:v>
                </c:pt>
                <c:pt idx="8444">
                  <c:v>229862.0</c:v>
                </c:pt>
                <c:pt idx="8445">
                  <c:v>229734.0</c:v>
                </c:pt>
                <c:pt idx="8446">
                  <c:v>229913.0</c:v>
                </c:pt>
                <c:pt idx="8447">
                  <c:v>229332.0</c:v>
                </c:pt>
                <c:pt idx="8448">
                  <c:v>229812.0</c:v>
                </c:pt>
                <c:pt idx="8449">
                  <c:v>229551.0</c:v>
                </c:pt>
                <c:pt idx="8450">
                  <c:v>229972.0</c:v>
                </c:pt>
                <c:pt idx="8451">
                  <c:v>230095.0</c:v>
                </c:pt>
                <c:pt idx="8452">
                  <c:v>230139.0</c:v>
                </c:pt>
                <c:pt idx="8453">
                  <c:v>229687.0</c:v>
                </c:pt>
                <c:pt idx="8454">
                  <c:v>229306.0</c:v>
                </c:pt>
                <c:pt idx="8455">
                  <c:v>229718.0</c:v>
                </c:pt>
                <c:pt idx="8456">
                  <c:v>229780.0</c:v>
                </c:pt>
                <c:pt idx="8457">
                  <c:v>229885.0</c:v>
                </c:pt>
                <c:pt idx="8458">
                  <c:v>230250.0</c:v>
                </c:pt>
                <c:pt idx="8459">
                  <c:v>229983.0</c:v>
                </c:pt>
                <c:pt idx="8460">
                  <c:v>230049.0</c:v>
                </c:pt>
                <c:pt idx="8461">
                  <c:v>230500.0</c:v>
                </c:pt>
                <c:pt idx="8462">
                  <c:v>229702.0</c:v>
                </c:pt>
                <c:pt idx="8463">
                  <c:v>230218.0</c:v>
                </c:pt>
                <c:pt idx="8464">
                  <c:v>229192.0</c:v>
                </c:pt>
                <c:pt idx="8465">
                  <c:v>229834.0</c:v>
                </c:pt>
                <c:pt idx="8466">
                  <c:v>230404.0</c:v>
                </c:pt>
                <c:pt idx="8467">
                  <c:v>230138.0</c:v>
                </c:pt>
                <c:pt idx="8468">
                  <c:v>230069.0</c:v>
                </c:pt>
                <c:pt idx="8469">
                  <c:v>230480.0</c:v>
                </c:pt>
                <c:pt idx="8470">
                  <c:v>229914.0</c:v>
                </c:pt>
                <c:pt idx="8471">
                  <c:v>230095.0</c:v>
                </c:pt>
                <c:pt idx="8472">
                  <c:v>229995.0</c:v>
                </c:pt>
                <c:pt idx="8473">
                  <c:v>230421.0</c:v>
                </c:pt>
                <c:pt idx="8474">
                  <c:v>229550.0</c:v>
                </c:pt>
                <c:pt idx="8475">
                  <c:v>229947.0</c:v>
                </c:pt>
                <c:pt idx="8476">
                  <c:v>230195.0</c:v>
                </c:pt>
                <c:pt idx="8477">
                  <c:v>230664.0</c:v>
                </c:pt>
                <c:pt idx="8478">
                  <c:v>229877.0</c:v>
                </c:pt>
                <c:pt idx="8479">
                  <c:v>230267.0</c:v>
                </c:pt>
                <c:pt idx="8480">
                  <c:v>230336.0</c:v>
                </c:pt>
                <c:pt idx="8481">
                  <c:v>230629.0</c:v>
                </c:pt>
                <c:pt idx="8482">
                  <c:v>229639.0</c:v>
                </c:pt>
                <c:pt idx="8483">
                  <c:v>230585.0</c:v>
                </c:pt>
                <c:pt idx="8484">
                  <c:v>230233.0</c:v>
                </c:pt>
                <c:pt idx="8485">
                  <c:v>230283.0</c:v>
                </c:pt>
                <c:pt idx="8486">
                  <c:v>230251.0</c:v>
                </c:pt>
                <c:pt idx="8487">
                  <c:v>230201.0</c:v>
                </c:pt>
                <c:pt idx="8488">
                  <c:v>230151.0</c:v>
                </c:pt>
                <c:pt idx="8489">
                  <c:v>230510.0</c:v>
                </c:pt>
                <c:pt idx="8490">
                  <c:v>230156.0</c:v>
                </c:pt>
                <c:pt idx="8491">
                  <c:v>230978.0</c:v>
                </c:pt>
                <c:pt idx="8492">
                  <c:v>229694.0</c:v>
                </c:pt>
                <c:pt idx="8493">
                  <c:v>229749.0</c:v>
                </c:pt>
                <c:pt idx="8494">
                  <c:v>230754.0</c:v>
                </c:pt>
                <c:pt idx="8495">
                  <c:v>230194.0</c:v>
                </c:pt>
                <c:pt idx="8496">
                  <c:v>230545.0</c:v>
                </c:pt>
                <c:pt idx="8497">
                  <c:v>230507.0</c:v>
                </c:pt>
                <c:pt idx="8498">
                  <c:v>229923.0</c:v>
                </c:pt>
                <c:pt idx="8499">
                  <c:v>230293.0</c:v>
                </c:pt>
                <c:pt idx="8500">
                  <c:v>230435.0</c:v>
                </c:pt>
                <c:pt idx="8501">
                  <c:v>230299.0</c:v>
                </c:pt>
                <c:pt idx="8502">
                  <c:v>230354.0</c:v>
                </c:pt>
                <c:pt idx="8503">
                  <c:v>230057.0</c:v>
                </c:pt>
                <c:pt idx="8504">
                  <c:v>230671.0</c:v>
                </c:pt>
                <c:pt idx="8505">
                  <c:v>230186.0</c:v>
                </c:pt>
                <c:pt idx="8506">
                  <c:v>230104.0</c:v>
                </c:pt>
                <c:pt idx="8507">
                  <c:v>230257.0</c:v>
                </c:pt>
                <c:pt idx="8508">
                  <c:v>230825.0</c:v>
                </c:pt>
                <c:pt idx="8509">
                  <c:v>230974.0</c:v>
                </c:pt>
                <c:pt idx="8510">
                  <c:v>230840.0</c:v>
                </c:pt>
                <c:pt idx="8511">
                  <c:v>230586.0</c:v>
                </c:pt>
                <c:pt idx="8512">
                  <c:v>230609.0</c:v>
                </c:pt>
                <c:pt idx="8513">
                  <c:v>229918.0</c:v>
                </c:pt>
                <c:pt idx="8514">
                  <c:v>230359.0</c:v>
                </c:pt>
                <c:pt idx="8515">
                  <c:v>230754.0</c:v>
                </c:pt>
                <c:pt idx="8516">
                  <c:v>229970.0</c:v>
                </c:pt>
                <c:pt idx="8517">
                  <c:v>230760.0</c:v>
                </c:pt>
                <c:pt idx="8518">
                  <c:v>230854.0</c:v>
                </c:pt>
                <c:pt idx="8519">
                  <c:v>230217.0</c:v>
                </c:pt>
                <c:pt idx="8520">
                  <c:v>231252.0</c:v>
                </c:pt>
                <c:pt idx="8521">
                  <c:v>230830.0</c:v>
                </c:pt>
                <c:pt idx="8522">
                  <c:v>230605.0</c:v>
                </c:pt>
                <c:pt idx="8523">
                  <c:v>230646.0</c:v>
                </c:pt>
                <c:pt idx="8524">
                  <c:v>231021.0</c:v>
                </c:pt>
                <c:pt idx="8525">
                  <c:v>230019.0</c:v>
                </c:pt>
                <c:pt idx="8526">
                  <c:v>231273.0</c:v>
                </c:pt>
                <c:pt idx="8527">
                  <c:v>229998.0</c:v>
                </c:pt>
                <c:pt idx="8528">
                  <c:v>230479.0</c:v>
                </c:pt>
                <c:pt idx="8529">
                  <c:v>230729.0</c:v>
                </c:pt>
                <c:pt idx="8530">
                  <c:v>230877.0</c:v>
                </c:pt>
                <c:pt idx="8531">
                  <c:v>230525.0</c:v>
                </c:pt>
                <c:pt idx="8532">
                  <c:v>230589.0</c:v>
                </c:pt>
                <c:pt idx="8533">
                  <c:v>230211.0</c:v>
                </c:pt>
                <c:pt idx="8534">
                  <c:v>230441.0</c:v>
                </c:pt>
                <c:pt idx="8535">
                  <c:v>230745.0</c:v>
                </c:pt>
                <c:pt idx="8536">
                  <c:v>230422.0</c:v>
                </c:pt>
                <c:pt idx="8537">
                  <c:v>230982.0</c:v>
                </c:pt>
                <c:pt idx="8538">
                  <c:v>230830.0</c:v>
                </c:pt>
                <c:pt idx="8539">
                  <c:v>230642.0</c:v>
                </c:pt>
                <c:pt idx="8540">
                  <c:v>230886.0</c:v>
                </c:pt>
                <c:pt idx="8541">
                  <c:v>231375.0</c:v>
                </c:pt>
                <c:pt idx="8542">
                  <c:v>230140.0</c:v>
                </c:pt>
                <c:pt idx="8543">
                  <c:v>231033.0</c:v>
                </c:pt>
                <c:pt idx="8544">
                  <c:v>231090.0</c:v>
                </c:pt>
                <c:pt idx="8545">
                  <c:v>229878.0</c:v>
                </c:pt>
                <c:pt idx="8546">
                  <c:v>230867.0</c:v>
                </c:pt>
                <c:pt idx="8547">
                  <c:v>230657.0</c:v>
                </c:pt>
                <c:pt idx="8548">
                  <c:v>230499.0</c:v>
                </c:pt>
                <c:pt idx="8549">
                  <c:v>231224.0</c:v>
                </c:pt>
                <c:pt idx="8550">
                  <c:v>231278.0</c:v>
                </c:pt>
                <c:pt idx="8551">
                  <c:v>231221.0</c:v>
                </c:pt>
                <c:pt idx="8552">
                  <c:v>231353.0</c:v>
                </c:pt>
                <c:pt idx="8553">
                  <c:v>230109.0</c:v>
                </c:pt>
                <c:pt idx="8554">
                  <c:v>230345.0</c:v>
                </c:pt>
                <c:pt idx="8555">
                  <c:v>231301.0</c:v>
                </c:pt>
                <c:pt idx="8556">
                  <c:v>231416.0</c:v>
                </c:pt>
                <c:pt idx="8557">
                  <c:v>231072.0</c:v>
                </c:pt>
                <c:pt idx="8558">
                  <c:v>231048.0</c:v>
                </c:pt>
                <c:pt idx="8559">
                  <c:v>231155.0</c:v>
                </c:pt>
                <c:pt idx="8560">
                  <c:v>231083.0</c:v>
                </c:pt>
                <c:pt idx="8561">
                  <c:v>230881.0</c:v>
                </c:pt>
                <c:pt idx="8562">
                  <c:v>230995.0</c:v>
                </c:pt>
                <c:pt idx="8563">
                  <c:v>231363.0</c:v>
                </c:pt>
                <c:pt idx="8564">
                  <c:v>231307.0</c:v>
                </c:pt>
                <c:pt idx="8565">
                  <c:v>230915.0</c:v>
                </c:pt>
                <c:pt idx="8566">
                  <c:v>230739.0</c:v>
                </c:pt>
                <c:pt idx="8567">
                  <c:v>230801.0</c:v>
                </c:pt>
                <c:pt idx="8568">
                  <c:v>230863.0</c:v>
                </c:pt>
                <c:pt idx="8569">
                  <c:v>231050.0</c:v>
                </c:pt>
                <c:pt idx="8570">
                  <c:v>231468.0</c:v>
                </c:pt>
                <c:pt idx="8571">
                  <c:v>231765.0</c:v>
                </c:pt>
                <c:pt idx="8572">
                  <c:v>230847.0</c:v>
                </c:pt>
                <c:pt idx="8573">
                  <c:v>230886.0</c:v>
                </c:pt>
                <c:pt idx="8574">
                  <c:v>230940.0</c:v>
                </c:pt>
                <c:pt idx="8575">
                  <c:v>231040.0</c:v>
                </c:pt>
                <c:pt idx="8576">
                  <c:v>231276.0</c:v>
                </c:pt>
                <c:pt idx="8577">
                  <c:v>231321.0</c:v>
                </c:pt>
                <c:pt idx="8578">
                  <c:v>231285.0</c:v>
                </c:pt>
                <c:pt idx="8579">
                  <c:v>230893.0</c:v>
                </c:pt>
                <c:pt idx="8580">
                  <c:v>231180.0</c:v>
                </c:pt>
                <c:pt idx="8581">
                  <c:v>231794.0</c:v>
                </c:pt>
                <c:pt idx="8582">
                  <c:v>231824.0</c:v>
                </c:pt>
                <c:pt idx="8583">
                  <c:v>231269.0</c:v>
                </c:pt>
                <c:pt idx="8584">
                  <c:v>231633.0</c:v>
                </c:pt>
                <c:pt idx="8585">
                  <c:v>231116.0</c:v>
                </c:pt>
                <c:pt idx="8586">
                  <c:v>231565.0</c:v>
                </c:pt>
                <c:pt idx="8587">
                  <c:v>231265.0</c:v>
                </c:pt>
                <c:pt idx="8588">
                  <c:v>231242.0</c:v>
                </c:pt>
                <c:pt idx="8589">
                  <c:v>231592.0</c:v>
                </c:pt>
                <c:pt idx="8590">
                  <c:v>231263.0</c:v>
                </c:pt>
                <c:pt idx="8591">
                  <c:v>231121.0</c:v>
                </c:pt>
                <c:pt idx="8592">
                  <c:v>230930.0</c:v>
                </c:pt>
                <c:pt idx="8593">
                  <c:v>231925.0</c:v>
                </c:pt>
                <c:pt idx="8594">
                  <c:v>231216.0</c:v>
                </c:pt>
                <c:pt idx="8595">
                  <c:v>231727.0</c:v>
                </c:pt>
                <c:pt idx="8596">
                  <c:v>231545.0</c:v>
                </c:pt>
                <c:pt idx="8597">
                  <c:v>230761.0</c:v>
                </c:pt>
                <c:pt idx="8598">
                  <c:v>232288.0</c:v>
                </c:pt>
                <c:pt idx="8599">
                  <c:v>231362.0</c:v>
                </c:pt>
                <c:pt idx="8600">
                  <c:v>231695.0</c:v>
                </c:pt>
                <c:pt idx="8601">
                  <c:v>231410.0</c:v>
                </c:pt>
                <c:pt idx="8602">
                  <c:v>231165.0</c:v>
                </c:pt>
                <c:pt idx="8603">
                  <c:v>231496.0</c:v>
                </c:pt>
                <c:pt idx="8604">
                  <c:v>231993.0</c:v>
                </c:pt>
                <c:pt idx="8605">
                  <c:v>231646.0</c:v>
                </c:pt>
                <c:pt idx="8606">
                  <c:v>231607.0</c:v>
                </c:pt>
                <c:pt idx="8607">
                  <c:v>231751.0</c:v>
                </c:pt>
                <c:pt idx="8608">
                  <c:v>231059.0</c:v>
                </c:pt>
                <c:pt idx="8609">
                  <c:v>231555.0</c:v>
                </c:pt>
                <c:pt idx="8610">
                  <c:v>231435.0</c:v>
                </c:pt>
                <c:pt idx="8611">
                  <c:v>231671.0</c:v>
                </c:pt>
                <c:pt idx="8612">
                  <c:v>231941.0</c:v>
                </c:pt>
                <c:pt idx="8613">
                  <c:v>231505.0</c:v>
                </c:pt>
                <c:pt idx="8614">
                  <c:v>231188.0</c:v>
                </c:pt>
                <c:pt idx="8615">
                  <c:v>231834.0</c:v>
                </c:pt>
                <c:pt idx="8616">
                  <c:v>231528.0</c:v>
                </c:pt>
                <c:pt idx="8617">
                  <c:v>231360.0</c:v>
                </c:pt>
                <c:pt idx="8618">
                  <c:v>231714.0</c:v>
                </c:pt>
                <c:pt idx="8619">
                  <c:v>231603.0</c:v>
                </c:pt>
                <c:pt idx="8620">
                  <c:v>231826.0</c:v>
                </c:pt>
                <c:pt idx="8621">
                  <c:v>231744.0</c:v>
                </c:pt>
                <c:pt idx="8622">
                  <c:v>231481.0</c:v>
                </c:pt>
                <c:pt idx="8623">
                  <c:v>231434.0</c:v>
                </c:pt>
                <c:pt idx="8624">
                  <c:v>231813.0</c:v>
                </c:pt>
                <c:pt idx="8625">
                  <c:v>231706.0</c:v>
                </c:pt>
                <c:pt idx="8626">
                  <c:v>231816.0</c:v>
                </c:pt>
                <c:pt idx="8627">
                  <c:v>232024.0</c:v>
                </c:pt>
                <c:pt idx="8628">
                  <c:v>231648.0</c:v>
                </c:pt>
                <c:pt idx="8629">
                  <c:v>231273.0</c:v>
                </c:pt>
                <c:pt idx="8630">
                  <c:v>231546.0</c:v>
                </c:pt>
                <c:pt idx="8631">
                  <c:v>231724.0</c:v>
                </c:pt>
                <c:pt idx="8632">
                  <c:v>231664.0</c:v>
                </c:pt>
                <c:pt idx="8633">
                  <c:v>231774.0</c:v>
                </c:pt>
                <c:pt idx="8634">
                  <c:v>231635.0</c:v>
                </c:pt>
                <c:pt idx="8635">
                  <c:v>231773.0</c:v>
                </c:pt>
                <c:pt idx="8636">
                  <c:v>231678.0</c:v>
                </c:pt>
                <c:pt idx="8637">
                  <c:v>231437.0</c:v>
                </c:pt>
                <c:pt idx="8638">
                  <c:v>231815.0</c:v>
                </c:pt>
                <c:pt idx="8639">
                  <c:v>231114.0</c:v>
                </c:pt>
                <c:pt idx="8640">
                  <c:v>231404.0</c:v>
                </c:pt>
                <c:pt idx="8641">
                  <c:v>231741.0</c:v>
                </c:pt>
                <c:pt idx="8642">
                  <c:v>232060.0</c:v>
                </c:pt>
                <c:pt idx="8643">
                  <c:v>231852.0</c:v>
                </c:pt>
                <c:pt idx="8644">
                  <c:v>232117.0</c:v>
                </c:pt>
                <c:pt idx="8645">
                  <c:v>231742.0</c:v>
                </c:pt>
                <c:pt idx="8646">
                  <c:v>231695.0</c:v>
                </c:pt>
                <c:pt idx="8647">
                  <c:v>231632.0</c:v>
                </c:pt>
                <c:pt idx="8648">
                  <c:v>231999.0</c:v>
                </c:pt>
                <c:pt idx="8649">
                  <c:v>231855.0</c:v>
                </c:pt>
                <c:pt idx="8650">
                  <c:v>232029.0</c:v>
                </c:pt>
                <c:pt idx="8651">
                  <c:v>232003.0</c:v>
                </c:pt>
                <c:pt idx="8652">
                  <c:v>230979.0</c:v>
                </c:pt>
                <c:pt idx="8653">
                  <c:v>232119.0</c:v>
                </c:pt>
                <c:pt idx="8654">
                  <c:v>232327.0</c:v>
                </c:pt>
                <c:pt idx="8655">
                  <c:v>231999.0</c:v>
                </c:pt>
                <c:pt idx="8656">
                  <c:v>232243.0</c:v>
                </c:pt>
                <c:pt idx="8657">
                  <c:v>231136.0</c:v>
                </c:pt>
                <c:pt idx="8658">
                  <c:v>232422.0</c:v>
                </c:pt>
                <c:pt idx="8659">
                  <c:v>232417.0</c:v>
                </c:pt>
                <c:pt idx="8660">
                  <c:v>232041.0</c:v>
                </c:pt>
                <c:pt idx="8661">
                  <c:v>232324.0</c:v>
                </c:pt>
                <c:pt idx="8662">
                  <c:v>231284.0</c:v>
                </c:pt>
                <c:pt idx="8663">
                  <c:v>232268.0</c:v>
                </c:pt>
                <c:pt idx="8664">
                  <c:v>232300.0</c:v>
                </c:pt>
                <c:pt idx="8665">
                  <c:v>231768.0</c:v>
                </c:pt>
                <c:pt idx="8666">
                  <c:v>232245.0</c:v>
                </c:pt>
                <c:pt idx="8667">
                  <c:v>231732.0</c:v>
                </c:pt>
                <c:pt idx="8668">
                  <c:v>231976.0</c:v>
                </c:pt>
                <c:pt idx="8669">
                  <c:v>232130.0</c:v>
                </c:pt>
                <c:pt idx="8670">
                  <c:v>231970.0</c:v>
                </c:pt>
                <c:pt idx="8671">
                  <c:v>233044.0</c:v>
                </c:pt>
                <c:pt idx="8672">
                  <c:v>232468.0</c:v>
                </c:pt>
                <c:pt idx="8673">
                  <c:v>232735.0</c:v>
                </c:pt>
                <c:pt idx="8674">
                  <c:v>232274.0</c:v>
                </c:pt>
                <c:pt idx="8675">
                  <c:v>232436.0</c:v>
                </c:pt>
                <c:pt idx="8676">
                  <c:v>232679.0</c:v>
                </c:pt>
                <c:pt idx="8677">
                  <c:v>232293.0</c:v>
                </c:pt>
                <c:pt idx="8678">
                  <c:v>232133.0</c:v>
                </c:pt>
                <c:pt idx="8679">
                  <c:v>232039.0</c:v>
                </c:pt>
                <c:pt idx="8680">
                  <c:v>232128.0</c:v>
                </c:pt>
                <c:pt idx="8681">
                  <c:v>231994.0</c:v>
                </c:pt>
                <c:pt idx="8682">
                  <c:v>232168.0</c:v>
                </c:pt>
                <c:pt idx="8683">
                  <c:v>231701.0</c:v>
                </c:pt>
                <c:pt idx="8684">
                  <c:v>232183.0</c:v>
                </c:pt>
                <c:pt idx="8685">
                  <c:v>232203.0</c:v>
                </c:pt>
                <c:pt idx="8686">
                  <c:v>232879.0</c:v>
                </c:pt>
                <c:pt idx="8687">
                  <c:v>232133.0</c:v>
                </c:pt>
                <c:pt idx="8688">
                  <c:v>232683.0</c:v>
                </c:pt>
                <c:pt idx="8689">
                  <c:v>232365.0</c:v>
                </c:pt>
                <c:pt idx="8690">
                  <c:v>232659.0</c:v>
                </c:pt>
                <c:pt idx="8691">
                  <c:v>232489.0</c:v>
                </c:pt>
                <c:pt idx="8692">
                  <c:v>232455.0</c:v>
                </c:pt>
                <c:pt idx="8693">
                  <c:v>231909.0</c:v>
                </c:pt>
                <c:pt idx="8694">
                  <c:v>232349.0</c:v>
                </c:pt>
                <c:pt idx="8695">
                  <c:v>232449.0</c:v>
                </c:pt>
                <c:pt idx="8696">
                  <c:v>232384.0</c:v>
                </c:pt>
                <c:pt idx="8697">
                  <c:v>232719.0</c:v>
                </c:pt>
                <c:pt idx="8698">
                  <c:v>232717.0</c:v>
                </c:pt>
                <c:pt idx="8699">
                  <c:v>232485.0</c:v>
                </c:pt>
                <c:pt idx="8700">
                  <c:v>232753.0</c:v>
                </c:pt>
                <c:pt idx="8701">
                  <c:v>232020.0</c:v>
                </c:pt>
                <c:pt idx="8702">
                  <c:v>233043.0</c:v>
                </c:pt>
                <c:pt idx="8703">
                  <c:v>232444.0</c:v>
                </c:pt>
                <c:pt idx="8704">
                  <c:v>231516.0</c:v>
                </c:pt>
                <c:pt idx="8705">
                  <c:v>232587.0</c:v>
                </c:pt>
                <c:pt idx="8706">
                  <c:v>233151.0</c:v>
                </c:pt>
                <c:pt idx="8707">
                  <c:v>233331.0</c:v>
                </c:pt>
                <c:pt idx="8708">
                  <c:v>232767.0</c:v>
                </c:pt>
                <c:pt idx="8709">
                  <c:v>232560.0</c:v>
                </c:pt>
                <c:pt idx="8710">
                  <c:v>232897.0</c:v>
                </c:pt>
                <c:pt idx="8711">
                  <c:v>232382.0</c:v>
                </c:pt>
                <c:pt idx="8712">
                  <c:v>232215.0</c:v>
                </c:pt>
                <c:pt idx="8713">
                  <c:v>232895.0</c:v>
                </c:pt>
                <c:pt idx="8714">
                  <c:v>232716.0</c:v>
                </c:pt>
                <c:pt idx="8715">
                  <c:v>232531.0</c:v>
                </c:pt>
                <c:pt idx="8716">
                  <c:v>232944.0</c:v>
                </c:pt>
                <c:pt idx="8717">
                  <c:v>233022.0</c:v>
                </c:pt>
                <c:pt idx="8718">
                  <c:v>233021.0</c:v>
                </c:pt>
                <c:pt idx="8719">
                  <c:v>232577.0</c:v>
                </c:pt>
                <c:pt idx="8720">
                  <c:v>232874.0</c:v>
                </c:pt>
                <c:pt idx="8721">
                  <c:v>232845.0</c:v>
                </c:pt>
                <c:pt idx="8722">
                  <c:v>233013.0</c:v>
                </c:pt>
                <c:pt idx="8723">
                  <c:v>232285.0</c:v>
                </c:pt>
                <c:pt idx="8724">
                  <c:v>233010.0</c:v>
                </c:pt>
                <c:pt idx="8725">
                  <c:v>232789.0</c:v>
                </c:pt>
                <c:pt idx="8726">
                  <c:v>232828.0</c:v>
                </c:pt>
                <c:pt idx="8727">
                  <c:v>232430.0</c:v>
                </c:pt>
                <c:pt idx="8728">
                  <c:v>232751.0</c:v>
                </c:pt>
                <c:pt idx="8729">
                  <c:v>233222.0</c:v>
                </c:pt>
                <c:pt idx="8730">
                  <c:v>232023.0</c:v>
                </c:pt>
                <c:pt idx="8731">
                  <c:v>232686.0</c:v>
                </c:pt>
                <c:pt idx="8732">
                  <c:v>232824.0</c:v>
                </c:pt>
                <c:pt idx="8733">
                  <c:v>233192.0</c:v>
                </c:pt>
                <c:pt idx="8734">
                  <c:v>232956.0</c:v>
                </c:pt>
                <c:pt idx="8735">
                  <c:v>233140.0</c:v>
                </c:pt>
                <c:pt idx="8736">
                  <c:v>233170.0</c:v>
                </c:pt>
                <c:pt idx="8737">
                  <c:v>232555.0</c:v>
                </c:pt>
                <c:pt idx="8738">
                  <c:v>233215.0</c:v>
                </c:pt>
                <c:pt idx="8739">
                  <c:v>232742.0</c:v>
                </c:pt>
                <c:pt idx="8740">
                  <c:v>232625.0</c:v>
                </c:pt>
                <c:pt idx="8741">
                  <c:v>232830.0</c:v>
                </c:pt>
                <c:pt idx="8742">
                  <c:v>233163.0</c:v>
                </c:pt>
                <c:pt idx="8743">
                  <c:v>233213.0</c:v>
                </c:pt>
                <c:pt idx="8744">
                  <c:v>232774.0</c:v>
                </c:pt>
                <c:pt idx="8745">
                  <c:v>233254.0</c:v>
                </c:pt>
                <c:pt idx="8746">
                  <c:v>233256.0</c:v>
                </c:pt>
                <c:pt idx="8747">
                  <c:v>232203.0</c:v>
                </c:pt>
                <c:pt idx="8748">
                  <c:v>232661.0</c:v>
                </c:pt>
                <c:pt idx="8749">
                  <c:v>233035.0</c:v>
                </c:pt>
                <c:pt idx="8750">
                  <c:v>232600.0</c:v>
                </c:pt>
                <c:pt idx="8751">
                  <c:v>233153.0</c:v>
                </c:pt>
                <c:pt idx="8752">
                  <c:v>233732.0</c:v>
                </c:pt>
                <c:pt idx="8753">
                  <c:v>233040.0</c:v>
                </c:pt>
                <c:pt idx="8754">
                  <c:v>233101.0</c:v>
                </c:pt>
                <c:pt idx="8755">
                  <c:v>233137.0</c:v>
                </c:pt>
                <c:pt idx="8756">
                  <c:v>232788.0</c:v>
                </c:pt>
                <c:pt idx="8757">
                  <c:v>233031.0</c:v>
                </c:pt>
                <c:pt idx="8758">
                  <c:v>233605.0</c:v>
                </c:pt>
                <c:pt idx="8759">
                  <c:v>232560.0</c:v>
                </c:pt>
                <c:pt idx="8760">
                  <c:v>232673.0</c:v>
                </c:pt>
                <c:pt idx="8761">
                  <c:v>232907.0</c:v>
                </c:pt>
                <c:pt idx="8762">
                  <c:v>233191.0</c:v>
                </c:pt>
                <c:pt idx="8763">
                  <c:v>233069.0</c:v>
                </c:pt>
                <c:pt idx="8764">
                  <c:v>232709.0</c:v>
                </c:pt>
                <c:pt idx="8765">
                  <c:v>233042.0</c:v>
                </c:pt>
                <c:pt idx="8766">
                  <c:v>232970.0</c:v>
                </c:pt>
                <c:pt idx="8767">
                  <c:v>233000.0</c:v>
                </c:pt>
                <c:pt idx="8768">
                  <c:v>233073.0</c:v>
                </c:pt>
                <c:pt idx="8769">
                  <c:v>233144.0</c:v>
                </c:pt>
                <c:pt idx="8770">
                  <c:v>233129.0</c:v>
                </c:pt>
                <c:pt idx="8771">
                  <c:v>232975.0</c:v>
                </c:pt>
                <c:pt idx="8772">
                  <c:v>232887.0</c:v>
                </c:pt>
                <c:pt idx="8773">
                  <c:v>233244.0</c:v>
                </c:pt>
                <c:pt idx="8774">
                  <c:v>233102.0</c:v>
                </c:pt>
                <c:pt idx="8775">
                  <c:v>233276.0</c:v>
                </c:pt>
                <c:pt idx="8776">
                  <c:v>233094.0</c:v>
                </c:pt>
                <c:pt idx="8777">
                  <c:v>233797.0</c:v>
                </c:pt>
                <c:pt idx="8778">
                  <c:v>233934.0</c:v>
                </c:pt>
                <c:pt idx="8779">
                  <c:v>233417.0</c:v>
                </c:pt>
                <c:pt idx="8780">
                  <c:v>233714.0</c:v>
                </c:pt>
                <c:pt idx="8781">
                  <c:v>233211.0</c:v>
                </c:pt>
                <c:pt idx="8782">
                  <c:v>233408.0</c:v>
                </c:pt>
                <c:pt idx="8783">
                  <c:v>233194.0</c:v>
                </c:pt>
                <c:pt idx="8784">
                  <c:v>232914.0</c:v>
                </c:pt>
                <c:pt idx="8785">
                  <c:v>233081.0</c:v>
                </c:pt>
                <c:pt idx="8786">
                  <c:v>233478.0</c:v>
                </c:pt>
                <c:pt idx="8787">
                  <c:v>233656.0</c:v>
                </c:pt>
                <c:pt idx="8788">
                  <c:v>233555.0</c:v>
                </c:pt>
                <c:pt idx="8789">
                  <c:v>233591.0</c:v>
                </c:pt>
                <c:pt idx="8790">
                  <c:v>233471.0</c:v>
                </c:pt>
                <c:pt idx="8791">
                  <c:v>233290.0</c:v>
                </c:pt>
                <c:pt idx="8792">
                  <c:v>234026.0</c:v>
                </c:pt>
                <c:pt idx="8793">
                  <c:v>233404.0</c:v>
                </c:pt>
                <c:pt idx="8794">
                  <c:v>233179.0</c:v>
                </c:pt>
                <c:pt idx="8795">
                  <c:v>233853.0</c:v>
                </c:pt>
                <c:pt idx="8796">
                  <c:v>233909.0</c:v>
                </c:pt>
                <c:pt idx="8797">
                  <c:v>233051.0</c:v>
                </c:pt>
                <c:pt idx="8798">
                  <c:v>233453.0</c:v>
                </c:pt>
                <c:pt idx="8799">
                  <c:v>233516.0</c:v>
                </c:pt>
                <c:pt idx="8800">
                  <c:v>233314.0</c:v>
                </c:pt>
                <c:pt idx="8801">
                  <c:v>233630.0</c:v>
                </c:pt>
                <c:pt idx="8802">
                  <c:v>233934.0</c:v>
                </c:pt>
                <c:pt idx="8803">
                  <c:v>234026.0</c:v>
                </c:pt>
                <c:pt idx="8804">
                  <c:v>233323.0</c:v>
                </c:pt>
                <c:pt idx="8805">
                  <c:v>233571.0</c:v>
                </c:pt>
                <c:pt idx="8806">
                  <c:v>234009.0</c:v>
                </c:pt>
                <c:pt idx="8807">
                  <c:v>233630.0</c:v>
                </c:pt>
                <c:pt idx="8808">
                  <c:v>233588.0</c:v>
                </c:pt>
                <c:pt idx="8809">
                  <c:v>233325.0</c:v>
                </c:pt>
                <c:pt idx="8810">
                  <c:v>233487.0</c:v>
                </c:pt>
                <c:pt idx="8811">
                  <c:v>233834.0</c:v>
                </c:pt>
                <c:pt idx="8812">
                  <c:v>233086.0</c:v>
                </c:pt>
                <c:pt idx="8813">
                  <c:v>233546.0</c:v>
                </c:pt>
                <c:pt idx="8814">
                  <c:v>233964.0</c:v>
                </c:pt>
                <c:pt idx="8815">
                  <c:v>233518.0</c:v>
                </c:pt>
                <c:pt idx="8816">
                  <c:v>233614.0</c:v>
                </c:pt>
                <c:pt idx="8817">
                  <c:v>233239.0</c:v>
                </c:pt>
                <c:pt idx="8818">
                  <c:v>233717.0</c:v>
                </c:pt>
                <c:pt idx="8819">
                  <c:v>233881.0</c:v>
                </c:pt>
                <c:pt idx="8820">
                  <c:v>233761.0</c:v>
                </c:pt>
                <c:pt idx="8821">
                  <c:v>233758.0</c:v>
                </c:pt>
                <c:pt idx="8822">
                  <c:v>234047.0</c:v>
                </c:pt>
                <c:pt idx="8823">
                  <c:v>233798.0</c:v>
                </c:pt>
                <c:pt idx="8824">
                  <c:v>233491.0</c:v>
                </c:pt>
                <c:pt idx="8825">
                  <c:v>233713.0</c:v>
                </c:pt>
                <c:pt idx="8826">
                  <c:v>233981.0</c:v>
                </c:pt>
                <c:pt idx="8827">
                  <c:v>234354.0</c:v>
                </c:pt>
                <c:pt idx="8828">
                  <c:v>233759.0</c:v>
                </c:pt>
                <c:pt idx="8829">
                  <c:v>233698.0</c:v>
                </c:pt>
                <c:pt idx="8830">
                  <c:v>234076.0</c:v>
                </c:pt>
                <c:pt idx="8831">
                  <c:v>233713.0</c:v>
                </c:pt>
                <c:pt idx="8832">
                  <c:v>233602.0</c:v>
                </c:pt>
                <c:pt idx="8833">
                  <c:v>233477.0</c:v>
                </c:pt>
                <c:pt idx="8834">
                  <c:v>234435.0</c:v>
                </c:pt>
                <c:pt idx="8835">
                  <c:v>233449.0</c:v>
                </c:pt>
                <c:pt idx="8836">
                  <c:v>233608.0</c:v>
                </c:pt>
                <c:pt idx="8837">
                  <c:v>233296.0</c:v>
                </c:pt>
                <c:pt idx="8838">
                  <c:v>233581.0</c:v>
                </c:pt>
                <c:pt idx="8839">
                  <c:v>233977.0</c:v>
                </c:pt>
                <c:pt idx="8840">
                  <c:v>233519.0</c:v>
                </c:pt>
                <c:pt idx="8841">
                  <c:v>233914.0</c:v>
                </c:pt>
                <c:pt idx="8842">
                  <c:v>233566.0</c:v>
                </c:pt>
                <c:pt idx="8843">
                  <c:v>233584.0</c:v>
                </c:pt>
                <c:pt idx="8844">
                  <c:v>233993.0</c:v>
                </c:pt>
                <c:pt idx="8845">
                  <c:v>233995.0</c:v>
                </c:pt>
                <c:pt idx="8846">
                  <c:v>234522.0</c:v>
                </c:pt>
                <c:pt idx="8847">
                  <c:v>233867.0</c:v>
                </c:pt>
                <c:pt idx="8848">
                  <c:v>233681.0</c:v>
                </c:pt>
                <c:pt idx="8849">
                  <c:v>233742.0</c:v>
                </c:pt>
                <c:pt idx="8850">
                  <c:v>233792.0</c:v>
                </c:pt>
                <c:pt idx="8851">
                  <c:v>234137.0</c:v>
                </c:pt>
                <c:pt idx="8852">
                  <c:v>233462.0</c:v>
                </c:pt>
                <c:pt idx="8853">
                  <c:v>233319.0</c:v>
                </c:pt>
                <c:pt idx="8854">
                  <c:v>234081.0</c:v>
                </c:pt>
                <c:pt idx="8855">
                  <c:v>233669.0</c:v>
                </c:pt>
                <c:pt idx="8856">
                  <c:v>233788.0</c:v>
                </c:pt>
                <c:pt idx="8857">
                  <c:v>233886.0</c:v>
                </c:pt>
                <c:pt idx="8858">
                  <c:v>234355.0</c:v>
                </c:pt>
                <c:pt idx="8859">
                  <c:v>233893.0</c:v>
                </c:pt>
                <c:pt idx="8860">
                  <c:v>234006.0</c:v>
                </c:pt>
                <c:pt idx="8861">
                  <c:v>234097.0</c:v>
                </c:pt>
                <c:pt idx="8862">
                  <c:v>234871.0</c:v>
                </c:pt>
                <c:pt idx="8863">
                  <c:v>234143.0</c:v>
                </c:pt>
                <c:pt idx="8864">
                  <c:v>234644.0</c:v>
                </c:pt>
                <c:pt idx="8865">
                  <c:v>233999.0</c:v>
                </c:pt>
                <c:pt idx="8866">
                  <c:v>233938.0</c:v>
                </c:pt>
                <c:pt idx="8867">
                  <c:v>234664.0</c:v>
                </c:pt>
                <c:pt idx="8868">
                  <c:v>233992.0</c:v>
                </c:pt>
                <c:pt idx="8869">
                  <c:v>234399.0</c:v>
                </c:pt>
                <c:pt idx="8870">
                  <c:v>234521.0</c:v>
                </c:pt>
                <c:pt idx="8871">
                  <c:v>233987.0</c:v>
                </c:pt>
                <c:pt idx="8872">
                  <c:v>234155.0</c:v>
                </c:pt>
                <c:pt idx="8873">
                  <c:v>234304.0</c:v>
                </c:pt>
                <c:pt idx="8874">
                  <c:v>234309.0</c:v>
                </c:pt>
                <c:pt idx="8875">
                  <c:v>234177.0</c:v>
                </c:pt>
                <c:pt idx="8876">
                  <c:v>234571.0</c:v>
                </c:pt>
                <c:pt idx="8877">
                  <c:v>234257.0</c:v>
                </c:pt>
                <c:pt idx="8878">
                  <c:v>234455.0</c:v>
                </c:pt>
                <c:pt idx="8879">
                  <c:v>234206.0</c:v>
                </c:pt>
                <c:pt idx="8880">
                  <c:v>233609.0</c:v>
                </c:pt>
                <c:pt idx="8881">
                  <c:v>234734.0</c:v>
                </c:pt>
                <c:pt idx="8882">
                  <c:v>233678.0</c:v>
                </c:pt>
                <c:pt idx="8883">
                  <c:v>234567.0</c:v>
                </c:pt>
                <c:pt idx="8884">
                  <c:v>233875.0</c:v>
                </c:pt>
                <c:pt idx="8885">
                  <c:v>234323.0</c:v>
                </c:pt>
                <c:pt idx="8886">
                  <c:v>234410.0</c:v>
                </c:pt>
                <c:pt idx="8887">
                  <c:v>234372.0</c:v>
                </c:pt>
                <c:pt idx="8888">
                  <c:v>235144.0</c:v>
                </c:pt>
                <c:pt idx="8889">
                  <c:v>234313.0</c:v>
                </c:pt>
                <c:pt idx="8890">
                  <c:v>233910.0</c:v>
                </c:pt>
                <c:pt idx="8891">
                  <c:v>234462.0</c:v>
                </c:pt>
                <c:pt idx="8892">
                  <c:v>234100.0</c:v>
                </c:pt>
                <c:pt idx="8893">
                  <c:v>234296.0</c:v>
                </c:pt>
                <c:pt idx="8894">
                  <c:v>233984.0</c:v>
                </c:pt>
                <c:pt idx="8895">
                  <c:v>235104.0</c:v>
                </c:pt>
                <c:pt idx="8896">
                  <c:v>234502.0</c:v>
                </c:pt>
                <c:pt idx="8897">
                  <c:v>234292.0</c:v>
                </c:pt>
                <c:pt idx="8898">
                  <c:v>234727.0</c:v>
                </c:pt>
                <c:pt idx="8899">
                  <c:v>234269.0</c:v>
                </c:pt>
                <c:pt idx="8900">
                  <c:v>234681.0</c:v>
                </c:pt>
                <c:pt idx="8901">
                  <c:v>234113.0</c:v>
                </c:pt>
                <c:pt idx="8902">
                  <c:v>233949.0</c:v>
                </c:pt>
                <c:pt idx="8903">
                  <c:v>234420.0</c:v>
                </c:pt>
                <c:pt idx="8904">
                  <c:v>234811.0</c:v>
                </c:pt>
                <c:pt idx="8905">
                  <c:v>234201.0</c:v>
                </c:pt>
                <c:pt idx="8906">
                  <c:v>234442.0</c:v>
                </c:pt>
                <c:pt idx="8907">
                  <c:v>233928.0</c:v>
                </c:pt>
                <c:pt idx="8908">
                  <c:v>234823.0</c:v>
                </c:pt>
                <c:pt idx="8909">
                  <c:v>234470.0</c:v>
                </c:pt>
                <c:pt idx="8910">
                  <c:v>234406.0</c:v>
                </c:pt>
                <c:pt idx="8911">
                  <c:v>234136.0</c:v>
                </c:pt>
                <c:pt idx="8912">
                  <c:v>234911.0</c:v>
                </c:pt>
                <c:pt idx="8913">
                  <c:v>234991.0</c:v>
                </c:pt>
                <c:pt idx="8914">
                  <c:v>234472.0</c:v>
                </c:pt>
                <c:pt idx="8915">
                  <c:v>234701.0</c:v>
                </c:pt>
                <c:pt idx="8916">
                  <c:v>235094.0</c:v>
                </c:pt>
                <c:pt idx="8917">
                  <c:v>233907.0</c:v>
                </c:pt>
                <c:pt idx="8918">
                  <c:v>234552.0</c:v>
                </c:pt>
                <c:pt idx="8919">
                  <c:v>234509.0</c:v>
                </c:pt>
                <c:pt idx="8920">
                  <c:v>235098.0</c:v>
                </c:pt>
                <c:pt idx="8921">
                  <c:v>234500.0</c:v>
                </c:pt>
                <c:pt idx="8922">
                  <c:v>234501.0</c:v>
                </c:pt>
                <c:pt idx="8923">
                  <c:v>234790.0</c:v>
                </c:pt>
                <c:pt idx="8924">
                  <c:v>234994.0</c:v>
                </c:pt>
                <c:pt idx="8925">
                  <c:v>234257.0</c:v>
                </c:pt>
                <c:pt idx="8926">
                  <c:v>234884.0</c:v>
                </c:pt>
                <c:pt idx="8927">
                  <c:v>234272.0</c:v>
                </c:pt>
                <c:pt idx="8928">
                  <c:v>235126.0</c:v>
                </c:pt>
                <c:pt idx="8929">
                  <c:v>234536.0</c:v>
                </c:pt>
                <c:pt idx="8930">
                  <c:v>234643.0</c:v>
                </c:pt>
                <c:pt idx="8931">
                  <c:v>234951.0</c:v>
                </c:pt>
                <c:pt idx="8932">
                  <c:v>235352.0</c:v>
                </c:pt>
                <c:pt idx="8933">
                  <c:v>234699.0</c:v>
                </c:pt>
                <c:pt idx="8934">
                  <c:v>234139.0</c:v>
                </c:pt>
                <c:pt idx="8935">
                  <c:v>235096.0</c:v>
                </c:pt>
                <c:pt idx="8936">
                  <c:v>235051.0</c:v>
                </c:pt>
                <c:pt idx="8937">
                  <c:v>234608.0</c:v>
                </c:pt>
                <c:pt idx="8938">
                  <c:v>235032.0</c:v>
                </c:pt>
                <c:pt idx="8939">
                  <c:v>234700.0</c:v>
                </c:pt>
                <c:pt idx="8940">
                  <c:v>234693.0</c:v>
                </c:pt>
                <c:pt idx="8941">
                  <c:v>234779.0</c:v>
                </c:pt>
                <c:pt idx="8942">
                  <c:v>234775.0</c:v>
                </c:pt>
                <c:pt idx="8943">
                  <c:v>235076.0</c:v>
                </c:pt>
                <c:pt idx="8944">
                  <c:v>235058.0</c:v>
                </c:pt>
                <c:pt idx="8945">
                  <c:v>234906.0</c:v>
                </c:pt>
                <c:pt idx="8946">
                  <c:v>234995.0</c:v>
                </c:pt>
                <c:pt idx="8947">
                  <c:v>234668.0</c:v>
                </c:pt>
                <c:pt idx="8948">
                  <c:v>235102.0</c:v>
                </c:pt>
                <c:pt idx="8949">
                  <c:v>235326.0</c:v>
                </c:pt>
                <c:pt idx="8950">
                  <c:v>234793.0</c:v>
                </c:pt>
                <c:pt idx="8951">
                  <c:v>234481.0</c:v>
                </c:pt>
                <c:pt idx="8952">
                  <c:v>235195.0</c:v>
                </c:pt>
                <c:pt idx="8953">
                  <c:v>235776.0</c:v>
                </c:pt>
                <c:pt idx="8954">
                  <c:v>234926.0</c:v>
                </c:pt>
                <c:pt idx="8955">
                  <c:v>234442.0</c:v>
                </c:pt>
                <c:pt idx="8956">
                  <c:v>234538.0</c:v>
                </c:pt>
                <c:pt idx="8957">
                  <c:v>234444.0</c:v>
                </c:pt>
                <c:pt idx="8958">
                  <c:v>235161.0</c:v>
                </c:pt>
                <c:pt idx="8959">
                  <c:v>235000.0</c:v>
                </c:pt>
                <c:pt idx="8960">
                  <c:v>234597.0</c:v>
                </c:pt>
                <c:pt idx="8961">
                  <c:v>234697.0</c:v>
                </c:pt>
                <c:pt idx="8962">
                  <c:v>234929.0</c:v>
                </c:pt>
                <c:pt idx="8963">
                  <c:v>235923.0</c:v>
                </c:pt>
                <c:pt idx="8964">
                  <c:v>235116.0</c:v>
                </c:pt>
                <c:pt idx="8965">
                  <c:v>235611.0</c:v>
                </c:pt>
                <c:pt idx="8966">
                  <c:v>235102.0</c:v>
                </c:pt>
                <c:pt idx="8967">
                  <c:v>235493.0</c:v>
                </c:pt>
                <c:pt idx="8968">
                  <c:v>234752.0</c:v>
                </c:pt>
                <c:pt idx="8969">
                  <c:v>235234.0</c:v>
                </c:pt>
                <c:pt idx="8970">
                  <c:v>235147.0</c:v>
                </c:pt>
                <c:pt idx="8971">
                  <c:v>234603.0</c:v>
                </c:pt>
                <c:pt idx="8972">
                  <c:v>235597.0</c:v>
                </c:pt>
                <c:pt idx="8973">
                  <c:v>234893.0</c:v>
                </c:pt>
                <c:pt idx="8974">
                  <c:v>235619.0</c:v>
                </c:pt>
                <c:pt idx="8975">
                  <c:v>234943.0</c:v>
                </c:pt>
                <c:pt idx="8976">
                  <c:v>234738.0</c:v>
                </c:pt>
                <c:pt idx="8977">
                  <c:v>235593.0</c:v>
                </c:pt>
                <c:pt idx="8978">
                  <c:v>234786.0</c:v>
                </c:pt>
                <c:pt idx="8979">
                  <c:v>234872.0</c:v>
                </c:pt>
                <c:pt idx="8980">
                  <c:v>235314.0</c:v>
                </c:pt>
                <c:pt idx="8981">
                  <c:v>235653.0</c:v>
                </c:pt>
                <c:pt idx="8982">
                  <c:v>234973.0</c:v>
                </c:pt>
                <c:pt idx="8983">
                  <c:v>234923.0</c:v>
                </c:pt>
                <c:pt idx="8984">
                  <c:v>234951.0</c:v>
                </c:pt>
                <c:pt idx="8985">
                  <c:v>235399.0</c:v>
                </c:pt>
                <c:pt idx="8986">
                  <c:v>235016.0</c:v>
                </c:pt>
                <c:pt idx="8987">
                  <c:v>235264.0</c:v>
                </c:pt>
                <c:pt idx="8988">
                  <c:v>235621.0</c:v>
                </c:pt>
                <c:pt idx="8989">
                  <c:v>235957.0</c:v>
                </c:pt>
                <c:pt idx="8990">
                  <c:v>235355.0</c:v>
                </c:pt>
                <c:pt idx="8991">
                  <c:v>235297.0</c:v>
                </c:pt>
                <c:pt idx="8992">
                  <c:v>236034.0</c:v>
                </c:pt>
                <c:pt idx="8993">
                  <c:v>235203.0</c:v>
                </c:pt>
                <c:pt idx="8994">
                  <c:v>235195.0</c:v>
                </c:pt>
                <c:pt idx="8995">
                  <c:v>235379.0</c:v>
                </c:pt>
                <c:pt idx="8996">
                  <c:v>235108.0</c:v>
                </c:pt>
                <c:pt idx="8997">
                  <c:v>235270.0</c:v>
                </c:pt>
                <c:pt idx="8998">
                  <c:v>235062.0</c:v>
                </c:pt>
                <c:pt idx="8999">
                  <c:v>234971.0</c:v>
                </c:pt>
                <c:pt idx="9000">
                  <c:v>234533.0</c:v>
                </c:pt>
                <c:pt idx="9001">
                  <c:v>235510.0</c:v>
                </c:pt>
                <c:pt idx="9002">
                  <c:v>235325.0</c:v>
                </c:pt>
                <c:pt idx="9003">
                  <c:v>235506.0</c:v>
                </c:pt>
                <c:pt idx="9004">
                  <c:v>235935.0</c:v>
                </c:pt>
                <c:pt idx="9005">
                  <c:v>235736.0</c:v>
                </c:pt>
                <c:pt idx="9006">
                  <c:v>235726.0</c:v>
                </c:pt>
                <c:pt idx="9007">
                  <c:v>235820.0</c:v>
                </c:pt>
                <c:pt idx="9008">
                  <c:v>235792.0</c:v>
                </c:pt>
                <c:pt idx="9009">
                  <c:v>235056.0</c:v>
                </c:pt>
                <c:pt idx="9010">
                  <c:v>235752.0</c:v>
                </c:pt>
                <c:pt idx="9011">
                  <c:v>235984.0</c:v>
                </c:pt>
                <c:pt idx="9012">
                  <c:v>235875.0</c:v>
                </c:pt>
                <c:pt idx="9013">
                  <c:v>235167.0</c:v>
                </c:pt>
                <c:pt idx="9014">
                  <c:v>235618.0</c:v>
                </c:pt>
                <c:pt idx="9015">
                  <c:v>235557.0</c:v>
                </c:pt>
                <c:pt idx="9016">
                  <c:v>235819.0</c:v>
                </c:pt>
                <c:pt idx="9017">
                  <c:v>235574.0</c:v>
                </c:pt>
                <c:pt idx="9018">
                  <c:v>235563.0</c:v>
                </c:pt>
                <c:pt idx="9019">
                  <c:v>235188.0</c:v>
                </c:pt>
                <c:pt idx="9020">
                  <c:v>235433.0</c:v>
                </c:pt>
                <c:pt idx="9021">
                  <c:v>236045.0</c:v>
                </c:pt>
                <c:pt idx="9022">
                  <c:v>235308.0</c:v>
                </c:pt>
                <c:pt idx="9023">
                  <c:v>236030.0</c:v>
                </c:pt>
                <c:pt idx="9024">
                  <c:v>235816.0</c:v>
                </c:pt>
                <c:pt idx="9025">
                  <c:v>235765.0</c:v>
                </c:pt>
                <c:pt idx="9026">
                  <c:v>235830.0</c:v>
                </c:pt>
                <c:pt idx="9027">
                  <c:v>234867.0</c:v>
                </c:pt>
                <c:pt idx="9028">
                  <c:v>235937.0</c:v>
                </c:pt>
                <c:pt idx="9029">
                  <c:v>235649.0</c:v>
                </c:pt>
                <c:pt idx="9030">
                  <c:v>235405.0</c:v>
                </c:pt>
                <c:pt idx="9031">
                  <c:v>235528.0</c:v>
                </c:pt>
                <c:pt idx="9032">
                  <c:v>236041.0</c:v>
                </c:pt>
                <c:pt idx="9033">
                  <c:v>235934.0</c:v>
                </c:pt>
                <c:pt idx="9034">
                  <c:v>235777.0</c:v>
                </c:pt>
                <c:pt idx="9035">
                  <c:v>235644.0</c:v>
                </c:pt>
                <c:pt idx="9036">
                  <c:v>235648.0</c:v>
                </c:pt>
                <c:pt idx="9037">
                  <c:v>235858.0</c:v>
                </c:pt>
                <c:pt idx="9038">
                  <c:v>235827.0</c:v>
                </c:pt>
                <c:pt idx="9039">
                  <c:v>235638.0</c:v>
                </c:pt>
                <c:pt idx="9040">
                  <c:v>236011.0</c:v>
                </c:pt>
                <c:pt idx="9041">
                  <c:v>235587.0</c:v>
                </c:pt>
                <c:pt idx="9042">
                  <c:v>236114.0</c:v>
                </c:pt>
                <c:pt idx="9043">
                  <c:v>236339.0</c:v>
                </c:pt>
                <c:pt idx="9044">
                  <c:v>235429.0</c:v>
                </c:pt>
                <c:pt idx="9045">
                  <c:v>235340.0</c:v>
                </c:pt>
                <c:pt idx="9046">
                  <c:v>235638.0</c:v>
                </c:pt>
                <c:pt idx="9047">
                  <c:v>235966.0</c:v>
                </c:pt>
                <c:pt idx="9048">
                  <c:v>236367.0</c:v>
                </c:pt>
                <c:pt idx="9049">
                  <c:v>235942.0</c:v>
                </c:pt>
                <c:pt idx="9050">
                  <c:v>235806.0</c:v>
                </c:pt>
                <c:pt idx="9051">
                  <c:v>235625.0</c:v>
                </c:pt>
                <c:pt idx="9052">
                  <c:v>236438.0</c:v>
                </c:pt>
                <c:pt idx="9053">
                  <c:v>236446.0</c:v>
                </c:pt>
                <c:pt idx="9054">
                  <c:v>235757.0</c:v>
                </c:pt>
                <c:pt idx="9055">
                  <c:v>236115.0</c:v>
                </c:pt>
                <c:pt idx="9056">
                  <c:v>235971.0</c:v>
                </c:pt>
                <c:pt idx="9057">
                  <c:v>235620.0</c:v>
                </c:pt>
                <c:pt idx="9058">
                  <c:v>236205.0</c:v>
                </c:pt>
                <c:pt idx="9059">
                  <c:v>235926.0</c:v>
                </c:pt>
                <c:pt idx="9060">
                  <c:v>236171.0</c:v>
                </c:pt>
                <c:pt idx="9061">
                  <c:v>236065.0</c:v>
                </c:pt>
                <c:pt idx="9062">
                  <c:v>235708.0</c:v>
                </c:pt>
                <c:pt idx="9063">
                  <c:v>236709.0</c:v>
                </c:pt>
                <c:pt idx="9064">
                  <c:v>236997.0</c:v>
                </c:pt>
                <c:pt idx="9065">
                  <c:v>235983.0</c:v>
                </c:pt>
                <c:pt idx="9066">
                  <c:v>235875.0</c:v>
                </c:pt>
                <c:pt idx="9067">
                  <c:v>236175.0</c:v>
                </c:pt>
                <c:pt idx="9068">
                  <c:v>236037.0</c:v>
                </c:pt>
                <c:pt idx="9069">
                  <c:v>235937.0</c:v>
                </c:pt>
                <c:pt idx="9070">
                  <c:v>236359.0</c:v>
                </c:pt>
                <c:pt idx="9071">
                  <c:v>236015.0</c:v>
                </c:pt>
                <c:pt idx="9072">
                  <c:v>235914.0</c:v>
                </c:pt>
                <c:pt idx="9073">
                  <c:v>235954.0</c:v>
                </c:pt>
                <c:pt idx="9074">
                  <c:v>235713.0</c:v>
                </c:pt>
                <c:pt idx="9075">
                  <c:v>236624.0</c:v>
                </c:pt>
                <c:pt idx="9076">
                  <c:v>235996.0</c:v>
                </c:pt>
                <c:pt idx="9077">
                  <c:v>236056.0</c:v>
                </c:pt>
                <c:pt idx="9078">
                  <c:v>236136.0</c:v>
                </c:pt>
                <c:pt idx="9079">
                  <c:v>236016.0</c:v>
                </c:pt>
                <c:pt idx="9080">
                  <c:v>236600.0</c:v>
                </c:pt>
                <c:pt idx="9081">
                  <c:v>236035.0</c:v>
                </c:pt>
                <c:pt idx="9082">
                  <c:v>235737.0</c:v>
                </c:pt>
                <c:pt idx="9083">
                  <c:v>237007.0</c:v>
                </c:pt>
                <c:pt idx="9084">
                  <c:v>236433.0</c:v>
                </c:pt>
                <c:pt idx="9085">
                  <c:v>236085.0</c:v>
                </c:pt>
                <c:pt idx="9086">
                  <c:v>236595.0</c:v>
                </c:pt>
                <c:pt idx="9087">
                  <c:v>236331.0</c:v>
                </c:pt>
                <c:pt idx="9088">
                  <c:v>236376.0</c:v>
                </c:pt>
                <c:pt idx="9089">
                  <c:v>236354.0</c:v>
                </c:pt>
                <c:pt idx="9090">
                  <c:v>235793.0</c:v>
                </c:pt>
                <c:pt idx="9091">
                  <c:v>236470.0</c:v>
                </c:pt>
                <c:pt idx="9092">
                  <c:v>236717.0</c:v>
                </c:pt>
                <c:pt idx="9093">
                  <c:v>236710.0</c:v>
                </c:pt>
                <c:pt idx="9094">
                  <c:v>235974.0</c:v>
                </c:pt>
                <c:pt idx="9095">
                  <c:v>236527.0</c:v>
                </c:pt>
                <c:pt idx="9096">
                  <c:v>236745.0</c:v>
                </c:pt>
                <c:pt idx="9097">
                  <c:v>236200.0</c:v>
                </c:pt>
                <c:pt idx="9098">
                  <c:v>236713.0</c:v>
                </c:pt>
                <c:pt idx="9099">
                  <c:v>236507.0</c:v>
                </c:pt>
                <c:pt idx="9100">
                  <c:v>236085.0</c:v>
                </c:pt>
                <c:pt idx="9101">
                  <c:v>236218.0</c:v>
                </c:pt>
                <c:pt idx="9102">
                  <c:v>235743.0</c:v>
                </c:pt>
                <c:pt idx="9103">
                  <c:v>236362.0</c:v>
                </c:pt>
                <c:pt idx="9104">
                  <c:v>236525.0</c:v>
                </c:pt>
                <c:pt idx="9105">
                  <c:v>235592.0</c:v>
                </c:pt>
                <c:pt idx="9106">
                  <c:v>236551.0</c:v>
                </c:pt>
                <c:pt idx="9107">
                  <c:v>236586.0</c:v>
                </c:pt>
                <c:pt idx="9108">
                  <c:v>235714.0</c:v>
                </c:pt>
                <c:pt idx="9109">
                  <c:v>236235.0</c:v>
                </c:pt>
                <c:pt idx="9110">
                  <c:v>236599.0</c:v>
                </c:pt>
                <c:pt idx="9111">
                  <c:v>236901.0</c:v>
                </c:pt>
                <c:pt idx="9112">
                  <c:v>237220.0</c:v>
                </c:pt>
                <c:pt idx="9113">
                  <c:v>236844.0</c:v>
                </c:pt>
                <c:pt idx="9114">
                  <c:v>235776.0</c:v>
                </c:pt>
                <c:pt idx="9115">
                  <c:v>236435.0</c:v>
                </c:pt>
                <c:pt idx="9116">
                  <c:v>236392.0</c:v>
                </c:pt>
                <c:pt idx="9117">
                  <c:v>236463.0</c:v>
                </c:pt>
                <c:pt idx="9118">
                  <c:v>236625.0</c:v>
                </c:pt>
                <c:pt idx="9119">
                  <c:v>236443.0</c:v>
                </c:pt>
                <c:pt idx="9120">
                  <c:v>236491.0</c:v>
                </c:pt>
                <c:pt idx="9121">
                  <c:v>236462.0</c:v>
                </c:pt>
                <c:pt idx="9122">
                  <c:v>236203.0</c:v>
                </c:pt>
                <c:pt idx="9123">
                  <c:v>236655.0</c:v>
                </c:pt>
                <c:pt idx="9124">
                  <c:v>236947.0</c:v>
                </c:pt>
                <c:pt idx="9125">
                  <c:v>236665.0</c:v>
                </c:pt>
                <c:pt idx="9126">
                  <c:v>235783.0</c:v>
                </c:pt>
                <c:pt idx="9127">
                  <c:v>236978.0</c:v>
                </c:pt>
                <c:pt idx="9128">
                  <c:v>236825.0</c:v>
                </c:pt>
                <c:pt idx="9129">
                  <c:v>236772.0</c:v>
                </c:pt>
                <c:pt idx="9130">
                  <c:v>236617.0</c:v>
                </c:pt>
                <c:pt idx="9131">
                  <c:v>236505.0</c:v>
                </c:pt>
                <c:pt idx="9132">
                  <c:v>236098.0</c:v>
                </c:pt>
                <c:pt idx="9133">
                  <c:v>236641.0</c:v>
                </c:pt>
                <c:pt idx="9134">
                  <c:v>236819.0</c:v>
                </c:pt>
                <c:pt idx="9135">
                  <c:v>237189.0</c:v>
                </c:pt>
                <c:pt idx="9136">
                  <c:v>237044.0</c:v>
                </c:pt>
                <c:pt idx="9137">
                  <c:v>237043.0</c:v>
                </c:pt>
                <c:pt idx="9138">
                  <c:v>236693.0</c:v>
                </c:pt>
                <c:pt idx="9139">
                  <c:v>236704.0</c:v>
                </c:pt>
                <c:pt idx="9140">
                  <c:v>236785.0</c:v>
                </c:pt>
                <c:pt idx="9141">
                  <c:v>237065.0</c:v>
                </c:pt>
                <c:pt idx="9142">
                  <c:v>236915.0</c:v>
                </c:pt>
                <c:pt idx="9143">
                  <c:v>237044.0</c:v>
                </c:pt>
                <c:pt idx="9144">
                  <c:v>236638.0</c:v>
                </c:pt>
                <c:pt idx="9145">
                  <c:v>236762.0</c:v>
                </c:pt>
                <c:pt idx="9146">
                  <c:v>236320.0</c:v>
                </c:pt>
                <c:pt idx="9147">
                  <c:v>236689.0</c:v>
                </c:pt>
                <c:pt idx="9148">
                  <c:v>236904.0</c:v>
                </c:pt>
                <c:pt idx="9149">
                  <c:v>237154.0</c:v>
                </c:pt>
                <c:pt idx="9150">
                  <c:v>236538.0</c:v>
                </c:pt>
                <c:pt idx="9151">
                  <c:v>236500.0</c:v>
                </c:pt>
                <c:pt idx="9152">
                  <c:v>236808.0</c:v>
                </c:pt>
                <c:pt idx="9153">
                  <c:v>237512.0</c:v>
                </c:pt>
                <c:pt idx="9154">
                  <c:v>237007.0</c:v>
                </c:pt>
                <c:pt idx="9155">
                  <c:v>236837.0</c:v>
                </c:pt>
                <c:pt idx="9156">
                  <c:v>237502.0</c:v>
                </c:pt>
                <c:pt idx="9157">
                  <c:v>236139.0</c:v>
                </c:pt>
                <c:pt idx="9158">
                  <c:v>236792.0</c:v>
                </c:pt>
                <c:pt idx="9159">
                  <c:v>237111.0</c:v>
                </c:pt>
                <c:pt idx="9160">
                  <c:v>237238.0</c:v>
                </c:pt>
                <c:pt idx="9161">
                  <c:v>236772.0</c:v>
                </c:pt>
                <c:pt idx="9162">
                  <c:v>237144.0</c:v>
                </c:pt>
                <c:pt idx="9163">
                  <c:v>236808.0</c:v>
                </c:pt>
                <c:pt idx="9164">
                  <c:v>236979.0</c:v>
                </c:pt>
                <c:pt idx="9165">
                  <c:v>236851.0</c:v>
                </c:pt>
                <c:pt idx="9166">
                  <c:v>236767.0</c:v>
                </c:pt>
                <c:pt idx="9167">
                  <c:v>236992.0</c:v>
                </c:pt>
                <c:pt idx="9168">
                  <c:v>236596.0</c:v>
                </c:pt>
                <c:pt idx="9169">
                  <c:v>236663.0</c:v>
                </c:pt>
                <c:pt idx="9170">
                  <c:v>236816.0</c:v>
                </c:pt>
                <c:pt idx="9171">
                  <c:v>237039.0</c:v>
                </c:pt>
                <c:pt idx="9172">
                  <c:v>237368.0</c:v>
                </c:pt>
                <c:pt idx="9173">
                  <c:v>236513.0</c:v>
                </c:pt>
                <c:pt idx="9174">
                  <c:v>237162.0</c:v>
                </c:pt>
                <c:pt idx="9175">
                  <c:v>236866.0</c:v>
                </c:pt>
                <c:pt idx="9176">
                  <c:v>237131.0</c:v>
                </c:pt>
                <c:pt idx="9177">
                  <c:v>236433.0</c:v>
                </c:pt>
                <c:pt idx="9178">
                  <c:v>237051.0</c:v>
                </c:pt>
                <c:pt idx="9179">
                  <c:v>236899.0</c:v>
                </c:pt>
                <c:pt idx="9180">
                  <c:v>236915.0</c:v>
                </c:pt>
                <c:pt idx="9181">
                  <c:v>236853.0</c:v>
                </c:pt>
                <c:pt idx="9182">
                  <c:v>237682.0</c:v>
                </c:pt>
                <c:pt idx="9183">
                  <c:v>237441.0</c:v>
                </c:pt>
                <c:pt idx="9184">
                  <c:v>237528.0</c:v>
                </c:pt>
                <c:pt idx="9185">
                  <c:v>237244.0</c:v>
                </c:pt>
                <c:pt idx="9186">
                  <c:v>237448.0</c:v>
                </c:pt>
                <c:pt idx="9187">
                  <c:v>237623.0</c:v>
                </c:pt>
                <c:pt idx="9188">
                  <c:v>237266.0</c:v>
                </c:pt>
                <c:pt idx="9189">
                  <c:v>237593.0</c:v>
                </c:pt>
                <c:pt idx="9190">
                  <c:v>236638.0</c:v>
                </c:pt>
                <c:pt idx="9191">
                  <c:v>237088.0</c:v>
                </c:pt>
                <c:pt idx="9192">
                  <c:v>236930.0</c:v>
                </c:pt>
                <c:pt idx="9193">
                  <c:v>237504.0</c:v>
                </c:pt>
                <c:pt idx="9194">
                  <c:v>237567.0</c:v>
                </c:pt>
                <c:pt idx="9195">
                  <c:v>236859.0</c:v>
                </c:pt>
                <c:pt idx="9196">
                  <c:v>237667.0</c:v>
                </c:pt>
                <c:pt idx="9197">
                  <c:v>236808.0</c:v>
                </c:pt>
                <c:pt idx="9198">
                  <c:v>237446.0</c:v>
                </c:pt>
                <c:pt idx="9199">
                  <c:v>236889.0</c:v>
                </c:pt>
                <c:pt idx="9200">
                  <c:v>237454.0</c:v>
                </c:pt>
                <c:pt idx="9201">
                  <c:v>236996.0</c:v>
                </c:pt>
                <c:pt idx="9202">
                  <c:v>237244.0</c:v>
                </c:pt>
                <c:pt idx="9203">
                  <c:v>237072.0</c:v>
                </c:pt>
                <c:pt idx="9204">
                  <c:v>237327.0</c:v>
                </c:pt>
                <c:pt idx="9205">
                  <c:v>237688.0</c:v>
                </c:pt>
                <c:pt idx="9206">
                  <c:v>237302.0</c:v>
                </c:pt>
                <c:pt idx="9207">
                  <c:v>237761.0</c:v>
                </c:pt>
                <c:pt idx="9208">
                  <c:v>237888.0</c:v>
                </c:pt>
                <c:pt idx="9209">
                  <c:v>237263.0</c:v>
                </c:pt>
                <c:pt idx="9210">
                  <c:v>237255.0</c:v>
                </c:pt>
                <c:pt idx="9211">
                  <c:v>237642.0</c:v>
                </c:pt>
                <c:pt idx="9212">
                  <c:v>237436.0</c:v>
                </c:pt>
                <c:pt idx="9213">
                  <c:v>237113.0</c:v>
                </c:pt>
                <c:pt idx="9214">
                  <c:v>237804.0</c:v>
                </c:pt>
                <c:pt idx="9215">
                  <c:v>237292.0</c:v>
                </c:pt>
                <c:pt idx="9216">
                  <c:v>237630.0</c:v>
                </c:pt>
                <c:pt idx="9217">
                  <c:v>237142.0</c:v>
                </c:pt>
                <c:pt idx="9218">
                  <c:v>237753.0</c:v>
                </c:pt>
                <c:pt idx="9219">
                  <c:v>237690.0</c:v>
                </c:pt>
                <c:pt idx="9220">
                  <c:v>237388.0</c:v>
                </c:pt>
                <c:pt idx="9221">
                  <c:v>237452.0</c:v>
                </c:pt>
                <c:pt idx="9222">
                  <c:v>238163.0</c:v>
                </c:pt>
                <c:pt idx="9223">
                  <c:v>237614.0</c:v>
                </c:pt>
                <c:pt idx="9224">
                  <c:v>237579.0</c:v>
                </c:pt>
                <c:pt idx="9225">
                  <c:v>238066.0</c:v>
                </c:pt>
                <c:pt idx="9226">
                  <c:v>237310.0</c:v>
                </c:pt>
                <c:pt idx="9227">
                  <c:v>237678.0</c:v>
                </c:pt>
                <c:pt idx="9228">
                  <c:v>237567.0</c:v>
                </c:pt>
                <c:pt idx="9229">
                  <c:v>237903.0</c:v>
                </c:pt>
                <c:pt idx="9230">
                  <c:v>237277.0</c:v>
                </c:pt>
                <c:pt idx="9231">
                  <c:v>237708.0</c:v>
                </c:pt>
                <c:pt idx="9232">
                  <c:v>237218.0</c:v>
                </c:pt>
                <c:pt idx="9233">
                  <c:v>237833.0</c:v>
                </c:pt>
                <c:pt idx="9234">
                  <c:v>237764.0</c:v>
                </c:pt>
                <c:pt idx="9235">
                  <c:v>237183.0</c:v>
                </c:pt>
                <c:pt idx="9236">
                  <c:v>237306.0</c:v>
                </c:pt>
                <c:pt idx="9237">
                  <c:v>237220.0</c:v>
                </c:pt>
                <c:pt idx="9238">
                  <c:v>238217.0</c:v>
                </c:pt>
                <c:pt idx="9239">
                  <c:v>237857.0</c:v>
                </c:pt>
                <c:pt idx="9240">
                  <c:v>238018.0</c:v>
                </c:pt>
                <c:pt idx="9241">
                  <c:v>238097.0</c:v>
                </c:pt>
                <c:pt idx="9242">
                  <c:v>237781.0</c:v>
                </c:pt>
                <c:pt idx="9243">
                  <c:v>237737.0</c:v>
                </c:pt>
                <c:pt idx="9244">
                  <c:v>237695.0</c:v>
                </c:pt>
                <c:pt idx="9245">
                  <c:v>237052.0</c:v>
                </c:pt>
                <c:pt idx="9246">
                  <c:v>237489.0</c:v>
                </c:pt>
                <c:pt idx="9247">
                  <c:v>237003.0</c:v>
                </c:pt>
                <c:pt idx="9248">
                  <c:v>238037.0</c:v>
                </c:pt>
                <c:pt idx="9249">
                  <c:v>237785.0</c:v>
                </c:pt>
                <c:pt idx="9250">
                  <c:v>237897.0</c:v>
                </c:pt>
                <c:pt idx="9251">
                  <c:v>237545.0</c:v>
                </c:pt>
                <c:pt idx="9252">
                  <c:v>237307.0</c:v>
                </c:pt>
                <c:pt idx="9253">
                  <c:v>237459.0</c:v>
                </c:pt>
                <c:pt idx="9254">
                  <c:v>237645.0</c:v>
                </c:pt>
                <c:pt idx="9255">
                  <c:v>237275.0</c:v>
                </c:pt>
                <c:pt idx="9256">
                  <c:v>237964.0</c:v>
                </c:pt>
                <c:pt idx="9257">
                  <c:v>237871.0</c:v>
                </c:pt>
                <c:pt idx="9258">
                  <c:v>238130.0</c:v>
                </c:pt>
                <c:pt idx="9259">
                  <c:v>238298.0</c:v>
                </c:pt>
                <c:pt idx="9260">
                  <c:v>238283.0</c:v>
                </c:pt>
                <c:pt idx="9261">
                  <c:v>238259.0</c:v>
                </c:pt>
                <c:pt idx="9262">
                  <c:v>237264.0</c:v>
                </c:pt>
                <c:pt idx="9263">
                  <c:v>238092.0</c:v>
                </c:pt>
                <c:pt idx="9264">
                  <c:v>238189.0</c:v>
                </c:pt>
                <c:pt idx="9265">
                  <c:v>238638.0</c:v>
                </c:pt>
                <c:pt idx="9266">
                  <c:v>238092.0</c:v>
                </c:pt>
                <c:pt idx="9267">
                  <c:v>237114.0</c:v>
                </c:pt>
                <c:pt idx="9268">
                  <c:v>237705.0</c:v>
                </c:pt>
                <c:pt idx="9269">
                  <c:v>237714.0</c:v>
                </c:pt>
                <c:pt idx="9270">
                  <c:v>237919.0</c:v>
                </c:pt>
                <c:pt idx="9271">
                  <c:v>237732.0</c:v>
                </c:pt>
                <c:pt idx="9272">
                  <c:v>237434.0</c:v>
                </c:pt>
                <c:pt idx="9273">
                  <c:v>237755.0</c:v>
                </c:pt>
                <c:pt idx="9274">
                  <c:v>237851.0</c:v>
                </c:pt>
                <c:pt idx="9275">
                  <c:v>236938.0</c:v>
                </c:pt>
                <c:pt idx="9276">
                  <c:v>238146.0</c:v>
                </c:pt>
                <c:pt idx="9277">
                  <c:v>237564.0</c:v>
                </c:pt>
                <c:pt idx="9278">
                  <c:v>238166.0</c:v>
                </c:pt>
                <c:pt idx="9279">
                  <c:v>237734.0</c:v>
                </c:pt>
                <c:pt idx="9280">
                  <c:v>237862.0</c:v>
                </c:pt>
                <c:pt idx="9281">
                  <c:v>238270.0</c:v>
                </c:pt>
                <c:pt idx="9282">
                  <c:v>238476.0</c:v>
                </c:pt>
                <c:pt idx="9283">
                  <c:v>237456.0</c:v>
                </c:pt>
                <c:pt idx="9284">
                  <c:v>237910.0</c:v>
                </c:pt>
                <c:pt idx="9285">
                  <c:v>238872.0</c:v>
                </c:pt>
                <c:pt idx="9286">
                  <c:v>238399.0</c:v>
                </c:pt>
                <c:pt idx="9287">
                  <c:v>238602.0</c:v>
                </c:pt>
                <c:pt idx="9288">
                  <c:v>237804.0</c:v>
                </c:pt>
                <c:pt idx="9289">
                  <c:v>237955.0</c:v>
                </c:pt>
                <c:pt idx="9290">
                  <c:v>237943.0</c:v>
                </c:pt>
                <c:pt idx="9291">
                  <c:v>238234.0</c:v>
                </c:pt>
                <c:pt idx="9292">
                  <c:v>238491.0</c:v>
                </c:pt>
                <c:pt idx="9293">
                  <c:v>237891.0</c:v>
                </c:pt>
                <c:pt idx="9294">
                  <c:v>238073.0</c:v>
                </c:pt>
                <c:pt idx="9295">
                  <c:v>238012.0</c:v>
                </c:pt>
                <c:pt idx="9296">
                  <c:v>238412.0</c:v>
                </c:pt>
                <c:pt idx="9297">
                  <c:v>237696.0</c:v>
                </c:pt>
                <c:pt idx="9298">
                  <c:v>237947.0</c:v>
                </c:pt>
                <c:pt idx="9299">
                  <c:v>237986.0</c:v>
                </c:pt>
                <c:pt idx="9300">
                  <c:v>238331.0</c:v>
                </c:pt>
                <c:pt idx="9301">
                  <c:v>238172.0</c:v>
                </c:pt>
                <c:pt idx="9302">
                  <c:v>238059.0</c:v>
                </c:pt>
                <c:pt idx="9303">
                  <c:v>237953.0</c:v>
                </c:pt>
                <c:pt idx="9304">
                  <c:v>238058.0</c:v>
                </c:pt>
                <c:pt idx="9305">
                  <c:v>238327.0</c:v>
                </c:pt>
                <c:pt idx="9306">
                  <c:v>238179.0</c:v>
                </c:pt>
                <c:pt idx="9307">
                  <c:v>238690.0</c:v>
                </c:pt>
                <c:pt idx="9308">
                  <c:v>238202.0</c:v>
                </c:pt>
                <c:pt idx="9309">
                  <c:v>238164.0</c:v>
                </c:pt>
                <c:pt idx="9310">
                  <c:v>238811.0</c:v>
                </c:pt>
                <c:pt idx="9311">
                  <c:v>238440.0</c:v>
                </c:pt>
                <c:pt idx="9312">
                  <c:v>238215.0</c:v>
                </c:pt>
                <c:pt idx="9313">
                  <c:v>238654.0</c:v>
                </c:pt>
                <c:pt idx="9314">
                  <c:v>238051.0</c:v>
                </c:pt>
                <c:pt idx="9315">
                  <c:v>238029.0</c:v>
                </c:pt>
                <c:pt idx="9316">
                  <c:v>238318.0</c:v>
                </c:pt>
                <c:pt idx="9317">
                  <c:v>238169.0</c:v>
                </c:pt>
                <c:pt idx="9318">
                  <c:v>238166.0</c:v>
                </c:pt>
                <c:pt idx="9319">
                  <c:v>237741.0</c:v>
                </c:pt>
                <c:pt idx="9320">
                  <c:v>238439.0</c:v>
                </c:pt>
                <c:pt idx="9321">
                  <c:v>238455.0</c:v>
                </c:pt>
                <c:pt idx="9322">
                  <c:v>238142.0</c:v>
                </c:pt>
                <c:pt idx="9323">
                  <c:v>238581.0</c:v>
                </c:pt>
                <c:pt idx="9324">
                  <c:v>238756.0</c:v>
                </c:pt>
                <c:pt idx="9325">
                  <c:v>238597.0</c:v>
                </c:pt>
                <c:pt idx="9326">
                  <c:v>238558.0</c:v>
                </c:pt>
                <c:pt idx="9327">
                  <c:v>238921.0</c:v>
                </c:pt>
                <c:pt idx="9328">
                  <c:v>238533.0</c:v>
                </c:pt>
                <c:pt idx="9329">
                  <c:v>238799.0</c:v>
                </c:pt>
                <c:pt idx="9330">
                  <c:v>238998.0</c:v>
                </c:pt>
                <c:pt idx="9331">
                  <c:v>239501.0</c:v>
                </c:pt>
                <c:pt idx="9332">
                  <c:v>238490.0</c:v>
                </c:pt>
                <c:pt idx="9333">
                  <c:v>238232.0</c:v>
                </c:pt>
                <c:pt idx="9334">
                  <c:v>238840.0</c:v>
                </c:pt>
                <c:pt idx="9335">
                  <c:v>238304.0</c:v>
                </c:pt>
                <c:pt idx="9336">
                  <c:v>238781.0</c:v>
                </c:pt>
                <c:pt idx="9337">
                  <c:v>238369.0</c:v>
                </c:pt>
                <c:pt idx="9338">
                  <c:v>238840.0</c:v>
                </c:pt>
                <c:pt idx="9339">
                  <c:v>239018.0</c:v>
                </c:pt>
                <c:pt idx="9340">
                  <c:v>238626.0</c:v>
                </c:pt>
                <c:pt idx="9341">
                  <c:v>238174.0</c:v>
                </c:pt>
                <c:pt idx="9342">
                  <c:v>238551.0</c:v>
                </c:pt>
                <c:pt idx="9343">
                  <c:v>238165.0</c:v>
                </c:pt>
                <c:pt idx="9344">
                  <c:v>238065.0</c:v>
                </c:pt>
                <c:pt idx="9345">
                  <c:v>238975.0</c:v>
                </c:pt>
                <c:pt idx="9346">
                  <c:v>238712.0</c:v>
                </c:pt>
                <c:pt idx="9347">
                  <c:v>239025.0</c:v>
                </c:pt>
                <c:pt idx="9348">
                  <c:v>239192.0</c:v>
                </c:pt>
                <c:pt idx="9349">
                  <c:v>238789.0</c:v>
                </c:pt>
                <c:pt idx="9350">
                  <c:v>238806.0</c:v>
                </c:pt>
                <c:pt idx="9351">
                  <c:v>238757.0</c:v>
                </c:pt>
                <c:pt idx="9352">
                  <c:v>238022.0</c:v>
                </c:pt>
                <c:pt idx="9353">
                  <c:v>238911.0</c:v>
                </c:pt>
                <c:pt idx="9354">
                  <c:v>239131.0</c:v>
                </c:pt>
                <c:pt idx="9355">
                  <c:v>238697.0</c:v>
                </c:pt>
                <c:pt idx="9356">
                  <c:v>238869.0</c:v>
                </c:pt>
                <c:pt idx="9357">
                  <c:v>238990.0</c:v>
                </c:pt>
                <c:pt idx="9358">
                  <c:v>238684.0</c:v>
                </c:pt>
                <c:pt idx="9359">
                  <c:v>239415.0</c:v>
                </c:pt>
                <c:pt idx="9360">
                  <c:v>238680.0</c:v>
                </c:pt>
                <c:pt idx="9361">
                  <c:v>238537.0</c:v>
                </c:pt>
                <c:pt idx="9362">
                  <c:v>238638.0</c:v>
                </c:pt>
                <c:pt idx="9363">
                  <c:v>239064.0</c:v>
                </c:pt>
                <c:pt idx="9364">
                  <c:v>238633.0</c:v>
                </c:pt>
                <c:pt idx="9365">
                  <c:v>238658.0</c:v>
                </c:pt>
                <c:pt idx="9366">
                  <c:v>238634.0</c:v>
                </c:pt>
                <c:pt idx="9367">
                  <c:v>238126.0</c:v>
                </c:pt>
                <c:pt idx="9368">
                  <c:v>239182.0</c:v>
                </c:pt>
                <c:pt idx="9369">
                  <c:v>238128.0</c:v>
                </c:pt>
                <c:pt idx="9370">
                  <c:v>238929.0</c:v>
                </c:pt>
                <c:pt idx="9371">
                  <c:v>239068.0</c:v>
                </c:pt>
                <c:pt idx="9372">
                  <c:v>239366.0</c:v>
                </c:pt>
                <c:pt idx="9373">
                  <c:v>238777.0</c:v>
                </c:pt>
                <c:pt idx="9374">
                  <c:v>238763.0</c:v>
                </c:pt>
                <c:pt idx="9375">
                  <c:v>239348.0</c:v>
                </c:pt>
                <c:pt idx="9376">
                  <c:v>238901.0</c:v>
                </c:pt>
                <c:pt idx="9377">
                  <c:v>237783.0</c:v>
                </c:pt>
                <c:pt idx="9378">
                  <c:v>239110.0</c:v>
                </c:pt>
                <c:pt idx="9379">
                  <c:v>238939.0</c:v>
                </c:pt>
                <c:pt idx="9380">
                  <c:v>238608.0</c:v>
                </c:pt>
                <c:pt idx="9381">
                  <c:v>239075.0</c:v>
                </c:pt>
                <c:pt idx="9382">
                  <c:v>239063.0</c:v>
                </c:pt>
                <c:pt idx="9383">
                  <c:v>239016.0</c:v>
                </c:pt>
                <c:pt idx="9384">
                  <c:v>239151.0</c:v>
                </c:pt>
                <c:pt idx="9385">
                  <c:v>238681.0</c:v>
                </c:pt>
                <c:pt idx="9386">
                  <c:v>239052.0</c:v>
                </c:pt>
                <c:pt idx="9387">
                  <c:v>239140.0</c:v>
                </c:pt>
                <c:pt idx="9388">
                  <c:v>239176.0</c:v>
                </c:pt>
                <c:pt idx="9389">
                  <c:v>238910.0</c:v>
                </c:pt>
                <c:pt idx="9390">
                  <c:v>239483.0</c:v>
                </c:pt>
                <c:pt idx="9391">
                  <c:v>239112.0</c:v>
                </c:pt>
                <c:pt idx="9392">
                  <c:v>239140.0</c:v>
                </c:pt>
                <c:pt idx="9393">
                  <c:v>239409.0</c:v>
                </c:pt>
                <c:pt idx="9394">
                  <c:v>238846.0</c:v>
                </c:pt>
                <c:pt idx="9395">
                  <c:v>239464.0</c:v>
                </c:pt>
                <c:pt idx="9396">
                  <c:v>238797.0</c:v>
                </c:pt>
                <c:pt idx="9397">
                  <c:v>239141.0</c:v>
                </c:pt>
                <c:pt idx="9398">
                  <c:v>238862.0</c:v>
                </c:pt>
                <c:pt idx="9399">
                  <c:v>239596.0</c:v>
                </c:pt>
                <c:pt idx="9400">
                  <c:v>238691.0</c:v>
                </c:pt>
                <c:pt idx="9401">
                  <c:v>238885.0</c:v>
                </c:pt>
                <c:pt idx="9402">
                  <c:v>239136.0</c:v>
                </c:pt>
                <c:pt idx="9403">
                  <c:v>239266.0</c:v>
                </c:pt>
                <c:pt idx="9404">
                  <c:v>239274.0</c:v>
                </c:pt>
                <c:pt idx="9405">
                  <c:v>239377.0</c:v>
                </c:pt>
                <c:pt idx="9406">
                  <c:v>239872.0</c:v>
                </c:pt>
                <c:pt idx="9407">
                  <c:v>238821.0</c:v>
                </c:pt>
                <c:pt idx="9408">
                  <c:v>239240.0</c:v>
                </c:pt>
                <c:pt idx="9409">
                  <c:v>239173.0</c:v>
                </c:pt>
                <c:pt idx="9410">
                  <c:v>239380.0</c:v>
                </c:pt>
                <c:pt idx="9411">
                  <c:v>239564.0</c:v>
                </c:pt>
                <c:pt idx="9412">
                  <c:v>239093.0</c:v>
                </c:pt>
                <c:pt idx="9413">
                  <c:v>239198.0</c:v>
                </c:pt>
                <c:pt idx="9414">
                  <c:v>239035.0</c:v>
                </c:pt>
                <c:pt idx="9415">
                  <c:v>239211.0</c:v>
                </c:pt>
                <c:pt idx="9416">
                  <c:v>239467.0</c:v>
                </c:pt>
                <c:pt idx="9417">
                  <c:v>239505.0</c:v>
                </c:pt>
                <c:pt idx="9418">
                  <c:v>239185.0</c:v>
                </c:pt>
                <c:pt idx="9419">
                  <c:v>239003.0</c:v>
                </c:pt>
                <c:pt idx="9420">
                  <c:v>238445.0</c:v>
                </c:pt>
                <c:pt idx="9421">
                  <c:v>239237.0</c:v>
                </c:pt>
                <c:pt idx="9422">
                  <c:v>239666.0</c:v>
                </c:pt>
                <c:pt idx="9423">
                  <c:v>238729.0</c:v>
                </c:pt>
                <c:pt idx="9424">
                  <c:v>238689.0</c:v>
                </c:pt>
                <c:pt idx="9425">
                  <c:v>239310.0</c:v>
                </c:pt>
                <c:pt idx="9426">
                  <c:v>239609.0</c:v>
                </c:pt>
                <c:pt idx="9427">
                  <c:v>238940.0</c:v>
                </c:pt>
                <c:pt idx="9428">
                  <c:v>239506.0</c:v>
                </c:pt>
                <c:pt idx="9429">
                  <c:v>239773.0</c:v>
                </c:pt>
                <c:pt idx="9430">
                  <c:v>239221.0</c:v>
                </c:pt>
                <c:pt idx="9431">
                  <c:v>239125.0</c:v>
                </c:pt>
                <c:pt idx="9432">
                  <c:v>238935.0</c:v>
                </c:pt>
                <c:pt idx="9433">
                  <c:v>240426.0</c:v>
                </c:pt>
                <c:pt idx="9434">
                  <c:v>239285.0</c:v>
                </c:pt>
                <c:pt idx="9435">
                  <c:v>239406.0</c:v>
                </c:pt>
                <c:pt idx="9436">
                  <c:v>239559.0</c:v>
                </c:pt>
                <c:pt idx="9437">
                  <c:v>239348.0</c:v>
                </c:pt>
                <c:pt idx="9438">
                  <c:v>239971.0</c:v>
                </c:pt>
                <c:pt idx="9439">
                  <c:v>239616.0</c:v>
                </c:pt>
                <c:pt idx="9440">
                  <c:v>238576.0</c:v>
                </c:pt>
                <c:pt idx="9441">
                  <c:v>239937.0</c:v>
                </c:pt>
                <c:pt idx="9442">
                  <c:v>239188.0</c:v>
                </c:pt>
                <c:pt idx="9443">
                  <c:v>239386.0</c:v>
                </c:pt>
                <c:pt idx="9444">
                  <c:v>239651.0</c:v>
                </c:pt>
                <c:pt idx="9445">
                  <c:v>239863.0</c:v>
                </c:pt>
                <c:pt idx="9446">
                  <c:v>239706.0</c:v>
                </c:pt>
                <c:pt idx="9447">
                  <c:v>239150.0</c:v>
                </c:pt>
                <c:pt idx="9448">
                  <c:v>239247.0</c:v>
                </c:pt>
                <c:pt idx="9449">
                  <c:v>239940.0</c:v>
                </c:pt>
                <c:pt idx="9450">
                  <c:v>239779.0</c:v>
                </c:pt>
                <c:pt idx="9451">
                  <c:v>239156.0</c:v>
                </c:pt>
                <c:pt idx="9452">
                  <c:v>240012.0</c:v>
                </c:pt>
                <c:pt idx="9453">
                  <c:v>238991.0</c:v>
                </c:pt>
                <c:pt idx="9454">
                  <c:v>239240.0</c:v>
                </c:pt>
                <c:pt idx="9455">
                  <c:v>239740.0</c:v>
                </c:pt>
                <c:pt idx="9456">
                  <c:v>239625.0</c:v>
                </c:pt>
                <c:pt idx="9457">
                  <c:v>239930.0</c:v>
                </c:pt>
                <c:pt idx="9458">
                  <c:v>239775.0</c:v>
                </c:pt>
                <c:pt idx="9459">
                  <c:v>239658.0</c:v>
                </c:pt>
                <c:pt idx="9460">
                  <c:v>238916.0</c:v>
                </c:pt>
                <c:pt idx="9461">
                  <c:v>239375.0</c:v>
                </c:pt>
                <c:pt idx="9462">
                  <c:v>240006.0</c:v>
                </c:pt>
                <c:pt idx="9463">
                  <c:v>239477.0</c:v>
                </c:pt>
                <c:pt idx="9464">
                  <c:v>239486.0</c:v>
                </c:pt>
                <c:pt idx="9465">
                  <c:v>239324.0</c:v>
                </c:pt>
                <c:pt idx="9466">
                  <c:v>239625.0</c:v>
                </c:pt>
                <c:pt idx="9467">
                  <c:v>239730.0</c:v>
                </c:pt>
                <c:pt idx="9468">
                  <c:v>239642.0</c:v>
                </c:pt>
                <c:pt idx="9469">
                  <c:v>239413.0</c:v>
                </c:pt>
                <c:pt idx="9470">
                  <c:v>240069.0</c:v>
                </c:pt>
                <c:pt idx="9471">
                  <c:v>239957.0</c:v>
                </c:pt>
                <c:pt idx="9472">
                  <c:v>240168.0</c:v>
                </c:pt>
                <c:pt idx="9473">
                  <c:v>239371.0</c:v>
                </c:pt>
                <c:pt idx="9474">
                  <c:v>239885.0</c:v>
                </c:pt>
                <c:pt idx="9475">
                  <c:v>239344.0</c:v>
                </c:pt>
                <c:pt idx="9476">
                  <c:v>239977.0</c:v>
                </c:pt>
                <c:pt idx="9477">
                  <c:v>239506.0</c:v>
                </c:pt>
                <c:pt idx="9478">
                  <c:v>239139.0</c:v>
                </c:pt>
                <c:pt idx="9479">
                  <c:v>239702.0</c:v>
                </c:pt>
                <c:pt idx="9480">
                  <c:v>239363.0</c:v>
                </c:pt>
                <c:pt idx="9481">
                  <c:v>239788.0</c:v>
                </c:pt>
                <c:pt idx="9482">
                  <c:v>239270.0</c:v>
                </c:pt>
                <c:pt idx="9483">
                  <c:v>239045.0</c:v>
                </c:pt>
                <c:pt idx="9484">
                  <c:v>240106.0</c:v>
                </c:pt>
                <c:pt idx="9485">
                  <c:v>239835.0</c:v>
                </c:pt>
                <c:pt idx="9486">
                  <c:v>240213.0</c:v>
                </c:pt>
                <c:pt idx="9487">
                  <c:v>239963.0</c:v>
                </c:pt>
                <c:pt idx="9488">
                  <c:v>239779.0</c:v>
                </c:pt>
                <c:pt idx="9489">
                  <c:v>239783.0</c:v>
                </c:pt>
                <c:pt idx="9490">
                  <c:v>239623.0</c:v>
                </c:pt>
                <c:pt idx="9491">
                  <c:v>240502.0</c:v>
                </c:pt>
                <c:pt idx="9492">
                  <c:v>239946.0</c:v>
                </c:pt>
                <c:pt idx="9493">
                  <c:v>239959.0</c:v>
                </c:pt>
                <c:pt idx="9494">
                  <c:v>239362.0</c:v>
                </c:pt>
                <c:pt idx="9495">
                  <c:v>240754.0</c:v>
                </c:pt>
                <c:pt idx="9496">
                  <c:v>239872.0</c:v>
                </c:pt>
                <c:pt idx="9497">
                  <c:v>239395.0</c:v>
                </c:pt>
                <c:pt idx="9498">
                  <c:v>240408.0</c:v>
                </c:pt>
                <c:pt idx="9499">
                  <c:v>239834.0</c:v>
                </c:pt>
                <c:pt idx="9500">
                  <c:v>240234.0</c:v>
                </c:pt>
                <c:pt idx="9501">
                  <c:v>240452.0</c:v>
                </c:pt>
                <c:pt idx="9502">
                  <c:v>239834.0</c:v>
                </c:pt>
                <c:pt idx="9503">
                  <c:v>240196.0</c:v>
                </c:pt>
                <c:pt idx="9504">
                  <c:v>240039.0</c:v>
                </c:pt>
                <c:pt idx="9505">
                  <c:v>239853.0</c:v>
                </c:pt>
                <c:pt idx="9506">
                  <c:v>240577.0</c:v>
                </c:pt>
                <c:pt idx="9507">
                  <c:v>239866.0</c:v>
                </c:pt>
                <c:pt idx="9508">
                  <c:v>240248.0</c:v>
                </c:pt>
                <c:pt idx="9509">
                  <c:v>239737.0</c:v>
                </c:pt>
                <c:pt idx="9510">
                  <c:v>240252.0</c:v>
                </c:pt>
                <c:pt idx="9511">
                  <c:v>240335.0</c:v>
                </c:pt>
                <c:pt idx="9512">
                  <c:v>240216.0</c:v>
                </c:pt>
                <c:pt idx="9513">
                  <c:v>239643.0</c:v>
                </c:pt>
                <c:pt idx="9514">
                  <c:v>239562.0</c:v>
                </c:pt>
                <c:pt idx="9515">
                  <c:v>240239.0</c:v>
                </c:pt>
                <c:pt idx="9516">
                  <c:v>239906.0</c:v>
                </c:pt>
                <c:pt idx="9517">
                  <c:v>240232.0</c:v>
                </c:pt>
                <c:pt idx="9518">
                  <c:v>240029.0</c:v>
                </c:pt>
                <c:pt idx="9519">
                  <c:v>239803.0</c:v>
                </c:pt>
                <c:pt idx="9520">
                  <c:v>240232.0</c:v>
                </c:pt>
                <c:pt idx="9521">
                  <c:v>240152.0</c:v>
                </c:pt>
                <c:pt idx="9522">
                  <c:v>240069.0</c:v>
                </c:pt>
                <c:pt idx="9523">
                  <c:v>239986.0</c:v>
                </c:pt>
                <c:pt idx="9524">
                  <c:v>239993.0</c:v>
                </c:pt>
                <c:pt idx="9525">
                  <c:v>240625.0</c:v>
                </c:pt>
                <c:pt idx="9526">
                  <c:v>239921.0</c:v>
                </c:pt>
                <c:pt idx="9527">
                  <c:v>239810.0</c:v>
                </c:pt>
                <c:pt idx="9528">
                  <c:v>240591.0</c:v>
                </c:pt>
                <c:pt idx="9529">
                  <c:v>240080.0</c:v>
                </c:pt>
                <c:pt idx="9530">
                  <c:v>240460.0</c:v>
                </c:pt>
                <c:pt idx="9531">
                  <c:v>240531.0</c:v>
                </c:pt>
                <c:pt idx="9532">
                  <c:v>240639.0</c:v>
                </c:pt>
                <c:pt idx="9533">
                  <c:v>240478.0</c:v>
                </c:pt>
                <c:pt idx="9534">
                  <c:v>240701.0</c:v>
                </c:pt>
                <c:pt idx="9535">
                  <c:v>240867.0</c:v>
                </c:pt>
                <c:pt idx="9536">
                  <c:v>240429.0</c:v>
                </c:pt>
                <c:pt idx="9537">
                  <c:v>240434.0</c:v>
                </c:pt>
                <c:pt idx="9538">
                  <c:v>240691.0</c:v>
                </c:pt>
                <c:pt idx="9539">
                  <c:v>240633.0</c:v>
                </c:pt>
                <c:pt idx="9540">
                  <c:v>240507.0</c:v>
                </c:pt>
                <c:pt idx="9541">
                  <c:v>240105.0</c:v>
                </c:pt>
                <c:pt idx="9542">
                  <c:v>240437.0</c:v>
                </c:pt>
                <c:pt idx="9543">
                  <c:v>240789.0</c:v>
                </c:pt>
                <c:pt idx="9544">
                  <c:v>239925.0</c:v>
                </c:pt>
                <c:pt idx="9545">
                  <c:v>240793.0</c:v>
                </c:pt>
                <c:pt idx="9546">
                  <c:v>239896.0</c:v>
                </c:pt>
                <c:pt idx="9547">
                  <c:v>240351.0</c:v>
                </c:pt>
                <c:pt idx="9548">
                  <c:v>240720.0</c:v>
                </c:pt>
                <c:pt idx="9549">
                  <c:v>240963.0</c:v>
                </c:pt>
                <c:pt idx="9550">
                  <c:v>240624.0</c:v>
                </c:pt>
                <c:pt idx="9551">
                  <c:v>240683.0</c:v>
                </c:pt>
                <c:pt idx="9552">
                  <c:v>241154.0</c:v>
                </c:pt>
                <c:pt idx="9553">
                  <c:v>240430.0</c:v>
                </c:pt>
                <c:pt idx="9554">
                  <c:v>240170.0</c:v>
                </c:pt>
                <c:pt idx="9555">
                  <c:v>240749.0</c:v>
                </c:pt>
                <c:pt idx="9556">
                  <c:v>240230.0</c:v>
                </c:pt>
                <c:pt idx="9557">
                  <c:v>240370.0</c:v>
                </c:pt>
                <c:pt idx="9558">
                  <c:v>240187.0</c:v>
                </c:pt>
                <c:pt idx="9559">
                  <c:v>240281.0</c:v>
                </c:pt>
                <c:pt idx="9560">
                  <c:v>240565.0</c:v>
                </c:pt>
                <c:pt idx="9561">
                  <c:v>240820.0</c:v>
                </c:pt>
                <c:pt idx="9562">
                  <c:v>240609.0</c:v>
                </c:pt>
                <c:pt idx="9563">
                  <c:v>240336.0</c:v>
                </c:pt>
                <c:pt idx="9564">
                  <c:v>240317.0</c:v>
                </c:pt>
                <c:pt idx="9565">
                  <c:v>239884.0</c:v>
                </c:pt>
                <c:pt idx="9566">
                  <c:v>241041.0</c:v>
                </c:pt>
                <c:pt idx="9567">
                  <c:v>240208.0</c:v>
                </c:pt>
                <c:pt idx="9568">
                  <c:v>240588.0</c:v>
                </c:pt>
                <c:pt idx="9569">
                  <c:v>240581.0</c:v>
                </c:pt>
                <c:pt idx="9570">
                  <c:v>240909.0</c:v>
                </c:pt>
                <c:pt idx="9571">
                  <c:v>240749.0</c:v>
                </c:pt>
                <c:pt idx="9572">
                  <c:v>240574.0</c:v>
                </c:pt>
                <c:pt idx="9573">
                  <c:v>240256.0</c:v>
                </c:pt>
                <c:pt idx="9574">
                  <c:v>240813.0</c:v>
                </c:pt>
                <c:pt idx="9575">
                  <c:v>240634.0</c:v>
                </c:pt>
                <c:pt idx="9576">
                  <c:v>240325.0</c:v>
                </c:pt>
                <c:pt idx="9577">
                  <c:v>240717.0</c:v>
                </c:pt>
                <c:pt idx="9578">
                  <c:v>240888.0</c:v>
                </c:pt>
                <c:pt idx="9579">
                  <c:v>240372.0</c:v>
                </c:pt>
                <c:pt idx="9580">
                  <c:v>240507.0</c:v>
                </c:pt>
                <c:pt idx="9581">
                  <c:v>240852.0</c:v>
                </c:pt>
                <c:pt idx="9582">
                  <c:v>241387.0</c:v>
                </c:pt>
                <c:pt idx="9583">
                  <c:v>240591.0</c:v>
                </c:pt>
                <c:pt idx="9584">
                  <c:v>240221.0</c:v>
                </c:pt>
                <c:pt idx="9585">
                  <c:v>240312.0</c:v>
                </c:pt>
                <c:pt idx="9586">
                  <c:v>240591.0</c:v>
                </c:pt>
                <c:pt idx="9587">
                  <c:v>241295.0</c:v>
                </c:pt>
                <c:pt idx="9588">
                  <c:v>240724.0</c:v>
                </c:pt>
                <c:pt idx="9589">
                  <c:v>240207.0</c:v>
                </c:pt>
                <c:pt idx="9590">
                  <c:v>241112.0</c:v>
                </c:pt>
                <c:pt idx="9591">
                  <c:v>240807.0</c:v>
                </c:pt>
                <c:pt idx="9592">
                  <c:v>240246.0</c:v>
                </c:pt>
                <c:pt idx="9593">
                  <c:v>240728.0</c:v>
                </c:pt>
                <c:pt idx="9594">
                  <c:v>240514.0</c:v>
                </c:pt>
                <c:pt idx="9595">
                  <c:v>240915.0</c:v>
                </c:pt>
                <c:pt idx="9596">
                  <c:v>240144.0</c:v>
                </c:pt>
                <c:pt idx="9597">
                  <c:v>240628.0</c:v>
                </c:pt>
                <c:pt idx="9598">
                  <c:v>240914.0</c:v>
                </c:pt>
                <c:pt idx="9599">
                  <c:v>240615.0</c:v>
                </c:pt>
                <c:pt idx="9600">
                  <c:v>240277.0</c:v>
                </c:pt>
                <c:pt idx="9601">
                  <c:v>241215.0</c:v>
                </c:pt>
                <c:pt idx="9602">
                  <c:v>241411.0</c:v>
                </c:pt>
                <c:pt idx="9603">
                  <c:v>241019.0</c:v>
                </c:pt>
                <c:pt idx="9604">
                  <c:v>241399.0</c:v>
                </c:pt>
                <c:pt idx="9605">
                  <c:v>240796.0</c:v>
                </c:pt>
                <c:pt idx="9606">
                  <c:v>241473.0</c:v>
                </c:pt>
                <c:pt idx="9607">
                  <c:v>240972.0</c:v>
                </c:pt>
                <c:pt idx="9608">
                  <c:v>240585.0</c:v>
                </c:pt>
                <c:pt idx="9609">
                  <c:v>241215.0</c:v>
                </c:pt>
                <c:pt idx="9610">
                  <c:v>240751.0</c:v>
                </c:pt>
                <c:pt idx="9611">
                  <c:v>240557.0</c:v>
                </c:pt>
                <c:pt idx="9612">
                  <c:v>240813.0</c:v>
                </c:pt>
                <c:pt idx="9613">
                  <c:v>241060.0</c:v>
                </c:pt>
                <c:pt idx="9614">
                  <c:v>240671.0</c:v>
                </c:pt>
                <c:pt idx="9615">
                  <c:v>240737.0</c:v>
                </c:pt>
                <c:pt idx="9616">
                  <c:v>241129.0</c:v>
                </c:pt>
                <c:pt idx="9617">
                  <c:v>241038.0</c:v>
                </c:pt>
                <c:pt idx="9618">
                  <c:v>241392.0</c:v>
                </c:pt>
                <c:pt idx="9619">
                  <c:v>240799.0</c:v>
                </c:pt>
                <c:pt idx="9620">
                  <c:v>241441.0</c:v>
                </c:pt>
                <c:pt idx="9621">
                  <c:v>240964.0</c:v>
                </c:pt>
                <c:pt idx="9622">
                  <c:v>241959.0</c:v>
                </c:pt>
                <c:pt idx="9623">
                  <c:v>241170.0</c:v>
                </c:pt>
                <c:pt idx="9624">
                  <c:v>241183.0</c:v>
                </c:pt>
                <c:pt idx="9625">
                  <c:v>241601.0</c:v>
                </c:pt>
                <c:pt idx="9626">
                  <c:v>241374.0</c:v>
                </c:pt>
                <c:pt idx="9627">
                  <c:v>240828.0</c:v>
                </c:pt>
                <c:pt idx="9628">
                  <c:v>241613.0</c:v>
                </c:pt>
                <c:pt idx="9629">
                  <c:v>241200.0</c:v>
                </c:pt>
                <c:pt idx="9630">
                  <c:v>240892.0</c:v>
                </c:pt>
                <c:pt idx="9631">
                  <c:v>241408.0</c:v>
                </c:pt>
                <c:pt idx="9632">
                  <c:v>240907.0</c:v>
                </c:pt>
                <c:pt idx="9633">
                  <c:v>240844.0</c:v>
                </c:pt>
                <c:pt idx="9634">
                  <c:v>240573.0</c:v>
                </c:pt>
                <c:pt idx="9635">
                  <c:v>240781.0</c:v>
                </c:pt>
                <c:pt idx="9636">
                  <c:v>240444.0</c:v>
                </c:pt>
                <c:pt idx="9637">
                  <c:v>241049.0</c:v>
                </c:pt>
                <c:pt idx="9638">
                  <c:v>240757.0</c:v>
                </c:pt>
                <c:pt idx="9639">
                  <c:v>241112.0</c:v>
                </c:pt>
                <c:pt idx="9640">
                  <c:v>241097.0</c:v>
                </c:pt>
                <c:pt idx="9641">
                  <c:v>241051.0</c:v>
                </c:pt>
                <c:pt idx="9642">
                  <c:v>240490.0</c:v>
                </c:pt>
                <c:pt idx="9643">
                  <c:v>241029.0</c:v>
                </c:pt>
                <c:pt idx="9644">
                  <c:v>241697.0</c:v>
                </c:pt>
                <c:pt idx="9645">
                  <c:v>241332.0</c:v>
                </c:pt>
                <c:pt idx="9646">
                  <c:v>241133.0</c:v>
                </c:pt>
                <c:pt idx="9647">
                  <c:v>240669.0</c:v>
                </c:pt>
                <c:pt idx="9648">
                  <c:v>241591.0</c:v>
                </c:pt>
                <c:pt idx="9649">
                  <c:v>241779.0</c:v>
                </c:pt>
                <c:pt idx="9650">
                  <c:v>241367.0</c:v>
                </c:pt>
                <c:pt idx="9651">
                  <c:v>241310.0</c:v>
                </c:pt>
                <c:pt idx="9652">
                  <c:v>241470.0</c:v>
                </c:pt>
                <c:pt idx="9653">
                  <c:v>241674.0</c:v>
                </c:pt>
                <c:pt idx="9654">
                  <c:v>241567.0</c:v>
                </c:pt>
                <c:pt idx="9655">
                  <c:v>241468.0</c:v>
                </c:pt>
                <c:pt idx="9656">
                  <c:v>241893.0</c:v>
                </c:pt>
                <c:pt idx="9657">
                  <c:v>240950.0</c:v>
                </c:pt>
                <c:pt idx="9658">
                  <c:v>241461.0</c:v>
                </c:pt>
                <c:pt idx="9659">
                  <c:v>241466.0</c:v>
                </c:pt>
                <c:pt idx="9660">
                  <c:v>241200.0</c:v>
                </c:pt>
                <c:pt idx="9661">
                  <c:v>241396.0</c:v>
                </c:pt>
                <c:pt idx="9662">
                  <c:v>241089.0</c:v>
                </c:pt>
                <c:pt idx="9663">
                  <c:v>241425.0</c:v>
                </c:pt>
                <c:pt idx="9664">
                  <c:v>240903.0</c:v>
                </c:pt>
                <c:pt idx="9665">
                  <c:v>241240.0</c:v>
                </c:pt>
                <c:pt idx="9666">
                  <c:v>240923.0</c:v>
                </c:pt>
                <c:pt idx="9667">
                  <c:v>241310.0</c:v>
                </c:pt>
                <c:pt idx="9668">
                  <c:v>241209.0</c:v>
                </c:pt>
                <c:pt idx="9669">
                  <c:v>241099.0</c:v>
                </c:pt>
                <c:pt idx="9670">
                  <c:v>241646.0</c:v>
                </c:pt>
                <c:pt idx="9671">
                  <c:v>241363.0</c:v>
                </c:pt>
                <c:pt idx="9672">
                  <c:v>241475.0</c:v>
                </c:pt>
                <c:pt idx="9673">
                  <c:v>241778.0</c:v>
                </c:pt>
                <c:pt idx="9674">
                  <c:v>241171.0</c:v>
                </c:pt>
                <c:pt idx="9675">
                  <c:v>241114.0</c:v>
                </c:pt>
                <c:pt idx="9676">
                  <c:v>241446.0</c:v>
                </c:pt>
                <c:pt idx="9677">
                  <c:v>241349.0</c:v>
                </c:pt>
                <c:pt idx="9678">
                  <c:v>242236.0</c:v>
                </c:pt>
                <c:pt idx="9679">
                  <c:v>241934.0</c:v>
                </c:pt>
                <c:pt idx="9680">
                  <c:v>241648.0</c:v>
                </c:pt>
                <c:pt idx="9681">
                  <c:v>241223.0</c:v>
                </c:pt>
                <c:pt idx="9682">
                  <c:v>241527.0</c:v>
                </c:pt>
                <c:pt idx="9683">
                  <c:v>241391.0</c:v>
                </c:pt>
                <c:pt idx="9684">
                  <c:v>241732.0</c:v>
                </c:pt>
                <c:pt idx="9685">
                  <c:v>241253.0</c:v>
                </c:pt>
                <c:pt idx="9686">
                  <c:v>241097.0</c:v>
                </c:pt>
                <c:pt idx="9687">
                  <c:v>241863.0</c:v>
                </c:pt>
                <c:pt idx="9688">
                  <c:v>241803.0</c:v>
                </c:pt>
                <c:pt idx="9689">
                  <c:v>241855.0</c:v>
                </c:pt>
                <c:pt idx="9690">
                  <c:v>241289.0</c:v>
                </c:pt>
                <c:pt idx="9691">
                  <c:v>241197.0</c:v>
                </c:pt>
                <c:pt idx="9692">
                  <c:v>241275.0</c:v>
                </c:pt>
                <c:pt idx="9693">
                  <c:v>241220.0</c:v>
                </c:pt>
                <c:pt idx="9694">
                  <c:v>241489.0</c:v>
                </c:pt>
                <c:pt idx="9695">
                  <c:v>241998.0</c:v>
                </c:pt>
                <c:pt idx="9696">
                  <c:v>241403.0</c:v>
                </c:pt>
                <c:pt idx="9697">
                  <c:v>242431.0</c:v>
                </c:pt>
                <c:pt idx="9698">
                  <c:v>241319.0</c:v>
                </c:pt>
                <c:pt idx="9699">
                  <c:v>241953.0</c:v>
                </c:pt>
                <c:pt idx="9700">
                  <c:v>241917.0</c:v>
                </c:pt>
                <c:pt idx="9701">
                  <c:v>241846.0</c:v>
                </c:pt>
                <c:pt idx="9702">
                  <c:v>242053.0</c:v>
                </c:pt>
                <c:pt idx="9703">
                  <c:v>241788.0</c:v>
                </c:pt>
                <c:pt idx="9704">
                  <c:v>241057.0</c:v>
                </c:pt>
                <c:pt idx="9705">
                  <c:v>241520.0</c:v>
                </c:pt>
                <c:pt idx="9706">
                  <c:v>242098.0</c:v>
                </c:pt>
                <c:pt idx="9707">
                  <c:v>241881.0</c:v>
                </c:pt>
                <c:pt idx="9708">
                  <c:v>241800.0</c:v>
                </c:pt>
                <c:pt idx="9709">
                  <c:v>242202.0</c:v>
                </c:pt>
                <c:pt idx="9710">
                  <c:v>242092.0</c:v>
                </c:pt>
                <c:pt idx="9711">
                  <c:v>241579.0</c:v>
                </c:pt>
                <c:pt idx="9712">
                  <c:v>242138.0</c:v>
                </c:pt>
                <c:pt idx="9713">
                  <c:v>241762.0</c:v>
                </c:pt>
                <c:pt idx="9714">
                  <c:v>241698.0</c:v>
                </c:pt>
                <c:pt idx="9715">
                  <c:v>242040.0</c:v>
                </c:pt>
                <c:pt idx="9716">
                  <c:v>242118.0</c:v>
                </c:pt>
                <c:pt idx="9717">
                  <c:v>242364.0</c:v>
                </c:pt>
                <c:pt idx="9718">
                  <c:v>242433.0</c:v>
                </c:pt>
                <c:pt idx="9719">
                  <c:v>241613.0</c:v>
                </c:pt>
                <c:pt idx="9720">
                  <c:v>241874.0</c:v>
                </c:pt>
                <c:pt idx="9721">
                  <c:v>241828.0</c:v>
                </c:pt>
                <c:pt idx="9722">
                  <c:v>241578.0</c:v>
                </c:pt>
                <c:pt idx="9723">
                  <c:v>241027.0</c:v>
                </c:pt>
                <c:pt idx="9724">
                  <c:v>241694.0</c:v>
                </c:pt>
                <c:pt idx="9725">
                  <c:v>242405.0</c:v>
                </c:pt>
                <c:pt idx="9726">
                  <c:v>242085.0</c:v>
                </c:pt>
                <c:pt idx="9727">
                  <c:v>241243.0</c:v>
                </c:pt>
                <c:pt idx="9728">
                  <c:v>241968.0</c:v>
                </c:pt>
                <c:pt idx="9729">
                  <c:v>242075.0</c:v>
                </c:pt>
                <c:pt idx="9730">
                  <c:v>241479.0</c:v>
                </c:pt>
                <c:pt idx="9731">
                  <c:v>242635.0</c:v>
                </c:pt>
                <c:pt idx="9732">
                  <c:v>242275.0</c:v>
                </c:pt>
                <c:pt idx="9733">
                  <c:v>241360.0</c:v>
                </c:pt>
                <c:pt idx="9734">
                  <c:v>242063.0</c:v>
                </c:pt>
                <c:pt idx="9735">
                  <c:v>242283.0</c:v>
                </c:pt>
                <c:pt idx="9736">
                  <c:v>241832.0</c:v>
                </c:pt>
                <c:pt idx="9737">
                  <c:v>241933.0</c:v>
                </c:pt>
                <c:pt idx="9738">
                  <c:v>241963.0</c:v>
                </c:pt>
                <c:pt idx="9739">
                  <c:v>241737.0</c:v>
                </c:pt>
                <c:pt idx="9740">
                  <c:v>242626.0</c:v>
                </c:pt>
                <c:pt idx="9741">
                  <c:v>242050.0</c:v>
                </c:pt>
                <c:pt idx="9742">
                  <c:v>241767.0</c:v>
                </c:pt>
                <c:pt idx="9743">
                  <c:v>241920.0</c:v>
                </c:pt>
                <c:pt idx="9744">
                  <c:v>242270.0</c:v>
                </c:pt>
                <c:pt idx="9745">
                  <c:v>242151.0</c:v>
                </c:pt>
                <c:pt idx="9746">
                  <c:v>242602.0</c:v>
                </c:pt>
                <c:pt idx="9747">
                  <c:v>242270.0</c:v>
                </c:pt>
                <c:pt idx="9748">
                  <c:v>241804.0</c:v>
                </c:pt>
                <c:pt idx="9749">
                  <c:v>242272.0</c:v>
                </c:pt>
                <c:pt idx="9750">
                  <c:v>241699.0</c:v>
                </c:pt>
                <c:pt idx="9751">
                  <c:v>241733.0</c:v>
                </c:pt>
                <c:pt idx="9752">
                  <c:v>242914.0</c:v>
                </c:pt>
                <c:pt idx="9753">
                  <c:v>242570.0</c:v>
                </c:pt>
                <c:pt idx="9754">
                  <c:v>241443.0</c:v>
                </c:pt>
                <c:pt idx="9755">
                  <c:v>242572.0</c:v>
                </c:pt>
                <c:pt idx="9756">
                  <c:v>241817.0</c:v>
                </c:pt>
                <c:pt idx="9757">
                  <c:v>242227.0</c:v>
                </c:pt>
                <c:pt idx="9758">
                  <c:v>241889.0</c:v>
                </c:pt>
                <c:pt idx="9759">
                  <c:v>241966.0</c:v>
                </c:pt>
                <c:pt idx="9760">
                  <c:v>242253.0</c:v>
                </c:pt>
                <c:pt idx="9761">
                  <c:v>242864.0</c:v>
                </c:pt>
                <c:pt idx="9762">
                  <c:v>241124.0</c:v>
                </c:pt>
                <c:pt idx="9763">
                  <c:v>241930.0</c:v>
                </c:pt>
                <c:pt idx="9764">
                  <c:v>242495.0</c:v>
                </c:pt>
                <c:pt idx="9765">
                  <c:v>242322.0</c:v>
                </c:pt>
                <c:pt idx="9766">
                  <c:v>241685.0</c:v>
                </c:pt>
                <c:pt idx="9767">
                  <c:v>242247.0</c:v>
                </c:pt>
                <c:pt idx="9768">
                  <c:v>241799.0</c:v>
                </c:pt>
                <c:pt idx="9769">
                  <c:v>241865.0</c:v>
                </c:pt>
                <c:pt idx="9770">
                  <c:v>242129.0</c:v>
                </c:pt>
                <c:pt idx="9771">
                  <c:v>242040.0</c:v>
                </c:pt>
                <c:pt idx="9772">
                  <c:v>242699.0</c:v>
                </c:pt>
                <c:pt idx="9773">
                  <c:v>242251.0</c:v>
                </c:pt>
                <c:pt idx="9774">
                  <c:v>242939.0</c:v>
                </c:pt>
                <c:pt idx="9775">
                  <c:v>242131.0</c:v>
                </c:pt>
                <c:pt idx="9776">
                  <c:v>242025.0</c:v>
                </c:pt>
                <c:pt idx="9777">
                  <c:v>242676.0</c:v>
                </c:pt>
                <c:pt idx="9778">
                  <c:v>241974.0</c:v>
                </c:pt>
                <c:pt idx="9779">
                  <c:v>242508.0</c:v>
                </c:pt>
                <c:pt idx="9780">
                  <c:v>242212.0</c:v>
                </c:pt>
                <c:pt idx="9781">
                  <c:v>242199.0</c:v>
                </c:pt>
                <c:pt idx="9782">
                  <c:v>242093.0</c:v>
                </c:pt>
                <c:pt idx="9783">
                  <c:v>241581.0</c:v>
                </c:pt>
                <c:pt idx="9784">
                  <c:v>242371.0</c:v>
                </c:pt>
                <c:pt idx="9785">
                  <c:v>242744.0</c:v>
                </c:pt>
                <c:pt idx="9786">
                  <c:v>241885.0</c:v>
                </c:pt>
                <c:pt idx="9787">
                  <c:v>241814.0</c:v>
                </c:pt>
                <c:pt idx="9788">
                  <c:v>242262.0</c:v>
                </c:pt>
                <c:pt idx="9789">
                  <c:v>242702.0</c:v>
                </c:pt>
                <c:pt idx="9790">
                  <c:v>242595.0</c:v>
                </c:pt>
                <c:pt idx="9791">
                  <c:v>242139.0</c:v>
                </c:pt>
                <c:pt idx="9792">
                  <c:v>242533.0</c:v>
                </c:pt>
                <c:pt idx="9793">
                  <c:v>242107.0</c:v>
                </c:pt>
                <c:pt idx="9794">
                  <c:v>243403.0</c:v>
                </c:pt>
                <c:pt idx="9795">
                  <c:v>242106.0</c:v>
                </c:pt>
                <c:pt idx="9796">
                  <c:v>242496.0</c:v>
                </c:pt>
                <c:pt idx="9797">
                  <c:v>242089.0</c:v>
                </c:pt>
                <c:pt idx="9798">
                  <c:v>242729.0</c:v>
                </c:pt>
                <c:pt idx="9799">
                  <c:v>242259.0</c:v>
                </c:pt>
                <c:pt idx="9800">
                  <c:v>242571.0</c:v>
                </c:pt>
                <c:pt idx="9801">
                  <c:v>243129.0</c:v>
                </c:pt>
                <c:pt idx="9802">
                  <c:v>242160.0</c:v>
                </c:pt>
                <c:pt idx="9803">
                  <c:v>242512.0</c:v>
                </c:pt>
                <c:pt idx="9804">
                  <c:v>242762.0</c:v>
                </c:pt>
                <c:pt idx="9805">
                  <c:v>242411.0</c:v>
                </c:pt>
                <c:pt idx="9806">
                  <c:v>242434.0</c:v>
                </c:pt>
                <c:pt idx="9807">
                  <c:v>242143.0</c:v>
                </c:pt>
                <c:pt idx="9808">
                  <c:v>242485.0</c:v>
                </c:pt>
                <c:pt idx="9809">
                  <c:v>242861.0</c:v>
                </c:pt>
                <c:pt idx="9810">
                  <c:v>242812.0</c:v>
                </c:pt>
                <c:pt idx="9811">
                  <c:v>242698.0</c:v>
                </c:pt>
                <c:pt idx="9812">
                  <c:v>243117.0</c:v>
                </c:pt>
                <c:pt idx="9813">
                  <c:v>242738.0</c:v>
                </c:pt>
                <c:pt idx="9814">
                  <c:v>242195.0</c:v>
                </c:pt>
                <c:pt idx="9815">
                  <c:v>242456.0</c:v>
                </c:pt>
                <c:pt idx="9816">
                  <c:v>242911.0</c:v>
                </c:pt>
                <c:pt idx="9817">
                  <c:v>242799.0</c:v>
                </c:pt>
                <c:pt idx="9818">
                  <c:v>242406.0</c:v>
                </c:pt>
                <c:pt idx="9819">
                  <c:v>242114.0</c:v>
                </c:pt>
                <c:pt idx="9820">
                  <c:v>242142.0</c:v>
                </c:pt>
                <c:pt idx="9821">
                  <c:v>243006.0</c:v>
                </c:pt>
                <c:pt idx="9822">
                  <c:v>242856.0</c:v>
                </c:pt>
                <c:pt idx="9823">
                  <c:v>242861.0</c:v>
                </c:pt>
                <c:pt idx="9824">
                  <c:v>242507.0</c:v>
                </c:pt>
                <c:pt idx="9825">
                  <c:v>242178.0</c:v>
                </c:pt>
                <c:pt idx="9826">
                  <c:v>242348.0</c:v>
                </c:pt>
                <c:pt idx="9827">
                  <c:v>241623.0</c:v>
                </c:pt>
                <c:pt idx="9828">
                  <c:v>242492.0</c:v>
                </c:pt>
                <c:pt idx="9829">
                  <c:v>243459.0</c:v>
                </c:pt>
                <c:pt idx="9830">
                  <c:v>242185.0</c:v>
                </c:pt>
                <c:pt idx="9831">
                  <c:v>243414.0</c:v>
                </c:pt>
                <c:pt idx="9832">
                  <c:v>242352.0</c:v>
                </c:pt>
                <c:pt idx="9833">
                  <c:v>243018.0</c:v>
                </c:pt>
                <c:pt idx="9834">
                  <c:v>243141.0</c:v>
                </c:pt>
                <c:pt idx="9835">
                  <c:v>243534.0</c:v>
                </c:pt>
                <c:pt idx="9836">
                  <c:v>243002.0</c:v>
                </c:pt>
                <c:pt idx="9837">
                  <c:v>242396.0</c:v>
                </c:pt>
                <c:pt idx="9838">
                  <c:v>242862.0</c:v>
                </c:pt>
                <c:pt idx="9839">
                  <c:v>242789.0</c:v>
                </c:pt>
                <c:pt idx="9840">
                  <c:v>243019.0</c:v>
                </c:pt>
                <c:pt idx="9841">
                  <c:v>242707.0</c:v>
                </c:pt>
                <c:pt idx="9842">
                  <c:v>242527.0</c:v>
                </c:pt>
                <c:pt idx="9843">
                  <c:v>242816.0</c:v>
                </c:pt>
                <c:pt idx="9844">
                  <c:v>242589.0</c:v>
                </c:pt>
                <c:pt idx="9845">
                  <c:v>242651.0</c:v>
                </c:pt>
                <c:pt idx="9846">
                  <c:v>243053.0</c:v>
                </c:pt>
                <c:pt idx="9847">
                  <c:v>243147.0</c:v>
                </c:pt>
                <c:pt idx="9848">
                  <c:v>242756.0</c:v>
                </c:pt>
                <c:pt idx="9849">
                  <c:v>242896.0</c:v>
                </c:pt>
                <c:pt idx="9850">
                  <c:v>242733.0</c:v>
                </c:pt>
                <c:pt idx="9851">
                  <c:v>242964.0</c:v>
                </c:pt>
                <c:pt idx="9852">
                  <c:v>242710.0</c:v>
                </c:pt>
                <c:pt idx="9853">
                  <c:v>242756.0</c:v>
                </c:pt>
                <c:pt idx="9854">
                  <c:v>242967.0</c:v>
                </c:pt>
                <c:pt idx="9855">
                  <c:v>243413.0</c:v>
                </c:pt>
                <c:pt idx="9856">
                  <c:v>243262.0</c:v>
                </c:pt>
                <c:pt idx="9857">
                  <c:v>242934.0</c:v>
                </c:pt>
                <c:pt idx="9858">
                  <c:v>242841.0</c:v>
                </c:pt>
                <c:pt idx="9859">
                  <c:v>243085.0</c:v>
                </c:pt>
                <c:pt idx="9860">
                  <c:v>243393.0</c:v>
                </c:pt>
                <c:pt idx="9861">
                  <c:v>242740.0</c:v>
                </c:pt>
                <c:pt idx="9862">
                  <c:v>243152.0</c:v>
                </c:pt>
                <c:pt idx="9863">
                  <c:v>242593.0</c:v>
                </c:pt>
                <c:pt idx="9864">
                  <c:v>243370.0</c:v>
                </c:pt>
                <c:pt idx="9865">
                  <c:v>243164.0</c:v>
                </c:pt>
                <c:pt idx="9866">
                  <c:v>242907.0</c:v>
                </c:pt>
                <c:pt idx="9867">
                  <c:v>243486.0</c:v>
                </c:pt>
                <c:pt idx="9868">
                  <c:v>243163.0</c:v>
                </c:pt>
                <c:pt idx="9869">
                  <c:v>243112.0</c:v>
                </c:pt>
                <c:pt idx="9870">
                  <c:v>242354.0</c:v>
                </c:pt>
                <c:pt idx="9871">
                  <c:v>242875.0</c:v>
                </c:pt>
                <c:pt idx="9872">
                  <c:v>243310.0</c:v>
                </c:pt>
                <c:pt idx="9873">
                  <c:v>242644.0</c:v>
                </c:pt>
                <c:pt idx="9874">
                  <c:v>242955.0</c:v>
                </c:pt>
                <c:pt idx="9875">
                  <c:v>243088.0</c:v>
                </c:pt>
                <c:pt idx="9876">
                  <c:v>242530.0</c:v>
                </c:pt>
                <c:pt idx="9877">
                  <c:v>243330.0</c:v>
                </c:pt>
                <c:pt idx="9878">
                  <c:v>243414.0</c:v>
                </c:pt>
                <c:pt idx="9879">
                  <c:v>242837.0</c:v>
                </c:pt>
                <c:pt idx="9880">
                  <c:v>243522.0</c:v>
                </c:pt>
                <c:pt idx="9881">
                  <c:v>243424.0</c:v>
                </c:pt>
                <c:pt idx="9882">
                  <c:v>242556.0</c:v>
                </c:pt>
                <c:pt idx="9883">
                  <c:v>243294.0</c:v>
                </c:pt>
                <c:pt idx="9884">
                  <c:v>242787.0</c:v>
                </c:pt>
                <c:pt idx="9885">
                  <c:v>243052.0</c:v>
                </c:pt>
                <c:pt idx="9886">
                  <c:v>242715.0</c:v>
                </c:pt>
                <c:pt idx="9887">
                  <c:v>243265.0</c:v>
                </c:pt>
                <c:pt idx="9888">
                  <c:v>243626.0</c:v>
                </c:pt>
                <c:pt idx="9889">
                  <c:v>243128.0</c:v>
                </c:pt>
                <c:pt idx="9890">
                  <c:v>242796.0</c:v>
                </c:pt>
                <c:pt idx="9891">
                  <c:v>242924.0</c:v>
                </c:pt>
                <c:pt idx="9892">
                  <c:v>243590.0</c:v>
                </c:pt>
                <c:pt idx="9893">
                  <c:v>242590.0</c:v>
                </c:pt>
                <c:pt idx="9894">
                  <c:v>243309.0</c:v>
                </c:pt>
                <c:pt idx="9895">
                  <c:v>242951.0</c:v>
                </c:pt>
                <c:pt idx="9896">
                  <c:v>243269.0</c:v>
                </c:pt>
                <c:pt idx="9897">
                  <c:v>243386.0</c:v>
                </c:pt>
                <c:pt idx="9898">
                  <c:v>242989.0</c:v>
                </c:pt>
                <c:pt idx="9899">
                  <c:v>242944.0</c:v>
                </c:pt>
                <c:pt idx="9900">
                  <c:v>243717.0</c:v>
                </c:pt>
                <c:pt idx="9901">
                  <c:v>243032.0</c:v>
                </c:pt>
                <c:pt idx="9902">
                  <c:v>242806.0</c:v>
                </c:pt>
                <c:pt idx="9903">
                  <c:v>243450.0</c:v>
                </c:pt>
                <c:pt idx="9904">
                  <c:v>243347.0</c:v>
                </c:pt>
                <c:pt idx="9905">
                  <c:v>243091.0</c:v>
                </c:pt>
                <c:pt idx="9906">
                  <c:v>243691.0</c:v>
                </c:pt>
                <c:pt idx="9907">
                  <c:v>243529.0</c:v>
                </c:pt>
                <c:pt idx="9908">
                  <c:v>243860.0</c:v>
                </c:pt>
                <c:pt idx="9909">
                  <c:v>243689.0</c:v>
                </c:pt>
                <c:pt idx="9910">
                  <c:v>243304.0</c:v>
                </c:pt>
                <c:pt idx="9911">
                  <c:v>243549.0</c:v>
                </c:pt>
                <c:pt idx="9912">
                  <c:v>243648.0</c:v>
                </c:pt>
                <c:pt idx="9913">
                  <c:v>243295.0</c:v>
                </c:pt>
                <c:pt idx="9914">
                  <c:v>243197.0</c:v>
                </c:pt>
                <c:pt idx="9915">
                  <c:v>243258.0</c:v>
                </c:pt>
                <c:pt idx="9916">
                  <c:v>243184.0</c:v>
                </c:pt>
                <c:pt idx="9917">
                  <c:v>243183.0</c:v>
                </c:pt>
                <c:pt idx="9918">
                  <c:v>243092.0</c:v>
                </c:pt>
                <c:pt idx="9919">
                  <c:v>243609.0</c:v>
                </c:pt>
                <c:pt idx="9920">
                  <c:v>243547.0</c:v>
                </c:pt>
                <c:pt idx="9921">
                  <c:v>243433.0</c:v>
                </c:pt>
                <c:pt idx="9922">
                  <c:v>243354.0</c:v>
                </c:pt>
                <c:pt idx="9923">
                  <c:v>243666.0</c:v>
                </c:pt>
                <c:pt idx="9924">
                  <c:v>243751.0</c:v>
                </c:pt>
                <c:pt idx="9925">
                  <c:v>243334.0</c:v>
                </c:pt>
                <c:pt idx="9926">
                  <c:v>242944.0</c:v>
                </c:pt>
                <c:pt idx="9927">
                  <c:v>243904.0</c:v>
                </c:pt>
                <c:pt idx="9928">
                  <c:v>243307.0</c:v>
                </c:pt>
                <c:pt idx="9929">
                  <c:v>243905.0</c:v>
                </c:pt>
                <c:pt idx="9930">
                  <c:v>243367.0</c:v>
                </c:pt>
                <c:pt idx="9931">
                  <c:v>243935.0</c:v>
                </c:pt>
                <c:pt idx="9932">
                  <c:v>243699.0</c:v>
                </c:pt>
                <c:pt idx="9933">
                  <c:v>243541.0</c:v>
                </c:pt>
                <c:pt idx="9934">
                  <c:v>243841.0</c:v>
                </c:pt>
                <c:pt idx="9935">
                  <c:v>243485.0</c:v>
                </c:pt>
                <c:pt idx="9936">
                  <c:v>243171.0</c:v>
                </c:pt>
                <c:pt idx="9937">
                  <c:v>243360.0</c:v>
                </c:pt>
                <c:pt idx="9938">
                  <c:v>243168.0</c:v>
                </c:pt>
                <c:pt idx="9939">
                  <c:v>243693.0</c:v>
                </c:pt>
                <c:pt idx="9940">
                  <c:v>243337.0</c:v>
                </c:pt>
                <c:pt idx="9941">
                  <c:v>243598.0</c:v>
                </c:pt>
                <c:pt idx="9942">
                  <c:v>243643.0</c:v>
                </c:pt>
                <c:pt idx="9943">
                  <c:v>243103.0</c:v>
                </c:pt>
                <c:pt idx="9944">
                  <c:v>243187.0</c:v>
                </c:pt>
                <c:pt idx="9945">
                  <c:v>243858.0</c:v>
                </c:pt>
                <c:pt idx="9946">
                  <c:v>243149.0</c:v>
                </c:pt>
                <c:pt idx="9947">
                  <c:v>243330.0</c:v>
                </c:pt>
                <c:pt idx="9948">
                  <c:v>243389.0</c:v>
                </c:pt>
                <c:pt idx="9949">
                  <c:v>243448.0</c:v>
                </c:pt>
                <c:pt idx="9950">
                  <c:v>243372.0</c:v>
                </c:pt>
                <c:pt idx="9951">
                  <c:v>243102.0</c:v>
                </c:pt>
                <c:pt idx="9952">
                  <c:v>244345.0</c:v>
                </c:pt>
                <c:pt idx="9953">
                  <c:v>243105.0</c:v>
                </c:pt>
                <c:pt idx="9954">
                  <c:v>243772.0</c:v>
                </c:pt>
                <c:pt idx="9955">
                  <c:v>243947.0</c:v>
                </c:pt>
                <c:pt idx="9956">
                  <c:v>244174.0</c:v>
                </c:pt>
                <c:pt idx="9957">
                  <c:v>244183.0</c:v>
                </c:pt>
                <c:pt idx="9958">
                  <c:v>243675.0</c:v>
                </c:pt>
                <c:pt idx="9959">
                  <c:v>243326.0</c:v>
                </c:pt>
                <c:pt idx="9960">
                  <c:v>244101.0</c:v>
                </c:pt>
                <c:pt idx="9961">
                  <c:v>243417.0</c:v>
                </c:pt>
                <c:pt idx="9962">
                  <c:v>244159.0</c:v>
                </c:pt>
                <c:pt idx="9963">
                  <c:v>243241.0</c:v>
                </c:pt>
                <c:pt idx="9964">
                  <c:v>243619.0</c:v>
                </c:pt>
                <c:pt idx="9965">
                  <c:v>244056.0</c:v>
                </c:pt>
                <c:pt idx="9966">
                  <c:v>244019.0</c:v>
                </c:pt>
                <c:pt idx="9967">
                  <c:v>243938.0</c:v>
                </c:pt>
                <c:pt idx="9968">
                  <c:v>243653.0</c:v>
                </c:pt>
                <c:pt idx="9969">
                  <c:v>243986.0</c:v>
                </c:pt>
                <c:pt idx="9970">
                  <c:v>244321.0</c:v>
                </c:pt>
                <c:pt idx="9971">
                  <c:v>243560.0</c:v>
                </c:pt>
                <c:pt idx="9972">
                  <c:v>243530.0</c:v>
                </c:pt>
                <c:pt idx="9973">
                  <c:v>243535.0</c:v>
                </c:pt>
                <c:pt idx="9974">
                  <c:v>243948.0</c:v>
                </c:pt>
                <c:pt idx="9975">
                  <c:v>243825.0</c:v>
                </c:pt>
                <c:pt idx="9976">
                  <c:v>243992.0</c:v>
                </c:pt>
                <c:pt idx="9977">
                  <c:v>244329.0</c:v>
                </c:pt>
                <c:pt idx="9978">
                  <c:v>243870.0</c:v>
                </c:pt>
                <c:pt idx="9979">
                  <c:v>244036.0</c:v>
                </c:pt>
                <c:pt idx="9980">
                  <c:v>243507.0</c:v>
                </c:pt>
                <c:pt idx="9981">
                  <c:v>244118.0</c:v>
                </c:pt>
                <c:pt idx="9982">
                  <c:v>244298.0</c:v>
                </c:pt>
                <c:pt idx="9983">
                  <c:v>243799.0</c:v>
                </c:pt>
                <c:pt idx="9984">
                  <c:v>244039.0</c:v>
                </c:pt>
                <c:pt idx="9985">
                  <c:v>244034.0</c:v>
                </c:pt>
                <c:pt idx="9986">
                  <c:v>243736.0</c:v>
                </c:pt>
                <c:pt idx="9987">
                  <c:v>243664.0</c:v>
                </c:pt>
                <c:pt idx="9988">
                  <c:v>243711.0</c:v>
                </c:pt>
                <c:pt idx="9989">
                  <c:v>244209.0</c:v>
                </c:pt>
                <c:pt idx="9990">
                  <c:v>243479.0</c:v>
                </c:pt>
                <c:pt idx="9991">
                  <c:v>244014.0</c:v>
                </c:pt>
                <c:pt idx="9992">
                  <c:v>244383.0</c:v>
                </c:pt>
                <c:pt idx="9993">
                  <c:v>243667.0</c:v>
                </c:pt>
                <c:pt idx="9994">
                  <c:v>244678.0</c:v>
                </c:pt>
                <c:pt idx="9995">
                  <c:v>244200.0</c:v>
                </c:pt>
                <c:pt idx="9996">
                  <c:v>243781.0</c:v>
                </c:pt>
                <c:pt idx="9997">
                  <c:v>243667.0</c:v>
                </c:pt>
                <c:pt idx="9998">
                  <c:v>244155.0</c:v>
                </c:pt>
                <c:pt idx="9999">
                  <c:v>243863.0</c:v>
                </c:pt>
                <c:pt idx="10000">
                  <c:v>244314.0</c:v>
                </c:pt>
                <c:pt idx="10001">
                  <c:v>243781.0</c:v>
                </c:pt>
                <c:pt idx="10002">
                  <c:v>243908.0</c:v>
                </c:pt>
                <c:pt idx="10003">
                  <c:v>243978.0</c:v>
                </c:pt>
                <c:pt idx="10004">
                  <c:v>244055.0</c:v>
                </c:pt>
                <c:pt idx="10005">
                  <c:v>243954.0</c:v>
                </c:pt>
                <c:pt idx="10006">
                  <c:v>244343.0</c:v>
                </c:pt>
                <c:pt idx="10007">
                  <c:v>243648.0</c:v>
                </c:pt>
                <c:pt idx="10008">
                  <c:v>244487.0</c:v>
                </c:pt>
                <c:pt idx="10009">
                  <c:v>244103.0</c:v>
                </c:pt>
                <c:pt idx="10010">
                  <c:v>243635.0</c:v>
                </c:pt>
                <c:pt idx="10011">
                  <c:v>244389.0</c:v>
                </c:pt>
                <c:pt idx="10012">
                  <c:v>243298.0</c:v>
                </c:pt>
                <c:pt idx="10013">
                  <c:v>244013.0</c:v>
                </c:pt>
                <c:pt idx="10014">
                  <c:v>243545.0</c:v>
                </c:pt>
                <c:pt idx="10015">
                  <c:v>244110.0</c:v>
                </c:pt>
                <c:pt idx="10016">
                  <c:v>244637.0</c:v>
                </c:pt>
                <c:pt idx="10017">
                  <c:v>244358.0</c:v>
                </c:pt>
                <c:pt idx="10018">
                  <c:v>244520.0</c:v>
                </c:pt>
                <c:pt idx="10019">
                  <c:v>244448.0</c:v>
                </c:pt>
                <c:pt idx="10020">
                  <c:v>244615.0</c:v>
                </c:pt>
                <c:pt idx="10021">
                  <c:v>243796.0</c:v>
                </c:pt>
                <c:pt idx="10022">
                  <c:v>244549.0</c:v>
                </c:pt>
                <c:pt idx="10023">
                  <c:v>243875.0</c:v>
                </c:pt>
                <c:pt idx="10024">
                  <c:v>244325.0</c:v>
                </c:pt>
                <c:pt idx="10025">
                  <c:v>244469.0</c:v>
                </c:pt>
                <c:pt idx="10026">
                  <c:v>244422.0</c:v>
                </c:pt>
                <c:pt idx="10027">
                  <c:v>244081.0</c:v>
                </c:pt>
                <c:pt idx="10028">
                  <c:v>244253.0</c:v>
                </c:pt>
                <c:pt idx="10029">
                  <c:v>244246.0</c:v>
                </c:pt>
                <c:pt idx="10030">
                  <c:v>243849.0</c:v>
                </c:pt>
                <c:pt idx="10031">
                  <c:v>244526.0</c:v>
                </c:pt>
                <c:pt idx="10032">
                  <c:v>244137.0</c:v>
                </c:pt>
                <c:pt idx="10033">
                  <c:v>243930.0</c:v>
                </c:pt>
                <c:pt idx="10034">
                  <c:v>244324.0</c:v>
                </c:pt>
                <c:pt idx="10035">
                  <c:v>244492.0</c:v>
                </c:pt>
                <c:pt idx="10036">
                  <c:v>244259.0</c:v>
                </c:pt>
                <c:pt idx="10037">
                  <c:v>244575.0</c:v>
                </c:pt>
                <c:pt idx="10038">
                  <c:v>244289.0</c:v>
                </c:pt>
                <c:pt idx="10039">
                  <c:v>244471.0</c:v>
                </c:pt>
                <c:pt idx="10040">
                  <c:v>244145.0</c:v>
                </c:pt>
                <c:pt idx="10041">
                  <c:v>243853.0</c:v>
                </c:pt>
                <c:pt idx="10042">
                  <c:v>244171.0</c:v>
                </c:pt>
                <c:pt idx="10043">
                  <c:v>244576.0</c:v>
                </c:pt>
                <c:pt idx="10044">
                  <c:v>244373.0</c:v>
                </c:pt>
                <c:pt idx="10045">
                  <c:v>244317.0</c:v>
                </c:pt>
                <c:pt idx="10046">
                  <c:v>244685.0</c:v>
                </c:pt>
                <c:pt idx="10047">
                  <c:v>244033.0</c:v>
                </c:pt>
                <c:pt idx="10048">
                  <c:v>243857.0</c:v>
                </c:pt>
                <c:pt idx="10049">
                  <c:v>244929.0</c:v>
                </c:pt>
                <c:pt idx="10050">
                  <c:v>243958.0</c:v>
                </c:pt>
                <c:pt idx="10051">
                  <c:v>244322.0</c:v>
                </c:pt>
                <c:pt idx="10052">
                  <c:v>244769.0</c:v>
                </c:pt>
                <c:pt idx="10053">
                  <c:v>244185.0</c:v>
                </c:pt>
                <c:pt idx="10054">
                  <c:v>244847.0</c:v>
                </c:pt>
                <c:pt idx="10055">
                  <c:v>244164.0</c:v>
                </c:pt>
                <c:pt idx="10056">
                  <c:v>243919.0</c:v>
                </c:pt>
                <c:pt idx="10057">
                  <c:v>244306.0</c:v>
                </c:pt>
                <c:pt idx="10058">
                  <c:v>244383.0</c:v>
                </c:pt>
                <c:pt idx="10059">
                  <c:v>243606.0</c:v>
                </c:pt>
                <c:pt idx="10060">
                  <c:v>244629.0</c:v>
                </c:pt>
                <c:pt idx="10061">
                  <c:v>244783.0</c:v>
                </c:pt>
                <c:pt idx="10062">
                  <c:v>245061.0</c:v>
                </c:pt>
                <c:pt idx="10063">
                  <c:v>244343.0</c:v>
                </c:pt>
                <c:pt idx="10064">
                  <c:v>244329.0</c:v>
                </c:pt>
                <c:pt idx="10065">
                  <c:v>244661.0</c:v>
                </c:pt>
                <c:pt idx="10066">
                  <c:v>244486.0</c:v>
                </c:pt>
                <c:pt idx="10067">
                  <c:v>244359.0</c:v>
                </c:pt>
                <c:pt idx="10068">
                  <c:v>244341.0</c:v>
                </c:pt>
                <c:pt idx="10069">
                  <c:v>245494.0</c:v>
                </c:pt>
                <c:pt idx="10070">
                  <c:v>244359.0</c:v>
                </c:pt>
                <c:pt idx="10071">
                  <c:v>244383.0</c:v>
                </c:pt>
                <c:pt idx="10072">
                  <c:v>244143.0</c:v>
                </c:pt>
                <c:pt idx="10073">
                  <c:v>244936.0</c:v>
                </c:pt>
                <c:pt idx="10074">
                  <c:v>243871.0</c:v>
                </c:pt>
                <c:pt idx="10075">
                  <c:v>244313.0</c:v>
                </c:pt>
                <c:pt idx="10076">
                  <c:v>244610.0</c:v>
                </c:pt>
                <c:pt idx="10077">
                  <c:v>244329.0</c:v>
                </c:pt>
                <c:pt idx="10078">
                  <c:v>244475.0</c:v>
                </c:pt>
                <c:pt idx="10079">
                  <c:v>244706.0</c:v>
                </c:pt>
                <c:pt idx="10080">
                  <c:v>245043.0</c:v>
                </c:pt>
                <c:pt idx="10081">
                  <c:v>244772.0</c:v>
                </c:pt>
                <c:pt idx="10082">
                  <c:v>244546.0</c:v>
                </c:pt>
                <c:pt idx="10083">
                  <c:v>244812.0</c:v>
                </c:pt>
                <c:pt idx="10084">
                  <c:v>244518.0</c:v>
                </c:pt>
                <c:pt idx="10085">
                  <c:v>244702.0</c:v>
                </c:pt>
                <c:pt idx="10086">
                  <c:v>244075.0</c:v>
                </c:pt>
                <c:pt idx="10087">
                  <c:v>244840.0</c:v>
                </c:pt>
                <c:pt idx="10088">
                  <c:v>244113.0</c:v>
                </c:pt>
                <c:pt idx="10089">
                  <c:v>244564.0</c:v>
                </c:pt>
                <c:pt idx="10090">
                  <c:v>244730.0</c:v>
                </c:pt>
                <c:pt idx="10091">
                  <c:v>243944.0</c:v>
                </c:pt>
                <c:pt idx="10092">
                  <c:v>244636.0</c:v>
                </c:pt>
                <c:pt idx="10093">
                  <c:v>244036.0</c:v>
                </c:pt>
                <c:pt idx="10094">
                  <c:v>244347.0</c:v>
                </c:pt>
                <c:pt idx="10095">
                  <c:v>244988.0</c:v>
                </c:pt>
                <c:pt idx="10096">
                  <c:v>245289.0</c:v>
                </c:pt>
                <c:pt idx="10097">
                  <c:v>244525.0</c:v>
                </c:pt>
                <c:pt idx="10098">
                  <c:v>244738.0</c:v>
                </c:pt>
                <c:pt idx="10099">
                  <c:v>245006.0</c:v>
                </c:pt>
                <c:pt idx="10100">
                  <c:v>244701.0</c:v>
                </c:pt>
                <c:pt idx="10101">
                  <c:v>244602.0</c:v>
                </c:pt>
                <c:pt idx="10102">
                  <c:v>244933.0</c:v>
                </c:pt>
                <c:pt idx="10103">
                  <c:v>244501.0</c:v>
                </c:pt>
                <c:pt idx="10104">
                  <c:v>245425.0</c:v>
                </c:pt>
                <c:pt idx="10105">
                  <c:v>245200.0</c:v>
                </c:pt>
                <c:pt idx="10106">
                  <c:v>245151.0</c:v>
                </c:pt>
                <c:pt idx="10107">
                  <c:v>244803.0</c:v>
                </c:pt>
                <c:pt idx="10108">
                  <c:v>245610.0</c:v>
                </c:pt>
                <c:pt idx="10109">
                  <c:v>244912.0</c:v>
                </c:pt>
                <c:pt idx="10110">
                  <c:v>245151.0</c:v>
                </c:pt>
                <c:pt idx="10111">
                  <c:v>244347.0</c:v>
                </c:pt>
                <c:pt idx="10112">
                  <c:v>244787.0</c:v>
                </c:pt>
                <c:pt idx="10113">
                  <c:v>244781.0</c:v>
                </c:pt>
                <c:pt idx="10114">
                  <c:v>244783.0</c:v>
                </c:pt>
                <c:pt idx="10115">
                  <c:v>245462.0</c:v>
                </c:pt>
                <c:pt idx="10116">
                  <c:v>245076.0</c:v>
                </c:pt>
                <c:pt idx="10117">
                  <c:v>244215.0</c:v>
                </c:pt>
                <c:pt idx="10118">
                  <c:v>244923.0</c:v>
                </c:pt>
                <c:pt idx="10119">
                  <c:v>244835.0</c:v>
                </c:pt>
                <c:pt idx="10120">
                  <c:v>244877.0</c:v>
                </c:pt>
                <c:pt idx="10121">
                  <c:v>244698.0</c:v>
                </c:pt>
                <c:pt idx="10122">
                  <c:v>244619.0</c:v>
                </c:pt>
                <c:pt idx="10123">
                  <c:v>245201.0</c:v>
                </c:pt>
                <c:pt idx="10124">
                  <c:v>244687.0</c:v>
                </c:pt>
                <c:pt idx="10125">
                  <c:v>244921.0</c:v>
                </c:pt>
                <c:pt idx="10126">
                  <c:v>244580.0</c:v>
                </c:pt>
                <c:pt idx="10127">
                  <c:v>244969.0</c:v>
                </c:pt>
                <c:pt idx="10128">
                  <c:v>245093.0</c:v>
                </c:pt>
                <c:pt idx="10129">
                  <c:v>244729.0</c:v>
                </c:pt>
                <c:pt idx="10130">
                  <c:v>245141.0</c:v>
                </c:pt>
                <c:pt idx="10131">
                  <c:v>244749.0</c:v>
                </c:pt>
                <c:pt idx="10132">
                  <c:v>244469.0</c:v>
                </c:pt>
                <c:pt idx="10133">
                  <c:v>245153.0</c:v>
                </c:pt>
                <c:pt idx="10134">
                  <c:v>244844.0</c:v>
                </c:pt>
                <c:pt idx="10135">
                  <c:v>245411.0</c:v>
                </c:pt>
                <c:pt idx="10136">
                  <c:v>245182.0</c:v>
                </c:pt>
                <c:pt idx="10137">
                  <c:v>244637.0</c:v>
                </c:pt>
                <c:pt idx="10138">
                  <c:v>244866.0</c:v>
                </c:pt>
                <c:pt idx="10139">
                  <c:v>245490.0</c:v>
                </c:pt>
                <c:pt idx="10140">
                  <c:v>245248.0</c:v>
                </c:pt>
                <c:pt idx="10141">
                  <c:v>245068.0</c:v>
                </c:pt>
                <c:pt idx="10142">
                  <c:v>245370.0</c:v>
                </c:pt>
                <c:pt idx="10143">
                  <c:v>245343.0</c:v>
                </c:pt>
                <c:pt idx="10144">
                  <c:v>244937.0</c:v>
                </c:pt>
                <c:pt idx="10145">
                  <c:v>245121.0</c:v>
                </c:pt>
                <c:pt idx="10146">
                  <c:v>245453.0</c:v>
                </c:pt>
                <c:pt idx="10147">
                  <c:v>245412.0</c:v>
                </c:pt>
                <c:pt idx="10148">
                  <c:v>245127.0</c:v>
                </c:pt>
                <c:pt idx="10149">
                  <c:v>245058.0</c:v>
                </c:pt>
                <c:pt idx="10150">
                  <c:v>245634.0</c:v>
                </c:pt>
                <c:pt idx="10151">
                  <c:v>245285.0</c:v>
                </c:pt>
                <c:pt idx="10152">
                  <c:v>245818.0</c:v>
                </c:pt>
                <c:pt idx="10153">
                  <c:v>244962.0</c:v>
                </c:pt>
                <c:pt idx="10154">
                  <c:v>245320.0</c:v>
                </c:pt>
                <c:pt idx="10155">
                  <c:v>245334.0</c:v>
                </c:pt>
                <c:pt idx="10156">
                  <c:v>245204.0</c:v>
                </c:pt>
                <c:pt idx="10157">
                  <c:v>245389.0</c:v>
                </c:pt>
                <c:pt idx="10158">
                  <c:v>244971.0</c:v>
                </c:pt>
                <c:pt idx="10159">
                  <c:v>245467.0</c:v>
                </c:pt>
                <c:pt idx="10160">
                  <c:v>245488.0</c:v>
                </c:pt>
                <c:pt idx="10161">
                  <c:v>245180.0</c:v>
                </c:pt>
                <c:pt idx="10162">
                  <c:v>245411.0</c:v>
                </c:pt>
                <c:pt idx="10163">
                  <c:v>245163.0</c:v>
                </c:pt>
                <c:pt idx="10164">
                  <c:v>244967.0</c:v>
                </c:pt>
                <c:pt idx="10165">
                  <c:v>244519.0</c:v>
                </c:pt>
                <c:pt idx="10166">
                  <c:v>245525.0</c:v>
                </c:pt>
                <c:pt idx="10167">
                  <c:v>245566.0</c:v>
                </c:pt>
                <c:pt idx="10168">
                  <c:v>245232.0</c:v>
                </c:pt>
                <c:pt idx="10169">
                  <c:v>245214.0</c:v>
                </c:pt>
                <c:pt idx="10170">
                  <c:v>245004.0</c:v>
                </c:pt>
                <c:pt idx="10171">
                  <c:v>245702.0</c:v>
                </c:pt>
                <c:pt idx="10172">
                  <c:v>244836.0</c:v>
                </c:pt>
                <c:pt idx="10173">
                  <c:v>245574.0</c:v>
                </c:pt>
                <c:pt idx="10174">
                  <c:v>245695.0</c:v>
                </c:pt>
                <c:pt idx="10175">
                  <c:v>245293.0</c:v>
                </c:pt>
                <c:pt idx="10176">
                  <c:v>245360.0</c:v>
                </c:pt>
                <c:pt idx="10177">
                  <c:v>245110.0</c:v>
                </c:pt>
                <c:pt idx="10178">
                  <c:v>245340.0</c:v>
                </c:pt>
                <c:pt idx="10179">
                  <c:v>245419.0</c:v>
                </c:pt>
                <c:pt idx="10180">
                  <c:v>245449.0</c:v>
                </c:pt>
                <c:pt idx="10181">
                  <c:v>245323.0</c:v>
                </c:pt>
                <c:pt idx="10182">
                  <c:v>245429.0</c:v>
                </c:pt>
                <c:pt idx="10183">
                  <c:v>245852.0</c:v>
                </c:pt>
                <c:pt idx="10184">
                  <c:v>245723.0</c:v>
                </c:pt>
                <c:pt idx="10185">
                  <c:v>245641.0</c:v>
                </c:pt>
                <c:pt idx="10186">
                  <c:v>245511.0</c:v>
                </c:pt>
                <c:pt idx="10187">
                  <c:v>245828.0</c:v>
                </c:pt>
                <c:pt idx="10188">
                  <c:v>245042.0</c:v>
                </c:pt>
                <c:pt idx="10189">
                  <c:v>245038.0</c:v>
                </c:pt>
                <c:pt idx="10190">
                  <c:v>245671.0</c:v>
                </c:pt>
                <c:pt idx="10191">
                  <c:v>245789.0</c:v>
                </c:pt>
                <c:pt idx="10192">
                  <c:v>245318.0</c:v>
                </c:pt>
                <c:pt idx="10193">
                  <c:v>245293.0</c:v>
                </c:pt>
                <c:pt idx="10194">
                  <c:v>245823.0</c:v>
                </c:pt>
                <c:pt idx="10195">
                  <c:v>245949.0</c:v>
                </c:pt>
                <c:pt idx="10196">
                  <c:v>245549.0</c:v>
                </c:pt>
                <c:pt idx="10197">
                  <c:v>245234.0</c:v>
                </c:pt>
                <c:pt idx="10198">
                  <c:v>245640.0</c:v>
                </c:pt>
                <c:pt idx="10199">
                  <c:v>245577.0</c:v>
                </c:pt>
                <c:pt idx="10200">
                  <c:v>245658.0</c:v>
                </c:pt>
                <c:pt idx="10201">
                  <c:v>245955.0</c:v>
                </c:pt>
                <c:pt idx="10202">
                  <c:v>245503.0</c:v>
                </c:pt>
                <c:pt idx="10203">
                  <c:v>245828.0</c:v>
                </c:pt>
                <c:pt idx="10204">
                  <c:v>245713.0</c:v>
                </c:pt>
                <c:pt idx="10205">
                  <c:v>245025.0</c:v>
                </c:pt>
                <c:pt idx="10206">
                  <c:v>245109.0</c:v>
                </c:pt>
                <c:pt idx="10207">
                  <c:v>245335.0</c:v>
                </c:pt>
                <c:pt idx="10208">
                  <c:v>245721.0</c:v>
                </c:pt>
                <c:pt idx="10209">
                  <c:v>245807.0</c:v>
                </c:pt>
                <c:pt idx="10210">
                  <c:v>245920.0</c:v>
                </c:pt>
                <c:pt idx="10211">
                  <c:v>245096.0</c:v>
                </c:pt>
                <c:pt idx="10212">
                  <c:v>245788.0</c:v>
                </c:pt>
                <c:pt idx="10213">
                  <c:v>246211.0</c:v>
                </c:pt>
                <c:pt idx="10214">
                  <c:v>245366.0</c:v>
                </c:pt>
                <c:pt idx="10215">
                  <c:v>245441.0</c:v>
                </c:pt>
                <c:pt idx="10216">
                  <c:v>245966.0</c:v>
                </c:pt>
                <c:pt idx="10217">
                  <c:v>245854.0</c:v>
                </c:pt>
                <c:pt idx="10218">
                  <c:v>245764.0</c:v>
                </c:pt>
                <c:pt idx="10219">
                  <c:v>246224.0</c:v>
                </c:pt>
                <c:pt idx="10220">
                  <c:v>244920.0</c:v>
                </c:pt>
                <c:pt idx="10221">
                  <c:v>245619.0</c:v>
                </c:pt>
                <c:pt idx="10222">
                  <c:v>245692.0</c:v>
                </c:pt>
                <c:pt idx="10223">
                  <c:v>245471.0</c:v>
                </c:pt>
                <c:pt idx="10224">
                  <c:v>245996.0</c:v>
                </c:pt>
                <c:pt idx="10225">
                  <c:v>245334.0</c:v>
                </c:pt>
                <c:pt idx="10226">
                  <c:v>245503.0</c:v>
                </c:pt>
                <c:pt idx="10227">
                  <c:v>245605.0</c:v>
                </c:pt>
                <c:pt idx="10228">
                  <c:v>246161.0</c:v>
                </c:pt>
                <c:pt idx="10229">
                  <c:v>245640.0</c:v>
                </c:pt>
                <c:pt idx="10230">
                  <c:v>245664.0</c:v>
                </c:pt>
                <c:pt idx="10231">
                  <c:v>245486.0</c:v>
                </c:pt>
                <c:pt idx="10232">
                  <c:v>245593.0</c:v>
                </c:pt>
                <c:pt idx="10233">
                  <c:v>245985.0</c:v>
                </c:pt>
                <c:pt idx="10234">
                  <c:v>245580.0</c:v>
                </c:pt>
                <c:pt idx="10235">
                  <c:v>246064.0</c:v>
                </c:pt>
                <c:pt idx="10236">
                  <c:v>245485.0</c:v>
                </c:pt>
                <c:pt idx="10237">
                  <c:v>245422.0</c:v>
                </c:pt>
                <c:pt idx="10238">
                  <c:v>245671.0</c:v>
                </c:pt>
                <c:pt idx="10239">
                  <c:v>245397.0</c:v>
                </c:pt>
                <c:pt idx="10240">
                  <c:v>245985.0</c:v>
                </c:pt>
                <c:pt idx="10241">
                  <c:v>246163.0</c:v>
                </c:pt>
                <c:pt idx="10242">
                  <c:v>245493.0</c:v>
                </c:pt>
                <c:pt idx="10243">
                  <c:v>246156.0</c:v>
                </c:pt>
                <c:pt idx="10244">
                  <c:v>245311.0</c:v>
                </c:pt>
                <c:pt idx="10245">
                  <c:v>245766.0</c:v>
                </c:pt>
                <c:pt idx="10246">
                  <c:v>245816.0</c:v>
                </c:pt>
                <c:pt idx="10247">
                  <c:v>245762.0</c:v>
                </c:pt>
                <c:pt idx="10248">
                  <c:v>245601.0</c:v>
                </c:pt>
                <c:pt idx="10249">
                  <c:v>246080.0</c:v>
                </c:pt>
                <c:pt idx="10250">
                  <c:v>245773.0</c:v>
                </c:pt>
                <c:pt idx="10251">
                  <c:v>245801.0</c:v>
                </c:pt>
                <c:pt idx="10252">
                  <c:v>245794.0</c:v>
                </c:pt>
                <c:pt idx="10253">
                  <c:v>246056.0</c:v>
                </c:pt>
                <c:pt idx="10254">
                  <c:v>245837.0</c:v>
                </c:pt>
                <c:pt idx="10255">
                  <c:v>246180.0</c:v>
                </c:pt>
                <c:pt idx="10256">
                  <c:v>245908.0</c:v>
                </c:pt>
                <c:pt idx="10257">
                  <c:v>245549.0</c:v>
                </c:pt>
                <c:pt idx="10258">
                  <c:v>245652.0</c:v>
                </c:pt>
                <c:pt idx="10259">
                  <c:v>246271.0</c:v>
                </c:pt>
                <c:pt idx="10260">
                  <c:v>245954.0</c:v>
                </c:pt>
                <c:pt idx="10261">
                  <c:v>245949.0</c:v>
                </c:pt>
                <c:pt idx="10262">
                  <c:v>246247.0</c:v>
                </c:pt>
                <c:pt idx="10263">
                  <c:v>246026.0</c:v>
                </c:pt>
                <c:pt idx="10264">
                  <c:v>246075.0</c:v>
                </c:pt>
                <c:pt idx="10265">
                  <c:v>246158.0</c:v>
                </c:pt>
                <c:pt idx="10266">
                  <c:v>246100.0</c:v>
                </c:pt>
                <c:pt idx="10267">
                  <c:v>246015.0</c:v>
                </c:pt>
                <c:pt idx="10268">
                  <c:v>246497.0</c:v>
                </c:pt>
                <c:pt idx="10269">
                  <c:v>245748.0</c:v>
                </c:pt>
                <c:pt idx="10270">
                  <c:v>245923.0</c:v>
                </c:pt>
                <c:pt idx="10271">
                  <c:v>245874.0</c:v>
                </c:pt>
                <c:pt idx="10272">
                  <c:v>245755.0</c:v>
                </c:pt>
                <c:pt idx="10273">
                  <c:v>246699.0</c:v>
                </c:pt>
                <c:pt idx="10274">
                  <c:v>245968.0</c:v>
                </c:pt>
                <c:pt idx="10275">
                  <c:v>245286.0</c:v>
                </c:pt>
                <c:pt idx="10276">
                  <c:v>245862.0</c:v>
                </c:pt>
                <c:pt idx="10277">
                  <c:v>246557.0</c:v>
                </c:pt>
                <c:pt idx="10278">
                  <c:v>246199.0</c:v>
                </c:pt>
                <c:pt idx="10279">
                  <c:v>245905.0</c:v>
                </c:pt>
                <c:pt idx="10280">
                  <c:v>246458.0</c:v>
                </c:pt>
                <c:pt idx="10281">
                  <c:v>245720.0</c:v>
                </c:pt>
                <c:pt idx="10282">
                  <c:v>246203.0</c:v>
                </c:pt>
                <c:pt idx="10283">
                  <c:v>246213.0</c:v>
                </c:pt>
                <c:pt idx="10284">
                  <c:v>246321.0</c:v>
                </c:pt>
                <c:pt idx="10285">
                  <c:v>246825.0</c:v>
                </c:pt>
                <c:pt idx="10286">
                  <c:v>245771.0</c:v>
                </c:pt>
                <c:pt idx="10287">
                  <c:v>246243.0</c:v>
                </c:pt>
                <c:pt idx="10288">
                  <c:v>246099.0</c:v>
                </c:pt>
                <c:pt idx="10289">
                  <c:v>246373.0</c:v>
                </c:pt>
                <c:pt idx="10290">
                  <c:v>245968.0</c:v>
                </c:pt>
                <c:pt idx="10291">
                  <c:v>246342.0</c:v>
                </c:pt>
                <c:pt idx="10292">
                  <c:v>245834.0</c:v>
                </c:pt>
                <c:pt idx="10293">
                  <c:v>246229.0</c:v>
                </c:pt>
                <c:pt idx="10294">
                  <c:v>245992.0</c:v>
                </c:pt>
                <c:pt idx="10295">
                  <c:v>246464.0</c:v>
                </c:pt>
                <c:pt idx="10296">
                  <c:v>246513.0</c:v>
                </c:pt>
                <c:pt idx="10297">
                  <c:v>246697.0</c:v>
                </c:pt>
                <c:pt idx="10298">
                  <c:v>245993.0</c:v>
                </c:pt>
                <c:pt idx="10299">
                  <c:v>246767.0</c:v>
                </c:pt>
                <c:pt idx="10300">
                  <c:v>245926.0</c:v>
                </c:pt>
                <c:pt idx="10301">
                  <c:v>246777.0</c:v>
                </c:pt>
                <c:pt idx="10302">
                  <c:v>246391.0</c:v>
                </c:pt>
                <c:pt idx="10303">
                  <c:v>246890.0</c:v>
                </c:pt>
                <c:pt idx="10304">
                  <c:v>246419.0</c:v>
                </c:pt>
                <c:pt idx="10305">
                  <c:v>246297.0</c:v>
                </c:pt>
                <c:pt idx="10306">
                  <c:v>246250.0</c:v>
                </c:pt>
                <c:pt idx="10307">
                  <c:v>246437.0</c:v>
                </c:pt>
                <c:pt idx="10308">
                  <c:v>246696.0</c:v>
                </c:pt>
                <c:pt idx="10309">
                  <c:v>246935.0</c:v>
                </c:pt>
                <c:pt idx="10310">
                  <c:v>245990.0</c:v>
                </c:pt>
                <c:pt idx="10311">
                  <c:v>246718.0</c:v>
                </c:pt>
                <c:pt idx="10312">
                  <c:v>245795.0</c:v>
                </c:pt>
                <c:pt idx="10313">
                  <c:v>245914.0</c:v>
                </c:pt>
                <c:pt idx="10314">
                  <c:v>246510.0</c:v>
                </c:pt>
                <c:pt idx="10315">
                  <c:v>246836.0</c:v>
                </c:pt>
                <c:pt idx="10316">
                  <c:v>246415.0</c:v>
                </c:pt>
                <c:pt idx="10317">
                  <c:v>245758.0</c:v>
                </c:pt>
                <c:pt idx="10318">
                  <c:v>246299.0</c:v>
                </c:pt>
                <c:pt idx="10319">
                  <c:v>246332.0</c:v>
                </c:pt>
                <c:pt idx="10320">
                  <c:v>246093.0</c:v>
                </c:pt>
                <c:pt idx="10321">
                  <c:v>246067.0</c:v>
                </c:pt>
                <c:pt idx="10322">
                  <c:v>246397.0</c:v>
                </c:pt>
                <c:pt idx="10323">
                  <c:v>247031.0</c:v>
                </c:pt>
                <c:pt idx="10324">
                  <c:v>246794.0</c:v>
                </c:pt>
                <c:pt idx="10325">
                  <c:v>246539.0</c:v>
                </c:pt>
                <c:pt idx="10326">
                  <c:v>246558.0</c:v>
                </c:pt>
                <c:pt idx="10327">
                  <c:v>246261.0</c:v>
                </c:pt>
                <c:pt idx="10328">
                  <c:v>246876.0</c:v>
                </c:pt>
                <c:pt idx="10329">
                  <c:v>246527.0</c:v>
                </c:pt>
                <c:pt idx="10330">
                  <c:v>245979.0</c:v>
                </c:pt>
                <c:pt idx="10331">
                  <c:v>246655.0</c:v>
                </c:pt>
                <c:pt idx="10332">
                  <c:v>245942.0</c:v>
                </c:pt>
                <c:pt idx="10333">
                  <c:v>246134.0</c:v>
                </c:pt>
                <c:pt idx="10334">
                  <c:v>246620.0</c:v>
                </c:pt>
                <c:pt idx="10335">
                  <c:v>246845.0</c:v>
                </c:pt>
                <c:pt idx="10336">
                  <c:v>246543.0</c:v>
                </c:pt>
                <c:pt idx="10337">
                  <c:v>246214.0</c:v>
                </c:pt>
                <c:pt idx="10338">
                  <c:v>246899.0</c:v>
                </c:pt>
                <c:pt idx="10339">
                  <c:v>247079.0</c:v>
                </c:pt>
                <c:pt idx="10340">
                  <c:v>246608.0</c:v>
                </c:pt>
                <c:pt idx="10341">
                  <c:v>246913.0</c:v>
                </c:pt>
                <c:pt idx="10342">
                  <c:v>246215.0</c:v>
                </c:pt>
                <c:pt idx="10343">
                  <c:v>246392.0</c:v>
                </c:pt>
                <c:pt idx="10344">
                  <c:v>246872.0</c:v>
                </c:pt>
                <c:pt idx="10345">
                  <c:v>246390.0</c:v>
                </c:pt>
                <c:pt idx="10346">
                  <c:v>246707.0</c:v>
                </c:pt>
                <c:pt idx="10347">
                  <c:v>246558.0</c:v>
                </c:pt>
                <c:pt idx="10348">
                  <c:v>246618.0</c:v>
                </c:pt>
                <c:pt idx="10349">
                  <c:v>246437.0</c:v>
                </c:pt>
                <c:pt idx="10350">
                  <c:v>246289.0</c:v>
                </c:pt>
                <c:pt idx="10351">
                  <c:v>246808.0</c:v>
                </c:pt>
                <c:pt idx="10352">
                  <c:v>246825.0</c:v>
                </c:pt>
                <c:pt idx="10353">
                  <c:v>246746.0</c:v>
                </c:pt>
                <c:pt idx="10354">
                  <c:v>246602.0</c:v>
                </c:pt>
                <c:pt idx="10355">
                  <c:v>246998.0</c:v>
                </c:pt>
                <c:pt idx="10356">
                  <c:v>246441.0</c:v>
                </c:pt>
                <c:pt idx="10357">
                  <c:v>247349.0</c:v>
                </c:pt>
                <c:pt idx="10358">
                  <c:v>246514.0</c:v>
                </c:pt>
                <c:pt idx="10359">
                  <c:v>246564.0</c:v>
                </c:pt>
                <c:pt idx="10360">
                  <c:v>246686.0</c:v>
                </c:pt>
                <c:pt idx="10361">
                  <c:v>246857.0</c:v>
                </c:pt>
                <c:pt idx="10362">
                  <c:v>246630.0</c:v>
                </c:pt>
                <c:pt idx="10363">
                  <c:v>246023.0</c:v>
                </c:pt>
                <c:pt idx="10364">
                  <c:v>247245.0</c:v>
                </c:pt>
                <c:pt idx="10365">
                  <c:v>246586.0</c:v>
                </c:pt>
                <c:pt idx="10366">
                  <c:v>246511.0</c:v>
                </c:pt>
                <c:pt idx="10367">
                  <c:v>246424.0</c:v>
                </c:pt>
                <c:pt idx="10368">
                  <c:v>247400.0</c:v>
                </c:pt>
                <c:pt idx="10369">
                  <c:v>246768.0</c:v>
                </c:pt>
                <c:pt idx="10370">
                  <c:v>246984.0</c:v>
                </c:pt>
                <c:pt idx="10371">
                  <c:v>246783.0</c:v>
                </c:pt>
                <c:pt idx="10372">
                  <c:v>246779.0</c:v>
                </c:pt>
                <c:pt idx="10373">
                  <c:v>246823.0</c:v>
                </c:pt>
                <c:pt idx="10374">
                  <c:v>246214.0</c:v>
                </c:pt>
                <c:pt idx="10375">
                  <c:v>245957.0</c:v>
                </c:pt>
                <c:pt idx="10376">
                  <c:v>247610.0</c:v>
                </c:pt>
                <c:pt idx="10377">
                  <c:v>247082.0</c:v>
                </c:pt>
                <c:pt idx="10378">
                  <c:v>246462.0</c:v>
                </c:pt>
                <c:pt idx="10379">
                  <c:v>247323.0</c:v>
                </c:pt>
                <c:pt idx="10380">
                  <c:v>246988.0</c:v>
                </c:pt>
                <c:pt idx="10381">
                  <c:v>247337.0</c:v>
                </c:pt>
                <c:pt idx="10382">
                  <c:v>246793.0</c:v>
                </c:pt>
                <c:pt idx="10383">
                  <c:v>246889.0</c:v>
                </c:pt>
                <c:pt idx="10384">
                  <c:v>246673.0</c:v>
                </c:pt>
                <c:pt idx="10385">
                  <c:v>246854.0</c:v>
                </c:pt>
                <c:pt idx="10386">
                  <c:v>246294.0</c:v>
                </c:pt>
                <c:pt idx="10387">
                  <c:v>246636.0</c:v>
                </c:pt>
                <c:pt idx="10388">
                  <c:v>246314.0</c:v>
                </c:pt>
                <c:pt idx="10389">
                  <c:v>246893.0</c:v>
                </c:pt>
                <c:pt idx="10390">
                  <c:v>246995.0</c:v>
                </c:pt>
                <c:pt idx="10391">
                  <c:v>246709.0</c:v>
                </c:pt>
                <c:pt idx="10392">
                  <c:v>246926.0</c:v>
                </c:pt>
                <c:pt idx="10393">
                  <c:v>246682.0</c:v>
                </c:pt>
                <c:pt idx="10394">
                  <c:v>246591.0</c:v>
                </c:pt>
                <c:pt idx="10395">
                  <c:v>247314.0</c:v>
                </c:pt>
                <c:pt idx="10396">
                  <c:v>247184.0</c:v>
                </c:pt>
                <c:pt idx="10397">
                  <c:v>247868.0</c:v>
                </c:pt>
                <c:pt idx="10398">
                  <c:v>246242.0</c:v>
                </c:pt>
                <c:pt idx="10399">
                  <c:v>247193.0</c:v>
                </c:pt>
                <c:pt idx="10400">
                  <c:v>247008.0</c:v>
                </c:pt>
                <c:pt idx="10401">
                  <c:v>246820.0</c:v>
                </c:pt>
                <c:pt idx="10402">
                  <c:v>247395.0</c:v>
                </c:pt>
                <c:pt idx="10403">
                  <c:v>247199.0</c:v>
                </c:pt>
                <c:pt idx="10404">
                  <c:v>247091.0</c:v>
                </c:pt>
                <c:pt idx="10405">
                  <c:v>247019.0</c:v>
                </c:pt>
                <c:pt idx="10406">
                  <c:v>246156.0</c:v>
                </c:pt>
                <c:pt idx="10407">
                  <c:v>247035.0</c:v>
                </c:pt>
                <c:pt idx="10408">
                  <c:v>246832.0</c:v>
                </c:pt>
                <c:pt idx="10409">
                  <c:v>246867.0</c:v>
                </c:pt>
                <c:pt idx="10410">
                  <c:v>247603.0</c:v>
                </c:pt>
                <c:pt idx="10411">
                  <c:v>247012.0</c:v>
                </c:pt>
                <c:pt idx="10412">
                  <c:v>246733.0</c:v>
                </c:pt>
                <c:pt idx="10413">
                  <c:v>247488.0</c:v>
                </c:pt>
                <c:pt idx="10414">
                  <c:v>246965.0</c:v>
                </c:pt>
                <c:pt idx="10415">
                  <c:v>247042.0</c:v>
                </c:pt>
                <c:pt idx="10416">
                  <c:v>246629.0</c:v>
                </c:pt>
                <c:pt idx="10417">
                  <c:v>247393.0</c:v>
                </c:pt>
                <c:pt idx="10418">
                  <c:v>247281.0</c:v>
                </c:pt>
                <c:pt idx="10419">
                  <c:v>247088.0</c:v>
                </c:pt>
                <c:pt idx="10420">
                  <c:v>246967.0</c:v>
                </c:pt>
                <c:pt idx="10421">
                  <c:v>247254.0</c:v>
                </c:pt>
                <c:pt idx="10422">
                  <c:v>246752.0</c:v>
                </c:pt>
                <c:pt idx="10423">
                  <c:v>247470.0</c:v>
                </c:pt>
                <c:pt idx="10424">
                  <c:v>247123.0</c:v>
                </c:pt>
                <c:pt idx="10425">
                  <c:v>246931.0</c:v>
                </c:pt>
                <c:pt idx="10426">
                  <c:v>247380.0</c:v>
                </c:pt>
                <c:pt idx="10427">
                  <c:v>246940.0</c:v>
                </c:pt>
                <c:pt idx="10428">
                  <c:v>247104.0</c:v>
                </c:pt>
                <c:pt idx="10429">
                  <c:v>246118.0</c:v>
                </c:pt>
                <c:pt idx="10430">
                  <c:v>247457.0</c:v>
                </c:pt>
                <c:pt idx="10431">
                  <c:v>247493.0</c:v>
                </c:pt>
                <c:pt idx="10432">
                  <c:v>247170.0</c:v>
                </c:pt>
                <c:pt idx="10433">
                  <c:v>247540.0</c:v>
                </c:pt>
                <c:pt idx="10434">
                  <c:v>246890.0</c:v>
                </c:pt>
                <c:pt idx="10435">
                  <c:v>246814.0</c:v>
                </c:pt>
                <c:pt idx="10436">
                  <c:v>247081.0</c:v>
                </c:pt>
                <c:pt idx="10437">
                  <c:v>247492.0</c:v>
                </c:pt>
                <c:pt idx="10438">
                  <c:v>246480.0</c:v>
                </c:pt>
                <c:pt idx="10439">
                  <c:v>247288.0</c:v>
                </c:pt>
                <c:pt idx="10440">
                  <c:v>247308.0</c:v>
                </c:pt>
                <c:pt idx="10441">
                  <c:v>247486.0</c:v>
                </c:pt>
                <c:pt idx="10442">
                  <c:v>247450.0</c:v>
                </c:pt>
                <c:pt idx="10443">
                  <c:v>247798.0</c:v>
                </c:pt>
                <c:pt idx="10444">
                  <c:v>247068.0</c:v>
                </c:pt>
                <c:pt idx="10445">
                  <c:v>247484.0</c:v>
                </c:pt>
                <c:pt idx="10446">
                  <c:v>246890.0</c:v>
                </c:pt>
                <c:pt idx="10447">
                  <c:v>247427.0</c:v>
                </c:pt>
                <c:pt idx="10448">
                  <c:v>246774.0</c:v>
                </c:pt>
                <c:pt idx="10449">
                  <c:v>247323.0</c:v>
                </c:pt>
                <c:pt idx="10450">
                  <c:v>247239.0</c:v>
                </c:pt>
                <c:pt idx="10451">
                  <c:v>247375.0</c:v>
                </c:pt>
                <c:pt idx="10452">
                  <c:v>247247.0</c:v>
                </c:pt>
                <c:pt idx="10453">
                  <c:v>247539.0</c:v>
                </c:pt>
                <c:pt idx="10454">
                  <c:v>247593.0</c:v>
                </c:pt>
                <c:pt idx="10455">
                  <c:v>246981.0</c:v>
                </c:pt>
                <c:pt idx="10456">
                  <c:v>246864.0</c:v>
                </c:pt>
                <c:pt idx="10457">
                  <c:v>247398.0</c:v>
                </c:pt>
                <c:pt idx="10458">
                  <c:v>247778.0</c:v>
                </c:pt>
                <c:pt idx="10459">
                  <c:v>247679.0</c:v>
                </c:pt>
                <c:pt idx="10460">
                  <c:v>247409.0</c:v>
                </c:pt>
                <c:pt idx="10461">
                  <c:v>247953.0</c:v>
                </c:pt>
                <c:pt idx="10462">
                  <c:v>247019.0</c:v>
                </c:pt>
                <c:pt idx="10463">
                  <c:v>247886.0</c:v>
                </c:pt>
                <c:pt idx="10464">
                  <c:v>247519.0</c:v>
                </c:pt>
                <c:pt idx="10465">
                  <c:v>247098.0</c:v>
                </c:pt>
                <c:pt idx="10466">
                  <c:v>247088.0</c:v>
                </c:pt>
                <c:pt idx="10467">
                  <c:v>247186.0</c:v>
                </c:pt>
                <c:pt idx="10468">
                  <c:v>247483.0</c:v>
                </c:pt>
                <c:pt idx="10469">
                  <c:v>247412.0</c:v>
                </c:pt>
                <c:pt idx="10470">
                  <c:v>247363.0</c:v>
                </c:pt>
                <c:pt idx="10471">
                  <c:v>247313.0</c:v>
                </c:pt>
                <c:pt idx="10472">
                  <c:v>247093.0</c:v>
                </c:pt>
                <c:pt idx="10473">
                  <c:v>247264.0</c:v>
                </c:pt>
                <c:pt idx="10474">
                  <c:v>247211.0</c:v>
                </c:pt>
                <c:pt idx="10475">
                  <c:v>247200.0</c:v>
                </c:pt>
                <c:pt idx="10476">
                  <c:v>247670.0</c:v>
                </c:pt>
                <c:pt idx="10477">
                  <c:v>247610.0</c:v>
                </c:pt>
                <c:pt idx="10478">
                  <c:v>247632.0</c:v>
                </c:pt>
                <c:pt idx="10479">
                  <c:v>247486.0</c:v>
                </c:pt>
                <c:pt idx="10480">
                  <c:v>248135.0</c:v>
                </c:pt>
                <c:pt idx="10481">
                  <c:v>247753.0</c:v>
                </c:pt>
                <c:pt idx="10482">
                  <c:v>247870.0</c:v>
                </c:pt>
                <c:pt idx="10483">
                  <c:v>247316.0</c:v>
                </c:pt>
                <c:pt idx="10484">
                  <c:v>247251.0</c:v>
                </c:pt>
                <c:pt idx="10485">
                  <c:v>247721.0</c:v>
                </c:pt>
                <c:pt idx="10486">
                  <c:v>248074.0</c:v>
                </c:pt>
                <c:pt idx="10487">
                  <c:v>247772.0</c:v>
                </c:pt>
                <c:pt idx="10488">
                  <c:v>247426.0</c:v>
                </c:pt>
                <c:pt idx="10489">
                  <c:v>247325.0</c:v>
                </c:pt>
                <c:pt idx="10490">
                  <c:v>247477.0</c:v>
                </c:pt>
                <c:pt idx="10491">
                  <c:v>248020.0</c:v>
                </c:pt>
                <c:pt idx="10492">
                  <c:v>247690.0</c:v>
                </c:pt>
                <c:pt idx="10493">
                  <c:v>247604.0</c:v>
                </c:pt>
                <c:pt idx="10494">
                  <c:v>247956.0</c:v>
                </c:pt>
                <c:pt idx="10495">
                  <c:v>247806.0</c:v>
                </c:pt>
                <c:pt idx="10496">
                  <c:v>248183.0</c:v>
                </c:pt>
                <c:pt idx="10497">
                  <c:v>247708.0</c:v>
                </c:pt>
                <c:pt idx="10498">
                  <c:v>247261.0</c:v>
                </c:pt>
                <c:pt idx="10499">
                  <c:v>247415.0</c:v>
                </c:pt>
                <c:pt idx="10500">
                  <c:v>247846.0</c:v>
                </c:pt>
                <c:pt idx="10501">
                  <c:v>247565.0</c:v>
                </c:pt>
                <c:pt idx="10502">
                  <c:v>247920.0</c:v>
                </c:pt>
                <c:pt idx="10503">
                  <c:v>247762.0</c:v>
                </c:pt>
                <c:pt idx="10504">
                  <c:v>247743.0</c:v>
                </c:pt>
                <c:pt idx="10505">
                  <c:v>247646.0</c:v>
                </c:pt>
                <c:pt idx="10506">
                  <c:v>247772.0</c:v>
                </c:pt>
                <c:pt idx="10507">
                  <c:v>248042.0</c:v>
                </c:pt>
                <c:pt idx="10508">
                  <c:v>247878.0</c:v>
                </c:pt>
                <c:pt idx="10509">
                  <c:v>247472.0</c:v>
                </c:pt>
                <c:pt idx="10510">
                  <c:v>247501.0</c:v>
                </c:pt>
                <c:pt idx="10511">
                  <c:v>247192.0</c:v>
                </c:pt>
                <c:pt idx="10512">
                  <c:v>247010.0</c:v>
                </c:pt>
                <c:pt idx="10513">
                  <c:v>248035.0</c:v>
                </c:pt>
                <c:pt idx="10514">
                  <c:v>247464.0</c:v>
                </c:pt>
                <c:pt idx="10515">
                  <c:v>248085.0</c:v>
                </c:pt>
                <c:pt idx="10516">
                  <c:v>247273.0</c:v>
                </c:pt>
                <c:pt idx="10517">
                  <c:v>247536.0</c:v>
                </c:pt>
                <c:pt idx="10518">
                  <c:v>248518.0</c:v>
                </c:pt>
                <c:pt idx="10519">
                  <c:v>247698.0</c:v>
                </c:pt>
                <c:pt idx="10520">
                  <c:v>247648.0</c:v>
                </c:pt>
                <c:pt idx="10521">
                  <c:v>247713.0</c:v>
                </c:pt>
                <c:pt idx="10522">
                  <c:v>247486.0</c:v>
                </c:pt>
                <c:pt idx="10523">
                  <c:v>247906.0</c:v>
                </c:pt>
                <c:pt idx="10524">
                  <c:v>247662.0</c:v>
                </c:pt>
                <c:pt idx="10525">
                  <c:v>246945.0</c:v>
                </c:pt>
                <c:pt idx="10526">
                  <c:v>248054.0</c:v>
                </c:pt>
                <c:pt idx="10527">
                  <c:v>247753.0</c:v>
                </c:pt>
                <c:pt idx="10528">
                  <c:v>248187.0</c:v>
                </c:pt>
                <c:pt idx="10529">
                  <c:v>248075.0</c:v>
                </c:pt>
                <c:pt idx="10530">
                  <c:v>247888.0</c:v>
                </c:pt>
                <c:pt idx="10531">
                  <c:v>247769.0</c:v>
                </c:pt>
                <c:pt idx="10532">
                  <c:v>247615.0</c:v>
                </c:pt>
                <c:pt idx="10533">
                  <c:v>248126.0</c:v>
                </c:pt>
                <c:pt idx="10534">
                  <c:v>247726.0</c:v>
                </c:pt>
                <c:pt idx="10535">
                  <c:v>248152.0</c:v>
                </c:pt>
                <c:pt idx="10536">
                  <c:v>247731.0</c:v>
                </c:pt>
                <c:pt idx="10537">
                  <c:v>248323.0</c:v>
                </c:pt>
                <c:pt idx="10538">
                  <c:v>247564.0</c:v>
                </c:pt>
                <c:pt idx="10539">
                  <c:v>248178.0</c:v>
                </c:pt>
                <c:pt idx="10540">
                  <c:v>247394.0</c:v>
                </c:pt>
                <c:pt idx="10541">
                  <c:v>247959.0</c:v>
                </c:pt>
                <c:pt idx="10542">
                  <c:v>247626.0</c:v>
                </c:pt>
                <c:pt idx="10543">
                  <c:v>247595.0</c:v>
                </c:pt>
                <c:pt idx="10544">
                  <c:v>247392.0</c:v>
                </c:pt>
                <c:pt idx="10545">
                  <c:v>247898.0</c:v>
                </c:pt>
                <c:pt idx="10546">
                  <c:v>248146.0</c:v>
                </c:pt>
                <c:pt idx="10547">
                  <c:v>248237.0</c:v>
                </c:pt>
                <c:pt idx="10548">
                  <c:v>248154.0</c:v>
                </c:pt>
                <c:pt idx="10549">
                  <c:v>248446.0</c:v>
                </c:pt>
                <c:pt idx="10550">
                  <c:v>248142.0</c:v>
                </c:pt>
                <c:pt idx="10551">
                  <c:v>247898.0</c:v>
                </c:pt>
                <c:pt idx="10552">
                  <c:v>247671.0</c:v>
                </c:pt>
                <c:pt idx="10553">
                  <c:v>247278.0</c:v>
                </c:pt>
                <c:pt idx="10554">
                  <c:v>247876.0</c:v>
                </c:pt>
                <c:pt idx="10555">
                  <c:v>247692.0</c:v>
                </c:pt>
                <c:pt idx="10556">
                  <c:v>247491.0</c:v>
                </c:pt>
                <c:pt idx="10557">
                  <c:v>247941.0</c:v>
                </c:pt>
                <c:pt idx="10558">
                  <c:v>248277.0</c:v>
                </c:pt>
                <c:pt idx="10559">
                  <c:v>247171.0</c:v>
                </c:pt>
                <c:pt idx="10560">
                  <c:v>248462.0</c:v>
                </c:pt>
                <c:pt idx="10561">
                  <c:v>248323.0</c:v>
                </c:pt>
                <c:pt idx="10562">
                  <c:v>247796.0</c:v>
                </c:pt>
                <c:pt idx="10563">
                  <c:v>248374.0</c:v>
                </c:pt>
                <c:pt idx="10564">
                  <c:v>248146.0</c:v>
                </c:pt>
                <c:pt idx="10565">
                  <c:v>247950.0</c:v>
                </c:pt>
                <c:pt idx="10566">
                  <c:v>247743.0</c:v>
                </c:pt>
                <c:pt idx="10567">
                  <c:v>247988.0</c:v>
                </c:pt>
                <c:pt idx="10568">
                  <c:v>248445.0</c:v>
                </c:pt>
                <c:pt idx="10569">
                  <c:v>248392.0</c:v>
                </c:pt>
                <c:pt idx="10570">
                  <c:v>248056.0</c:v>
                </c:pt>
                <c:pt idx="10571">
                  <c:v>247970.0</c:v>
                </c:pt>
                <c:pt idx="10572">
                  <c:v>248287.0</c:v>
                </c:pt>
                <c:pt idx="10573">
                  <c:v>248062.0</c:v>
                </c:pt>
                <c:pt idx="10574">
                  <c:v>247893.0</c:v>
                </c:pt>
                <c:pt idx="10575">
                  <c:v>248545.0</c:v>
                </c:pt>
                <c:pt idx="10576">
                  <c:v>248215.0</c:v>
                </c:pt>
                <c:pt idx="10577">
                  <c:v>248318.0</c:v>
                </c:pt>
                <c:pt idx="10578">
                  <c:v>248288.0</c:v>
                </c:pt>
                <c:pt idx="10579">
                  <c:v>248326.0</c:v>
                </c:pt>
                <c:pt idx="10580">
                  <c:v>247878.0</c:v>
                </c:pt>
                <c:pt idx="10581">
                  <c:v>247658.0</c:v>
                </c:pt>
                <c:pt idx="10582">
                  <c:v>248247.0</c:v>
                </c:pt>
                <c:pt idx="10583">
                  <c:v>247871.0</c:v>
                </c:pt>
                <c:pt idx="10584">
                  <c:v>248598.0</c:v>
                </c:pt>
                <c:pt idx="10585">
                  <c:v>248081.0</c:v>
                </c:pt>
                <c:pt idx="10586">
                  <c:v>248604.0</c:v>
                </c:pt>
                <c:pt idx="10587">
                  <c:v>248429.0</c:v>
                </c:pt>
                <c:pt idx="10588">
                  <c:v>248601.0</c:v>
                </c:pt>
                <c:pt idx="10589">
                  <c:v>248212.0</c:v>
                </c:pt>
                <c:pt idx="10590">
                  <c:v>248266.0</c:v>
                </c:pt>
                <c:pt idx="10591">
                  <c:v>248396.0</c:v>
                </c:pt>
                <c:pt idx="10592">
                  <c:v>248050.0</c:v>
                </c:pt>
                <c:pt idx="10593">
                  <c:v>248112.0</c:v>
                </c:pt>
                <c:pt idx="10594">
                  <c:v>248637.0</c:v>
                </c:pt>
                <c:pt idx="10595">
                  <c:v>248493.0</c:v>
                </c:pt>
                <c:pt idx="10596">
                  <c:v>248649.0</c:v>
                </c:pt>
                <c:pt idx="10597">
                  <c:v>248336.0</c:v>
                </c:pt>
                <c:pt idx="10598">
                  <c:v>249008.0</c:v>
                </c:pt>
                <c:pt idx="10599">
                  <c:v>248748.0</c:v>
                </c:pt>
                <c:pt idx="10600">
                  <c:v>248074.0</c:v>
                </c:pt>
                <c:pt idx="10601">
                  <c:v>248208.0</c:v>
                </c:pt>
                <c:pt idx="10602">
                  <c:v>248392.0</c:v>
                </c:pt>
                <c:pt idx="10603">
                  <c:v>248602.0</c:v>
                </c:pt>
                <c:pt idx="10604">
                  <c:v>248429.0</c:v>
                </c:pt>
                <c:pt idx="10605">
                  <c:v>248581.0</c:v>
                </c:pt>
                <c:pt idx="10606">
                  <c:v>248491.0</c:v>
                </c:pt>
                <c:pt idx="10607">
                  <c:v>248147.0</c:v>
                </c:pt>
                <c:pt idx="10608">
                  <c:v>248652.0</c:v>
                </c:pt>
                <c:pt idx="10609">
                  <c:v>248926.0</c:v>
                </c:pt>
                <c:pt idx="10610">
                  <c:v>248349.0</c:v>
                </c:pt>
                <c:pt idx="10611">
                  <c:v>247771.0</c:v>
                </c:pt>
                <c:pt idx="10612">
                  <c:v>248439.0</c:v>
                </c:pt>
                <c:pt idx="10613">
                  <c:v>248244.0</c:v>
                </c:pt>
                <c:pt idx="10614">
                  <c:v>248398.0</c:v>
                </c:pt>
                <c:pt idx="10615">
                  <c:v>248174.0</c:v>
                </c:pt>
                <c:pt idx="10616">
                  <c:v>248587.0</c:v>
                </c:pt>
                <c:pt idx="10617">
                  <c:v>248309.0</c:v>
                </c:pt>
                <c:pt idx="10618">
                  <c:v>248425.0</c:v>
                </c:pt>
                <c:pt idx="10619">
                  <c:v>248099.0</c:v>
                </c:pt>
                <c:pt idx="10620">
                  <c:v>248321.0</c:v>
                </c:pt>
                <c:pt idx="10621">
                  <c:v>249060.0</c:v>
                </c:pt>
                <c:pt idx="10622">
                  <c:v>248770.0</c:v>
                </c:pt>
                <c:pt idx="10623">
                  <c:v>248366.0</c:v>
                </c:pt>
                <c:pt idx="10624">
                  <c:v>248800.0</c:v>
                </c:pt>
                <c:pt idx="10625">
                  <c:v>248260.0</c:v>
                </c:pt>
                <c:pt idx="10626">
                  <c:v>248018.0</c:v>
                </c:pt>
                <c:pt idx="10627">
                  <c:v>249116.0</c:v>
                </c:pt>
                <c:pt idx="10628">
                  <c:v>248297.0</c:v>
                </c:pt>
                <c:pt idx="10629">
                  <c:v>248614.0</c:v>
                </c:pt>
                <c:pt idx="10630">
                  <c:v>248235.0</c:v>
                </c:pt>
                <c:pt idx="10631">
                  <c:v>248375.0</c:v>
                </c:pt>
                <c:pt idx="10632">
                  <c:v>248701.0</c:v>
                </c:pt>
                <c:pt idx="10633">
                  <c:v>248692.0</c:v>
                </c:pt>
                <c:pt idx="10634">
                  <c:v>248609.0</c:v>
                </c:pt>
                <c:pt idx="10635">
                  <c:v>248610.0</c:v>
                </c:pt>
                <c:pt idx="10636">
                  <c:v>248923.0</c:v>
                </c:pt>
                <c:pt idx="10637">
                  <c:v>248354.0</c:v>
                </c:pt>
                <c:pt idx="10638">
                  <c:v>248839.0</c:v>
                </c:pt>
                <c:pt idx="10639">
                  <c:v>249103.0</c:v>
                </c:pt>
                <c:pt idx="10640">
                  <c:v>248261.0</c:v>
                </c:pt>
                <c:pt idx="10641">
                  <c:v>248471.0</c:v>
                </c:pt>
                <c:pt idx="10642">
                  <c:v>248406.0</c:v>
                </c:pt>
                <c:pt idx="10643">
                  <c:v>248917.0</c:v>
                </c:pt>
                <c:pt idx="10644">
                  <c:v>248832.0</c:v>
                </c:pt>
                <c:pt idx="10645">
                  <c:v>248180.0</c:v>
                </c:pt>
                <c:pt idx="10646">
                  <c:v>248714.0</c:v>
                </c:pt>
                <c:pt idx="10647">
                  <c:v>248645.0</c:v>
                </c:pt>
                <c:pt idx="10648">
                  <c:v>248399.0</c:v>
                </c:pt>
                <c:pt idx="10649">
                  <c:v>248249.0</c:v>
                </c:pt>
                <c:pt idx="10650">
                  <c:v>248395.0</c:v>
                </c:pt>
                <c:pt idx="10651">
                  <c:v>248238.0</c:v>
                </c:pt>
                <c:pt idx="10652">
                  <c:v>248574.0</c:v>
                </c:pt>
                <c:pt idx="10653">
                  <c:v>249046.0</c:v>
                </c:pt>
                <c:pt idx="10654">
                  <c:v>248298.0</c:v>
                </c:pt>
                <c:pt idx="10655">
                  <c:v>248713.0</c:v>
                </c:pt>
                <c:pt idx="10656">
                  <c:v>248572.0</c:v>
                </c:pt>
                <c:pt idx="10657">
                  <c:v>248325.0</c:v>
                </c:pt>
                <c:pt idx="10658">
                  <c:v>248739.0</c:v>
                </c:pt>
                <c:pt idx="10659">
                  <c:v>248788.0</c:v>
                </c:pt>
                <c:pt idx="10660">
                  <c:v>248752.0</c:v>
                </c:pt>
                <c:pt idx="10661">
                  <c:v>248941.0</c:v>
                </c:pt>
                <c:pt idx="10662">
                  <c:v>248137.0</c:v>
                </c:pt>
                <c:pt idx="10663">
                  <c:v>249124.0</c:v>
                </c:pt>
                <c:pt idx="10664">
                  <c:v>248998.0</c:v>
                </c:pt>
                <c:pt idx="10665">
                  <c:v>248275.0</c:v>
                </c:pt>
                <c:pt idx="10666">
                  <c:v>248923.0</c:v>
                </c:pt>
                <c:pt idx="10667">
                  <c:v>248998.0</c:v>
                </c:pt>
                <c:pt idx="10668">
                  <c:v>248664.0</c:v>
                </c:pt>
                <c:pt idx="10669">
                  <c:v>248808.0</c:v>
                </c:pt>
                <c:pt idx="10670">
                  <c:v>248855.0</c:v>
                </c:pt>
                <c:pt idx="10671">
                  <c:v>248903.0</c:v>
                </c:pt>
                <c:pt idx="10672">
                  <c:v>248378.0</c:v>
                </c:pt>
                <c:pt idx="10673">
                  <c:v>248588.0</c:v>
                </c:pt>
                <c:pt idx="10674">
                  <c:v>248844.0</c:v>
                </c:pt>
                <c:pt idx="10675">
                  <c:v>248543.0</c:v>
                </c:pt>
                <c:pt idx="10676">
                  <c:v>249056.0</c:v>
                </c:pt>
                <c:pt idx="10677">
                  <c:v>248739.0</c:v>
                </c:pt>
                <c:pt idx="10678">
                  <c:v>248758.0</c:v>
                </c:pt>
                <c:pt idx="10679">
                  <c:v>248221.0</c:v>
                </c:pt>
                <c:pt idx="10680">
                  <c:v>248509.0</c:v>
                </c:pt>
                <c:pt idx="10681">
                  <c:v>248882.0</c:v>
                </c:pt>
                <c:pt idx="10682">
                  <c:v>248993.0</c:v>
                </c:pt>
                <c:pt idx="10683">
                  <c:v>248922.0</c:v>
                </c:pt>
                <c:pt idx="10684">
                  <c:v>248872.0</c:v>
                </c:pt>
                <c:pt idx="10685">
                  <c:v>248203.0</c:v>
                </c:pt>
                <c:pt idx="10686">
                  <c:v>248670.0</c:v>
                </c:pt>
                <c:pt idx="10687">
                  <c:v>248938.0</c:v>
                </c:pt>
                <c:pt idx="10688">
                  <c:v>249612.0</c:v>
                </c:pt>
                <c:pt idx="10689">
                  <c:v>248504.0</c:v>
                </c:pt>
                <c:pt idx="10690">
                  <c:v>248590.0</c:v>
                </c:pt>
                <c:pt idx="10691">
                  <c:v>249172.0</c:v>
                </c:pt>
                <c:pt idx="10692">
                  <c:v>249223.0</c:v>
                </c:pt>
                <c:pt idx="10693">
                  <c:v>249157.0</c:v>
                </c:pt>
                <c:pt idx="10694">
                  <c:v>248738.0</c:v>
                </c:pt>
                <c:pt idx="10695">
                  <c:v>248967.0</c:v>
                </c:pt>
                <c:pt idx="10696">
                  <c:v>249107.0</c:v>
                </c:pt>
                <c:pt idx="10697">
                  <c:v>249127.0</c:v>
                </c:pt>
                <c:pt idx="10698">
                  <c:v>248789.0</c:v>
                </c:pt>
                <c:pt idx="10699">
                  <c:v>248954.0</c:v>
                </c:pt>
                <c:pt idx="10700">
                  <c:v>249093.0</c:v>
                </c:pt>
                <c:pt idx="10701">
                  <c:v>248922.0</c:v>
                </c:pt>
                <c:pt idx="10702">
                  <c:v>248800.0</c:v>
                </c:pt>
                <c:pt idx="10703">
                  <c:v>249035.0</c:v>
                </c:pt>
                <c:pt idx="10704">
                  <c:v>249700.0</c:v>
                </c:pt>
                <c:pt idx="10705">
                  <c:v>248956.0</c:v>
                </c:pt>
                <c:pt idx="10706">
                  <c:v>249131.0</c:v>
                </c:pt>
                <c:pt idx="10707">
                  <c:v>248991.0</c:v>
                </c:pt>
                <c:pt idx="10708">
                  <c:v>248984.0</c:v>
                </c:pt>
                <c:pt idx="10709">
                  <c:v>249549.0</c:v>
                </c:pt>
                <c:pt idx="10710">
                  <c:v>248921.0</c:v>
                </c:pt>
                <c:pt idx="10711">
                  <c:v>248787.0</c:v>
                </c:pt>
                <c:pt idx="10712">
                  <c:v>249433.0</c:v>
                </c:pt>
                <c:pt idx="10713">
                  <c:v>249163.0</c:v>
                </c:pt>
                <c:pt idx="10714">
                  <c:v>249337.0</c:v>
                </c:pt>
                <c:pt idx="10715">
                  <c:v>249202.0</c:v>
                </c:pt>
                <c:pt idx="10716">
                  <c:v>249407.0</c:v>
                </c:pt>
                <c:pt idx="10717">
                  <c:v>249405.0</c:v>
                </c:pt>
                <c:pt idx="10718">
                  <c:v>249804.0</c:v>
                </c:pt>
                <c:pt idx="10719">
                  <c:v>249133.0</c:v>
                </c:pt>
                <c:pt idx="10720">
                  <c:v>249461.0</c:v>
                </c:pt>
                <c:pt idx="10721">
                  <c:v>248915.0</c:v>
                </c:pt>
                <c:pt idx="10722">
                  <c:v>249172.0</c:v>
                </c:pt>
                <c:pt idx="10723">
                  <c:v>248663.0</c:v>
                </c:pt>
                <c:pt idx="10724">
                  <c:v>248986.0</c:v>
                </c:pt>
                <c:pt idx="10725">
                  <c:v>249614.0</c:v>
                </c:pt>
                <c:pt idx="10726">
                  <c:v>249879.0</c:v>
                </c:pt>
                <c:pt idx="10727">
                  <c:v>248750.0</c:v>
                </c:pt>
                <c:pt idx="10728">
                  <c:v>250016.0</c:v>
                </c:pt>
                <c:pt idx="10729">
                  <c:v>248683.0</c:v>
                </c:pt>
                <c:pt idx="10730">
                  <c:v>250154.0</c:v>
                </c:pt>
                <c:pt idx="10731">
                  <c:v>249036.0</c:v>
                </c:pt>
                <c:pt idx="10732">
                  <c:v>249119.0</c:v>
                </c:pt>
                <c:pt idx="10733">
                  <c:v>249059.0</c:v>
                </c:pt>
                <c:pt idx="10734">
                  <c:v>249314.0</c:v>
                </c:pt>
                <c:pt idx="10735">
                  <c:v>249527.0</c:v>
                </c:pt>
                <c:pt idx="10736">
                  <c:v>249950.0</c:v>
                </c:pt>
                <c:pt idx="10737">
                  <c:v>249268.0</c:v>
                </c:pt>
                <c:pt idx="10738">
                  <c:v>249036.0</c:v>
                </c:pt>
                <c:pt idx="10739">
                  <c:v>249673.0</c:v>
                </c:pt>
                <c:pt idx="10740">
                  <c:v>249032.0</c:v>
                </c:pt>
                <c:pt idx="10741">
                  <c:v>249610.0</c:v>
                </c:pt>
                <c:pt idx="10742">
                  <c:v>249247.0</c:v>
                </c:pt>
                <c:pt idx="10743">
                  <c:v>249040.0</c:v>
                </c:pt>
                <c:pt idx="10744">
                  <c:v>248851.0</c:v>
                </c:pt>
                <c:pt idx="10745">
                  <c:v>249090.0</c:v>
                </c:pt>
                <c:pt idx="10746">
                  <c:v>249031.0</c:v>
                </c:pt>
                <c:pt idx="10747">
                  <c:v>249012.0</c:v>
                </c:pt>
                <c:pt idx="10748">
                  <c:v>249346.0</c:v>
                </c:pt>
                <c:pt idx="10749">
                  <c:v>249480.0</c:v>
                </c:pt>
                <c:pt idx="10750">
                  <c:v>249332.0</c:v>
                </c:pt>
                <c:pt idx="10751">
                  <c:v>249998.0</c:v>
                </c:pt>
                <c:pt idx="10752">
                  <c:v>249698.0</c:v>
                </c:pt>
                <c:pt idx="10753">
                  <c:v>249542.0</c:v>
                </c:pt>
                <c:pt idx="10754">
                  <c:v>249892.0</c:v>
                </c:pt>
                <c:pt idx="10755">
                  <c:v>249463.0</c:v>
                </c:pt>
                <c:pt idx="10756">
                  <c:v>249646.0</c:v>
                </c:pt>
                <c:pt idx="10757">
                  <c:v>249888.0</c:v>
                </c:pt>
                <c:pt idx="10758">
                  <c:v>249062.0</c:v>
                </c:pt>
                <c:pt idx="10759">
                  <c:v>249463.0</c:v>
                </c:pt>
                <c:pt idx="10760">
                  <c:v>249540.0</c:v>
                </c:pt>
                <c:pt idx="10761">
                  <c:v>248939.0</c:v>
                </c:pt>
                <c:pt idx="10762">
                  <c:v>249218.0</c:v>
                </c:pt>
                <c:pt idx="10763">
                  <c:v>249543.0</c:v>
                </c:pt>
                <c:pt idx="10764">
                  <c:v>249559.0</c:v>
                </c:pt>
                <c:pt idx="10765">
                  <c:v>249305.0</c:v>
                </c:pt>
                <c:pt idx="10766">
                  <c:v>249604.0</c:v>
                </c:pt>
                <c:pt idx="10767">
                  <c:v>249508.0</c:v>
                </c:pt>
                <c:pt idx="10768">
                  <c:v>249454.0</c:v>
                </c:pt>
                <c:pt idx="10769">
                  <c:v>249125.0</c:v>
                </c:pt>
                <c:pt idx="10770">
                  <c:v>249885.0</c:v>
                </c:pt>
                <c:pt idx="10771">
                  <c:v>250004.0</c:v>
                </c:pt>
                <c:pt idx="10772">
                  <c:v>249609.0</c:v>
                </c:pt>
                <c:pt idx="10773">
                  <c:v>249882.0</c:v>
                </c:pt>
                <c:pt idx="10774">
                  <c:v>249515.0</c:v>
                </c:pt>
                <c:pt idx="10775">
                  <c:v>249506.0</c:v>
                </c:pt>
                <c:pt idx="10776">
                  <c:v>249464.0</c:v>
                </c:pt>
                <c:pt idx="10777">
                  <c:v>250015.0</c:v>
                </c:pt>
                <c:pt idx="10778">
                  <c:v>249190.0</c:v>
                </c:pt>
                <c:pt idx="10779">
                  <c:v>249347.0</c:v>
                </c:pt>
                <c:pt idx="10780">
                  <c:v>249251.0</c:v>
                </c:pt>
                <c:pt idx="10781">
                  <c:v>249481.0</c:v>
                </c:pt>
                <c:pt idx="10782">
                  <c:v>249523.0</c:v>
                </c:pt>
                <c:pt idx="10783">
                  <c:v>249481.0</c:v>
                </c:pt>
                <c:pt idx="10784">
                  <c:v>249736.0</c:v>
                </c:pt>
                <c:pt idx="10785">
                  <c:v>249725.0</c:v>
                </c:pt>
                <c:pt idx="10786">
                  <c:v>249874.0</c:v>
                </c:pt>
                <c:pt idx="10787">
                  <c:v>249094.0</c:v>
                </c:pt>
                <c:pt idx="10788">
                  <c:v>249544.0</c:v>
                </c:pt>
                <c:pt idx="10789">
                  <c:v>249508.0</c:v>
                </c:pt>
                <c:pt idx="10790">
                  <c:v>249497.0</c:v>
                </c:pt>
                <c:pt idx="10791">
                  <c:v>249538.0</c:v>
                </c:pt>
                <c:pt idx="10792">
                  <c:v>249508.0</c:v>
                </c:pt>
                <c:pt idx="10793">
                  <c:v>249850.0</c:v>
                </c:pt>
                <c:pt idx="10794">
                  <c:v>249758.0</c:v>
                </c:pt>
                <c:pt idx="10795">
                  <c:v>249391.0</c:v>
                </c:pt>
                <c:pt idx="10796">
                  <c:v>249455.0</c:v>
                </c:pt>
                <c:pt idx="10797">
                  <c:v>249928.0</c:v>
                </c:pt>
                <c:pt idx="10798">
                  <c:v>249416.0</c:v>
                </c:pt>
                <c:pt idx="10799">
                  <c:v>249987.0</c:v>
                </c:pt>
                <c:pt idx="10800">
                  <c:v>249866.0</c:v>
                </c:pt>
                <c:pt idx="10801">
                  <c:v>249934.0</c:v>
                </c:pt>
                <c:pt idx="10802">
                  <c:v>250104.0</c:v>
                </c:pt>
                <c:pt idx="10803">
                  <c:v>249261.0</c:v>
                </c:pt>
                <c:pt idx="10804">
                  <c:v>250062.0</c:v>
                </c:pt>
                <c:pt idx="10805">
                  <c:v>249549.0</c:v>
                </c:pt>
                <c:pt idx="10806">
                  <c:v>249848.0</c:v>
                </c:pt>
                <c:pt idx="10807">
                  <c:v>249868.0</c:v>
                </c:pt>
                <c:pt idx="10808">
                  <c:v>249100.0</c:v>
                </c:pt>
                <c:pt idx="10809">
                  <c:v>249719.0</c:v>
                </c:pt>
                <c:pt idx="10810">
                  <c:v>249453.0</c:v>
                </c:pt>
                <c:pt idx="10811">
                  <c:v>250203.0</c:v>
                </c:pt>
                <c:pt idx="10812">
                  <c:v>249929.0</c:v>
                </c:pt>
                <c:pt idx="10813">
                  <c:v>249649.0</c:v>
                </c:pt>
                <c:pt idx="10814">
                  <c:v>250382.0</c:v>
                </c:pt>
                <c:pt idx="10815">
                  <c:v>249549.0</c:v>
                </c:pt>
                <c:pt idx="10816">
                  <c:v>249512.0</c:v>
                </c:pt>
                <c:pt idx="10817">
                  <c:v>249996.0</c:v>
                </c:pt>
                <c:pt idx="10818">
                  <c:v>249834.0</c:v>
                </c:pt>
                <c:pt idx="10819">
                  <c:v>249559.0</c:v>
                </c:pt>
                <c:pt idx="10820">
                  <c:v>250785.0</c:v>
                </c:pt>
                <c:pt idx="10821">
                  <c:v>249934.0</c:v>
                </c:pt>
                <c:pt idx="10822">
                  <c:v>249998.0</c:v>
                </c:pt>
                <c:pt idx="10823">
                  <c:v>250015.0</c:v>
                </c:pt>
                <c:pt idx="10824">
                  <c:v>250058.0</c:v>
                </c:pt>
                <c:pt idx="10825">
                  <c:v>249423.0</c:v>
                </c:pt>
                <c:pt idx="10826">
                  <c:v>249495.0</c:v>
                </c:pt>
                <c:pt idx="10827">
                  <c:v>249745.0</c:v>
                </c:pt>
                <c:pt idx="10828">
                  <c:v>250313.0</c:v>
                </c:pt>
                <c:pt idx="10829">
                  <c:v>249495.0</c:v>
                </c:pt>
                <c:pt idx="10830">
                  <c:v>249214.0</c:v>
                </c:pt>
                <c:pt idx="10831">
                  <c:v>249626.0</c:v>
                </c:pt>
                <c:pt idx="10832">
                  <c:v>249774.0</c:v>
                </c:pt>
                <c:pt idx="10833">
                  <c:v>249997.0</c:v>
                </c:pt>
                <c:pt idx="10834">
                  <c:v>250219.0</c:v>
                </c:pt>
                <c:pt idx="10835">
                  <c:v>249126.0</c:v>
                </c:pt>
                <c:pt idx="10836">
                  <c:v>249805.0</c:v>
                </c:pt>
                <c:pt idx="10837">
                  <c:v>249421.0</c:v>
                </c:pt>
                <c:pt idx="10838">
                  <c:v>250215.0</c:v>
                </c:pt>
                <c:pt idx="10839">
                  <c:v>250861.0</c:v>
                </c:pt>
                <c:pt idx="10840">
                  <c:v>249368.0</c:v>
                </c:pt>
                <c:pt idx="10841">
                  <c:v>250605.0</c:v>
                </c:pt>
                <c:pt idx="10842">
                  <c:v>249641.0</c:v>
                </c:pt>
                <c:pt idx="10843">
                  <c:v>249990.0</c:v>
                </c:pt>
                <c:pt idx="10844">
                  <c:v>249176.0</c:v>
                </c:pt>
                <c:pt idx="10845">
                  <c:v>249747.0</c:v>
                </c:pt>
                <c:pt idx="10846">
                  <c:v>250093.0</c:v>
                </c:pt>
                <c:pt idx="10847">
                  <c:v>249963.0</c:v>
                </c:pt>
                <c:pt idx="10848">
                  <c:v>250323.0</c:v>
                </c:pt>
                <c:pt idx="10849">
                  <c:v>250242.0</c:v>
                </c:pt>
                <c:pt idx="10850">
                  <c:v>250678.0</c:v>
                </c:pt>
                <c:pt idx="10851">
                  <c:v>249738.0</c:v>
                </c:pt>
                <c:pt idx="10852">
                  <c:v>250127.0</c:v>
                </c:pt>
                <c:pt idx="10853">
                  <c:v>250384.0</c:v>
                </c:pt>
                <c:pt idx="10854">
                  <c:v>250121.0</c:v>
                </c:pt>
                <c:pt idx="10855">
                  <c:v>250281.0</c:v>
                </c:pt>
                <c:pt idx="10856">
                  <c:v>250531.0</c:v>
                </c:pt>
                <c:pt idx="10857">
                  <c:v>250121.0</c:v>
                </c:pt>
                <c:pt idx="10858">
                  <c:v>250573.0</c:v>
                </c:pt>
                <c:pt idx="10859">
                  <c:v>250284.0</c:v>
                </c:pt>
                <c:pt idx="10860">
                  <c:v>249859.0</c:v>
                </c:pt>
                <c:pt idx="10861">
                  <c:v>250153.0</c:v>
                </c:pt>
                <c:pt idx="10862">
                  <c:v>250428.0</c:v>
                </c:pt>
                <c:pt idx="10863">
                  <c:v>250019.0</c:v>
                </c:pt>
                <c:pt idx="10864">
                  <c:v>250573.0</c:v>
                </c:pt>
                <c:pt idx="10865">
                  <c:v>250335.0</c:v>
                </c:pt>
                <c:pt idx="10866">
                  <c:v>249896.0</c:v>
                </c:pt>
                <c:pt idx="10867">
                  <c:v>249584.0</c:v>
                </c:pt>
                <c:pt idx="10868">
                  <c:v>250366.0</c:v>
                </c:pt>
                <c:pt idx="10869">
                  <c:v>250392.0</c:v>
                </c:pt>
                <c:pt idx="10870">
                  <c:v>249991.0</c:v>
                </c:pt>
                <c:pt idx="10871">
                  <c:v>250194.0</c:v>
                </c:pt>
                <c:pt idx="10872">
                  <c:v>250797.0</c:v>
                </c:pt>
                <c:pt idx="10873">
                  <c:v>249596.0</c:v>
                </c:pt>
                <c:pt idx="10874">
                  <c:v>250633.0</c:v>
                </c:pt>
                <c:pt idx="10875">
                  <c:v>250443.0</c:v>
                </c:pt>
                <c:pt idx="10876">
                  <c:v>250502.0</c:v>
                </c:pt>
                <c:pt idx="10877">
                  <c:v>249761.0</c:v>
                </c:pt>
                <c:pt idx="10878">
                  <c:v>250418.0</c:v>
                </c:pt>
                <c:pt idx="10879">
                  <c:v>250008.0</c:v>
                </c:pt>
                <c:pt idx="10880">
                  <c:v>250414.0</c:v>
                </c:pt>
                <c:pt idx="10881">
                  <c:v>249749.0</c:v>
                </c:pt>
                <c:pt idx="10882">
                  <c:v>250500.0</c:v>
                </c:pt>
                <c:pt idx="10883">
                  <c:v>250796.0</c:v>
                </c:pt>
                <c:pt idx="10884">
                  <c:v>250522.0</c:v>
                </c:pt>
                <c:pt idx="10885">
                  <c:v>250222.0</c:v>
                </c:pt>
                <c:pt idx="10886">
                  <c:v>250272.0</c:v>
                </c:pt>
                <c:pt idx="10887">
                  <c:v>249623.0</c:v>
                </c:pt>
                <c:pt idx="10888">
                  <c:v>250006.0</c:v>
                </c:pt>
                <c:pt idx="10889">
                  <c:v>250432.0</c:v>
                </c:pt>
                <c:pt idx="10890">
                  <c:v>250695.0</c:v>
                </c:pt>
                <c:pt idx="10891">
                  <c:v>250276.0</c:v>
                </c:pt>
                <c:pt idx="10892">
                  <c:v>250431.0</c:v>
                </c:pt>
                <c:pt idx="10893">
                  <c:v>249979.0</c:v>
                </c:pt>
                <c:pt idx="10894">
                  <c:v>250143.0</c:v>
                </c:pt>
                <c:pt idx="10895">
                  <c:v>249692.0</c:v>
                </c:pt>
                <c:pt idx="10896">
                  <c:v>250478.0</c:v>
                </c:pt>
                <c:pt idx="10897">
                  <c:v>250183.0</c:v>
                </c:pt>
                <c:pt idx="10898">
                  <c:v>250308.0</c:v>
                </c:pt>
                <c:pt idx="10899">
                  <c:v>250086.0</c:v>
                </c:pt>
                <c:pt idx="10900">
                  <c:v>249959.0</c:v>
                </c:pt>
                <c:pt idx="10901">
                  <c:v>249630.0</c:v>
                </c:pt>
                <c:pt idx="10902">
                  <c:v>249570.0</c:v>
                </c:pt>
                <c:pt idx="10903">
                  <c:v>250436.0</c:v>
                </c:pt>
                <c:pt idx="10904">
                  <c:v>251127.0</c:v>
                </c:pt>
                <c:pt idx="10905">
                  <c:v>250168.0</c:v>
                </c:pt>
                <c:pt idx="10906">
                  <c:v>250288.0</c:v>
                </c:pt>
                <c:pt idx="10907">
                  <c:v>251158.0</c:v>
                </c:pt>
                <c:pt idx="10908">
                  <c:v>250498.0</c:v>
                </c:pt>
                <c:pt idx="10909">
                  <c:v>250229.0</c:v>
                </c:pt>
                <c:pt idx="10910">
                  <c:v>250494.0</c:v>
                </c:pt>
                <c:pt idx="10911">
                  <c:v>250032.0</c:v>
                </c:pt>
                <c:pt idx="10912">
                  <c:v>250397.0</c:v>
                </c:pt>
                <c:pt idx="10913">
                  <c:v>250353.0</c:v>
                </c:pt>
                <c:pt idx="10914">
                  <c:v>249960.0</c:v>
                </c:pt>
                <c:pt idx="10915">
                  <c:v>250293.0</c:v>
                </c:pt>
                <c:pt idx="10916">
                  <c:v>250424.0</c:v>
                </c:pt>
                <c:pt idx="10917">
                  <c:v>250035.0</c:v>
                </c:pt>
                <c:pt idx="10918">
                  <c:v>250205.0</c:v>
                </c:pt>
                <c:pt idx="10919">
                  <c:v>250477.0</c:v>
                </c:pt>
                <c:pt idx="10920">
                  <c:v>250337.0</c:v>
                </c:pt>
                <c:pt idx="10921">
                  <c:v>250331.0</c:v>
                </c:pt>
                <c:pt idx="10922">
                  <c:v>249812.0</c:v>
                </c:pt>
                <c:pt idx="10923">
                  <c:v>250127.0</c:v>
                </c:pt>
                <c:pt idx="10924">
                  <c:v>250076.0</c:v>
                </c:pt>
                <c:pt idx="10925">
                  <c:v>250683.0</c:v>
                </c:pt>
                <c:pt idx="10926">
                  <c:v>250059.0</c:v>
                </c:pt>
                <c:pt idx="10927">
                  <c:v>250418.0</c:v>
                </c:pt>
                <c:pt idx="10928">
                  <c:v>250694.0</c:v>
                </c:pt>
                <c:pt idx="10929">
                  <c:v>250141.0</c:v>
                </c:pt>
                <c:pt idx="10930">
                  <c:v>250779.0</c:v>
                </c:pt>
                <c:pt idx="10931">
                  <c:v>250477.0</c:v>
                </c:pt>
                <c:pt idx="10932">
                  <c:v>250794.0</c:v>
                </c:pt>
                <c:pt idx="10933">
                  <c:v>250796.0</c:v>
                </c:pt>
                <c:pt idx="10934">
                  <c:v>250754.0</c:v>
                </c:pt>
                <c:pt idx="10935">
                  <c:v>250273.0</c:v>
                </c:pt>
                <c:pt idx="10936">
                  <c:v>250189.0</c:v>
                </c:pt>
                <c:pt idx="10937">
                  <c:v>250178.0</c:v>
                </c:pt>
                <c:pt idx="10938">
                  <c:v>250275.0</c:v>
                </c:pt>
                <c:pt idx="10939">
                  <c:v>250770.0</c:v>
                </c:pt>
                <c:pt idx="10940">
                  <c:v>251203.0</c:v>
                </c:pt>
                <c:pt idx="10941">
                  <c:v>250833.0</c:v>
                </c:pt>
                <c:pt idx="10942">
                  <c:v>250860.0</c:v>
                </c:pt>
                <c:pt idx="10943">
                  <c:v>250751.0</c:v>
                </c:pt>
                <c:pt idx="10944">
                  <c:v>251010.0</c:v>
                </c:pt>
                <c:pt idx="10945">
                  <c:v>250226.0</c:v>
                </c:pt>
                <c:pt idx="10946">
                  <c:v>250831.0</c:v>
                </c:pt>
                <c:pt idx="10947">
                  <c:v>250797.0</c:v>
                </c:pt>
                <c:pt idx="10948">
                  <c:v>250158.0</c:v>
                </c:pt>
                <c:pt idx="10949">
                  <c:v>250751.0</c:v>
                </c:pt>
                <c:pt idx="10950">
                  <c:v>250730.0</c:v>
                </c:pt>
                <c:pt idx="10951">
                  <c:v>250594.0</c:v>
                </c:pt>
                <c:pt idx="10952">
                  <c:v>251490.0</c:v>
                </c:pt>
                <c:pt idx="10953">
                  <c:v>250505.0</c:v>
                </c:pt>
                <c:pt idx="10954">
                  <c:v>250394.0</c:v>
                </c:pt>
                <c:pt idx="10955">
                  <c:v>251420.0</c:v>
                </c:pt>
                <c:pt idx="10956">
                  <c:v>250593.0</c:v>
                </c:pt>
                <c:pt idx="10957">
                  <c:v>251096.0</c:v>
                </c:pt>
                <c:pt idx="10958">
                  <c:v>250103.0</c:v>
                </c:pt>
                <c:pt idx="10959">
                  <c:v>250829.0</c:v>
                </c:pt>
                <c:pt idx="10960">
                  <c:v>250706.0</c:v>
                </c:pt>
                <c:pt idx="10961">
                  <c:v>250430.0</c:v>
                </c:pt>
                <c:pt idx="10962">
                  <c:v>250944.0</c:v>
                </c:pt>
                <c:pt idx="10963">
                  <c:v>251187.0</c:v>
                </c:pt>
                <c:pt idx="10964">
                  <c:v>250278.0</c:v>
                </c:pt>
                <c:pt idx="10965">
                  <c:v>250652.0</c:v>
                </c:pt>
                <c:pt idx="10966">
                  <c:v>250745.0</c:v>
                </c:pt>
                <c:pt idx="10967">
                  <c:v>250989.0</c:v>
                </c:pt>
                <c:pt idx="10968">
                  <c:v>250907.0</c:v>
                </c:pt>
                <c:pt idx="10969">
                  <c:v>250588.0</c:v>
                </c:pt>
                <c:pt idx="10970">
                  <c:v>250864.0</c:v>
                </c:pt>
                <c:pt idx="10971">
                  <c:v>251122.0</c:v>
                </c:pt>
                <c:pt idx="10972">
                  <c:v>250538.0</c:v>
                </c:pt>
                <c:pt idx="10973">
                  <c:v>250499.0</c:v>
                </c:pt>
                <c:pt idx="10974">
                  <c:v>251339.0</c:v>
                </c:pt>
                <c:pt idx="10975">
                  <c:v>250341.0</c:v>
                </c:pt>
                <c:pt idx="10976">
                  <c:v>250738.0</c:v>
                </c:pt>
                <c:pt idx="10977">
                  <c:v>250804.0</c:v>
                </c:pt>
                <c:pt idx="10978">
                  <c:v>251350.0</c:v>
                </c:pt>
                <c:pt idx="10979">
                  <c:v>250718.0</c:v>
                </c:pt>
                <c:pt idx="10980">
                  <c:v>251037.0</c:v>
                </c:pt>
                <c:pt idx="10981">
                  <c:v>250560.0</c:v>
                </c:pt>
                <c:pt idx="10982">
                  <c:v>250915.0</c:v>
                </c:pt>
                <c:pt idx="10983">
                  <c:v>250630.0</c:v>
                </c:pt>
                <c:pt idx="10984">
                  <c:v>250304.0</c:v>
                </c:pt>
                <c:pt idx="10985">
                  <c:v>250670.0</c:v>
                </c:pt>
                <c:pt idx="10986">
                  <c:v>250909.0</c:v>
                </c:pt>
                <c:pt idx="10987">
                  <c:v>250838.0</c:v>
                </c:pt>
                <c:pt idx="10988">
                  <c:v>250473.0</c:v>
                </c:pt>
                <c:pt idx="10989">
                  <c:v>250852.0</c:v>
                </c:pt>
                <c:pt idx="10990">
                  <c:v>250378.0</c:v>
                </c:pt>
                <c:pt idx="10991">
                  <c:v>251048.0</c:v>
                </c:pt>
                <c:pt idx="10992">
                  <c:v>250899.0</c:v>
                </c:pt>
                <c:pt idx="10993">
                  <c:v>251108.0</c:v>
                </c:pt>
                <c:pt idx="10994">
                  <c:v>250750.0</c:v>
                </c:pt>
                <c:pt idx="10995">
                  <c:v>250791.0</c:v>
                </c:pt>
                <c:pt idx="10996">
                  <c:v>250210.0</c:v>
                </c:pt>
                <c:pt idx="10997">
                  <c:v>250580.0</c:v>
                </c:pt>
                <c:pt idx="10998">
                  <c:v>251224.0</c:v>
                </c:pt>
                <c:pt idx="10999">
                  <c:v>250805.0</c:v>
                </c:pt>
                <c:pt idx="11000">
                  <c:v>251035.0</c:v>
                </c:pt>
                <c:pt idx="11001">
                  <c:v>251219.0</c:v>
                </c:pt>
                <c:pt idx="11002">
                  <c:v>250554.0</c:v>
                </c:pt>
                <c:pt idx="11003">
                  <c:v>251480.0</c:v>
                </c:pt>
                <c:pt idx="11004">
                  <c:v>251488.0</c:v>
                </c:pt>
                <c:pt idx="11005">
                  <c:v>251406.0</c:v>
                </c:pt>
                <c:pt idx="11006">
                  <c:v>251054.0</c:v>
                </c:pt>
                <c:pt idx="11007">
                  <c:v>250941.0</c:v>
                </c:pt>
                <c:pt idx="11008">
                  <c:v>250789.0</c:v>
                </c:pt>
                <c:pt idx="11009">
                  <c:v>251085.0</c:v>
                </c:pt>
                <c:pt idx="11010">
                  <c:v>250653.0</c:v>
                </c:pt>
                <c:pt idx="11011">
                  <c:v>251235.0</c:v>
                </c:pt>
                <c:pt idx="11012">
                  <c:v>250903.0</c:v>
                </c:pt>
                <c:pt idx="11013">
                  <c:v>250743.0</c:v>
                </c:pt>
                <c:pt idx="11014">
                  <c:v>250697.0</c:v>
                </c:pt>
                <c:pt idx="11015">
                  <c:v>250673.0</c:v>
                </c:pt>
                <c:pt idx="11016">
                  <c:v>251310.0</c:v>
                </c:pt>
                <c:pt idx="11017">
                  <c:v>251217.0</c:v>
                </c:pt>
                <c:pt idx="11018">
                  <c:v>250942.0</c:v>
                </c:pt>
                <c:pt idx="11019">
                  <c:v>250855.0</c:v>
                </c:pt>
                <c:pt idx="11020">
                  <c:v>251499.0</c:v>
                </c:pt>
                <c:pt idx="11021">
                  <c:v>251392.0</c:v>
                </c:pt>
                <c:pt idx="11022">
                  <c:v>251411.0</c:v>
                </c:pt>
                <c:pt idx="11023">
                  <c:v>250985.0</c:v>
                </c:pt>
                <c:pt idx="11024">
                  <c:v>251208.0</c:v>
                </c:pt>
                <c:pt idx="11025">
                  <c:v>250477.0</c:v>
                </c:pt>
                <c:pt idx="11026">
                  <c:v>251229.0</c:v>
                </c:pt>
                <c:pt idx="11027">
                  <c:v>250973.0</c:v>
                </c:pt>
                <c:pt idx="11028">
                  <c:v>250788.0</c:v>
                </c:pt>
                <c:pt idx="11029">
                  <c:v>250455.0</c:v>
                </c:pt>
                <c:pt idx="11030">
                  <c:v>251107.0</c:v>
                </c:pt>
                <c:pt idx="11031">
                  <c:v>251489.0</c:v>
                </c:pt>
                <c:pt idx="11032">
                  <c:v>251571.0</c:v>
                </c:pt>
                <c:pt idx="11033">
                  <c:v>251706.0</c:v>
                </c:pt>
                <c:pt idx="11034">
                  <c:v>250875.0</c:v>
                </c:pt>
                <c:pt idx="11035">
                  <c:v>250883.0</c:v>
                </c:pt>
                <c:pt idx="11036">
                  <c:v>251428.0</c:v>
                </c:pt>
                <c:pt idx="11037">
                  <c:v>251168.0</c:v>
                </c:pt>
                <c:pt idx="11038">
                  <c:v>250420.0</c:v>
                </c:pt>
                <c:pt idx="11039">
                  <c:v>251175.0</c:v>
                </c:pt>
                <c:pt idx="11040">
                  <c:v>251541.0</c:v>
                </c:pt>
                <c:pt idx="11041">
                  <c:v>251170.0</c:v>
                </c:pt>
                <c:pt idx="11042">
                  <c:v>251060.0</c:v>
                </c:pt>
                <c:pt idx="11043">
                  <c:v>250472.0</c:v>
                </c:pt>
                <c:pt idx="11044">
                  <c:v>251210.0</c:v>
                </c:pt>
                <c:pt idx="11045">
                  <c:v>251248.0</c:v>
                </c:pt>
                <c:pt idx="11046">
                  <c:v>251462.0</c:v>
                </c:pt>
                <c:pt idx="11047">
                  <c:v>251108.0</c:v>
                </c:pt>
                <c:pt idx="11048">
                  <c:v>251449.0</c:v>
                </c:pt>
                <c:pt idx="11049">
                  <c:v>251068.0</c:v>
                </c:pt>
                <c:pt idx="11050">
                  <c:v>251707.0</c:v>
                </c:pt>
                <c:pt idx="11051">
                  <c:v>251056.0</c:v>
                </c:pt>
                <c:pt idx="11052">
                  <c:v>251338.0</c:v>
                </c:pt>
                <c:pt idx="11053">
                  <c:v>251074.0</c:v>
                </c:pt>
                <c:pt idx="11054">
                  <c:v>251519.0</c:v>
                </c:pt>
                <c:pt idx="11055">
                  <c:v>251313.0</c:v>
                </c:pt>
                <c:pt idx="11056">
                  <c:v>251008.0</c:v>
                </c:pt>
                <c:pt idx="11057">
                  <c:v>250830.0</c:v>
                </c:pt>
                <c:pt idx="11058">
                  <c:v>251673.0</c:v>
                </c:pt>
                <c:pt idx="11059">
                  <c:v>251794.0</c:v>
                </c:pt>
                <c:pt idx="11060">
                  <c:v>251396.0</c:v>
                </c:pt>
                <c:pt idx="11061">
                  <c:v>251843.0</c:v>
                </c:pt>
                <c:pt idx="11062">
                  <c:v>250880.0</c:v>
                </c:pt>
                <c:pt idx="11063">
                  <c:v>251988.0</c:v>
                </c:pt>
                <c:pt idx="11064">
                  <c:v>251442.0</c:v>
                </c:pt>
                <c:pt idx="11065">
                  <c:v>251207.0</c:v>
                </c:pt>
                <c:pt idx="11066">
                  <c:v>251116.0</c:v>
                </c:pt>
                <c:pt idx="11067">
                  <c:v>251236.0</c:v>
                </c:pt>
                <c:pt idx="11068">
                  <c:v>251215.0</c:v>
                </c:pt>
                <c:pt idx="11069">
                  <c:v>251376.0</c:v>
                </c:pt>
                <c:pt idx="11070">
                  <c:v>251106.0</c:v>
                </c:pt>
                <c:pt idx="11071">
                  <c:v>251792.0</c:v>
                </c:pt>
                <c:pt idx="11072">
                  <c:v>251818.0</c:v>
                </c:pt>
                <c:pt idx="11073">
                  <c:v>251291.0</c:v>
                </c:pt>
                <c:pt idx="11074">
                  <c:v>251408.0</c:v>
                </c:pt>
                <c:pt idx="11075">
                  <c:v>251639.0</c:v>
                </c:pt>
                <c:pt idx="11076">
                  <c:v>251566.0</c:v>
                </c:pt>
                <c:pt idx="11077">
                  <c:v>251456.0</c:v>
                </c:pt>
                <c:pt idx="11078">
                  <c:v>251442.0</c:v>
                </c:pt>
                <c:pt idx="11079">
                  <c:v>251958.0</c:v>
                </c:pt>
                <c:pt idx="11080">
                  <c:v>251151.0</c:v>
                </c:pt>
                <c:pt idx="11081">
                  <c:v>251328.0</c:v>
                </c:pt>
                <c:pt idx="11082">
                  <c:v>251452.0</c:v>
                </c:pt>
                <c:pt idx="11083">
                  <c:v>251680.0</c:v>
                </c:pt>
                <c:pt idx="11084">
                  <c:v>251489.0</c:v>
                </c:pt>
                <c:pt idx="11085">
                  <c:v>251434.0</c:v>
                </c:pt>
                <c:pt idx="11086">
                  <c:v>251261.0</c:v>
                </c:pt>
                <c:pt idx="11087">
                  <c:v>251340.0</c:v>
                </c:pt>
                <c:pt idx="11088">
                  <c:v>251620.0</c:v>
                </c:pt>
                <c:pt idx="11089">
                  <c:v>251619.0</c:v>
                </c:pt>
                <c:pt idx="11090">
                  <c:v>251611.0</c:v>
                </c:pt>
                <c:pt idx="11091">
                  <c:v>251429.0</c:v>
                </c:pt>
                <c:pt idx="11092">
                  <c:v>251564.0</c:v>
                </c:pt>
                <c:pt idx="11093">
                  <c:v>251978.0</c:v>
                </c:pt>
                <c:pt idx="11094">
                  <c:v>251695.0</c:v>
                </c:pt>
                <c:pt idx="11095">
                  <c:v>251365.0</c:v>
                </c:pt>
                <c:pt idx="11096">
                  <c:v>251742.0</c:v>
                </c:pt>
                <c:pt idx="11097">
                  <c:v>251748.0</c:v>
                </c:pt>
                <c:pt idx="11098">
                  <c:v>251606.0</c:v>
                </c:pt>
                <c:pt idx="11099">
                  <c:v>251647.0</c:v>
                </c:pt>
                <c:pt idx="11100">
                  <c:v>251415.0</c:v>
                </c:pt>
                <c:pt idx="11101">
                  <c:v>251885.0</c:v>
                </c:pt>
                <c:pt idx="11102">
                  <c:v>251845.0</c:v>
                </c:pt>
                <c:pt idx="11103">
                  <c:v>252124.0</c:v>
                </c:pt>
                <c:pt idx="11104">
                  <c:v>251497.0</c:v>
                </c:pt>
                <c:pt idx="11105">
                  <c:v>251798.0</c:v>
                </c:pt>
                <c:pt idx="11106">
                  <c:v>251401.0</c:v>
                </c:pt>
                <c:pt idx="11107">
                  <c:v>251378.0</c:v>
                </c:pt>
                <c:pt idx="11108">
                  <c:v>251986.0</c:v>
                </c:pt>
                <c:pt idx="11109">
                  <c:v>251502.0</c:v>
                </c:pt>
                <c:pt idx="11110">
                  <c:v>251935.0</c:v>
                </c:pt>
                <c:pt idx="11111">
                  <c:v>251452.0</c:v>
                </c:pt>
                <c:pt idx="11112">
                  <c:v>251659.0</c:v>
                </c:pt>
                <c:pt idx="11113">
                  <c:v>251382.0</c:v>
                </c:pt>
                <c:pt idx="11114">
                  <c:v>251841.0</c:v>
                </c:pt>
                <c:pt idx="11115">
                  <c:v>251201.0</c:v>
                </c:pt>
                <c:pt idx="11116">
                  <c:v>252100.0</c:v>
                </c:pt>
                <c:pt idx="11117">
                  <c:v>251643.0</c:v>
                </c:pt>
                <c:pt idx="11118">
                  <c:v>251722.0</c:v>
                </c:pt>
                <c:pt idx="11119">
                  <c:v>250952.0</c:v>
                </c:pt>
                <c:pt idx="11120">
                  <c:v>252123.0</c:v>
                </c:pt>
                <c:pt idx="11121">
                  <c:v>251714.0</c:v>
                </c:pt>
                <c:pt idx="11122">
                  <c:v>251476.0</c:v>
                </c:pt>
                <c:pt idx="11123">
                  <c:v>251936.0</c:v>
                </c:pt>
                <c:pt idx="11124">
                  <c:v>251623.0</c:v>
                </c:pt>
                <c:pt idx="11125">
                  <c:v>251717.0</c:v>
                </c:pt>
                <c:pt idx="11126">
                  <c:v>252027.0</c:v>
                </c:pt>
                <c:pt idx="11127">
                  <c:v>251965.0</c:v>
                </c:pt>
                <c:pt idx="11128">
                  <c:v>251936.0</c:v>
                </c:pt>
                <c:pt idx="11129">
                  <c:v>251585.0</c:v>
                </c:pt>
                <c:pt idx="11130">
                  <c:v>252061.0</c:v>
                </c:pt>
                <c:pt idx="11131">
                  <c:v>250892.0</c:v>
                </c:pt>
                <c:pt idx="11132">
                  <c:v>252122.0</c:v>
                </c:pt>
                <c:pt idx="11133">
                  <c:v>251404.0</c:v>
                </c:pt>
                <c:pt idx="11134">
                  <c:v>251650.0</c:v>
                </c:pt>
                <c:pt idx="11135">
                  <c:v>251294.0</c:v>
                </c:pt>
                <c:pt idx="11136">
                  <c:v>251770.0</c:v>
                </c:pt>
                <c:pt idx="11137">
                  <c:v>251586.0</c:v>
                </c:pt>
                <c:pt idx="11138">
                  <c:v>251881.0</c:v>
                </c:pt>
                <c:pt idx="11139">
                  <c:v>251838.0</c:v>
                </c:pt>
                <c:pt idx="11140">
                  <c:v>251628.0</c:v>
                </c:pt>
                <c:pt idx="11141">
                  <c:v>252380.0</c:v>
                </c:pt>
                <c:pt idx="11142">
                  <c:v>252241.0</c:v>
                </c:pt>
                <c:pt idx="11143">
                  <c:v>252486.0</c:v>
                </c:pt>
                <c:pt idx="11144">
                  <c:v>251722.0</c:v>
                </c:pt>
                <c:pt idx="11145">
                  <c:v>251837.0</c:v>
                </c:pt>
                <c:pt idx="11146">
                  <c:v>251867.0</c:v>
                </c:pt>
                <c:pt idx="11147">
                  <c:v>251924.0</c:v>
                </c:pt>
                <c:pt idx="11148">
                  <c:v>252250.0</c:v>
                </c:pt>
                <c:pt idx="11149">
                  <c:v>252362.0</c:v>
                </c:pt>
                <c:pt idx="11150">
                  <c:v>251390.0</c:v>
                </c:pt>
                <c:pt idx="11151">
                  <c:v>251967.0</c:v>
                </c:pt>
                <c:pt idx="11152">
                  <c:v>252060.0</c:v>
                </c:pt>
                <c:pt idx="11153">
                  <c:v>251836.0</c:v>
                </c:pt>
                <c:pt idx="11154">
                  <c:v>251614.0</c:v>
                </c:pt>
                <c:pt idx="11155">
                  <c:v>251582.0</c:v>
                </c:pt>
                <c:pt idx="11156">
                  <c:v>252404.0</c:v>
                </c:pt>
                <c:pt idx="11157">
                  <c:v>251860.0</c:v>
                </c:pt>
                <c:pt idx="11158">
                  <c:v>252096.0</c:v>
                </c:pt>
                <c:pt idx="11159">
                  <c:v>252081.0</c:v>
                </c:pt>
                <c:pt idx="11160">
                  <c:v>251901.0</c:v>
                </c:pt>
                <c:pt idx="11161">
                  <c:v>251453.0</c:v>
                </c:pt>
                <c:pt idx="11162">
                  <c:v>252082.0</c:v>
                </c:pt>
                <c:pt idx="11163">
                  <c:v>251201.0</c:v>
                </c:pt>
                <c:pt idx="11164">
                  <c:v>251704.0</c:v>
                </c:pt>
                <c:pt idx="11165">
                  <c:v>252178.0</c:v>
                </c:pt>
                <c:pt idx="11166">
                  <c:v>251871.0</c:v>
                </c:pt>
                <c:pt idx="11167">
                  <c:v>252085.0</c:v>
                </c:pt>
                <c:pt idx="11168">
                  <c:v>252126.0</c:v>
                </c:pt>
                <c:pt idx="11169">
                  <c:v>252317.0</c:v>
                </c:pt>
                <c:pt idx="11170">
                  <c:v>252385.0</c:v>
                </c:pt>
                <c:pt idx="11171">
                  <c:v>251929.0</c:v>
                </c:pt>
                <c:pt idx="11172">
                  <c:v>251620.0</c:v>
                </c:pt>
                <c:pt idx="11173">
                  <c:v>251597.0</c:v>
                </c:pt>
                <c:pt idx="11174">
                  <c:v>252317.0</c:v>
                </c:pt>
                <c:pt idx="11175">
                  <c:v>252018.0</c:v>
                </c:pt>
                <c:pt idx="11176">
                  <c:v>252537.0</c:v>
                </c:pt>
                <c:pt idx="11177">
                  <c:v>252286.0</c:v>
                </c:pt>
                <c:pt idx="11178">
                  <c:v>252458.0</c:v>
                </c:pt>
                <c:pt idx="11179">
                  <c:v>252145.0</c:v>
                </c:pt>
                <c:pt idx="11180">
                  <c:v>252580.0</c:v>
                </c:pt>
                <c:pt idx="11181">
                  <c:v>251835.0</c:v>
                </c:pt>
                <c:pt idx="11182">
                  <c:v>252488.0</c:v>
                </c:pt>
                <c:pt idx="11183">
                  <c:v>251736.0</c:v>
                </c:pt>
                <c:pt idx="11184">
                  <c:v>252243.0</c:v>
                </c:pt>
                <c:pt idx="11185">
                  <c:v>251169.0</c:v>
                </c:pt>
                <c:pt idx="11186">
                  <c:v>252251.0</c:v>
                </c:pt>
                <c:pt idx="11187">
                  <c:v>251860.0</c:v>
                </c:pt>
                <c:pt idx="11188">
                  <c:v>252118.0</c:v>
                </c:pt>
                <c:pt idx="11189">
                  <c:v>251713.0</c:v>
                </c:pt>
                <c:pt idx="11190">
                  <c:v>251694.0</c:v>
                </c:pt>
                <c:pt idx="11191">
                  <c:v>252299.0</c:v>
                </c:pt>
                <c:pt idx="11192">
                  <c:v>252465.0</c:v>
                </c:pt>
                <c:pt idx="11193">
                  <c:v>251806.0</c:v>
                </c:pt>
                <c:pt idx="11194">
                  <c:v>251810.0</c:v>
                </c:pt>
                <c:pt idx="11195">
                  <c:v>251851.0</c:v>
                </c:pt>
                <c:pt idx="11196">
                  <c:v>251690.0</c:v>
                </c:pt>
                <c:pt idx="11197">
                  <c:v>252024.0</c:v>
                </c:pt>
                <c:pt idx="11198">
                  <c:v>252368.0</c:v>
                </c:pt>
                <c:pt idx="11199">
                  <c:v>252383.0</c:v>
                </c:pt>
                <c:pt idx="11200">
                  <c:v>251860.0</c:v>
                </c:pt>
                <c:pt idx="11201">
                  <c:v>252302.0</c:v>
                </c:pt>
                <c:pt idx="11202">
                  <c:v>252277.0</c:v>
                </c:pt>
                <c:pt idx="11203">
                  <c:v>252872.0</c:v>
                </c:pt>
                <c:pt idx="11204">
                  <c:v>251814.0</c:v>
                </c:pt>
                <c:pt idx="11205">
                  <c:v>252272.0</c:v>
                </c:pt>
                <c:pt idx="11206">
                  <c:v>252702.0</c:v>
                </c:pt>
                <c:pt idx="11207">
                  <c:v>252316.0</c:v>
                </c:pt>
                <c:pt idx="11208">
                  <c:v>252135.0</c:v>
                </c:pt>
                <c:pt idx="11209">
                  <c:v>251846.0</c:v>
                </c:pt>
                <c:pt idx="11210">
                  <c:v>252400.0</c:v>
                </c:pt>
                <c:pt idx="11211">
                  <c:v>252802.0</c:v>
                </c:pt>
                <c:pt idx="11212">
                  <c:v>252501.0</c:v>
                </c:pt>
                <c:pt idx="11213">
                  <c:v>252293.0</c:v>
                </c:pt>
                <c:pt idx="11214">
                  <c:v>252762.0</c:v>
                </c:pt>
                <c:pt idx="11215">
                  <c:v>252286.0</c:v>
                </c:pt>
                <c:pt idx="11216">
                  <c:v>252527.0</c:v>
                </c:pt>
                <c:pt idx="11217">
                  <c:v>252630.0</c:v>
                </c:pt>
                <c:pt idx="11218">
                  <c:v>252527.0</c:v>
                </c:pt>
                <c:pt idx="11219">
                  <c:v>252813.0</c:v>
                </c:pt>
                <c:pt idx="11220">
                  <c:v>252816.0</c:v>
                </c:pt>
                <c:pt idx="11221">
                  <c:v>252124.0</c:v>
                </c:pt>
                <c:pt idx="11222">
                  <c:v>252438.0</c:v>
                </c:pt>
                <c:pt idx="11223">
                  <c:v>252589.0</c:v>
                </c:pt>
                <c:pt idx="11224">
                  <c:v>252502.0</c:v>
                </c:pt>
                <c:pt idx="11225">
                  <c:v>251965.0</c:v>
                </c:pt>
                <c:pt idx="11226">
                  <c:v>252203.0</c:v>
                </c:pt>
                <c:pt idx="11227">
                  <c:v>252141.0</c:v>
                </c:pt>
                <c:pt idx="11228">
                  <c:v>252060.0</c:v>
                </c:pt>
                <c:pt idx="11229">
                  <c:v>252408.0</c:v>
                </c:pt>
                <c:pt idx="11230">
                  <c:v>251594.0</c:v>
                </c:pt>
                <c:pt idx="11231">
                  <c:v>252480.0</c:v>
                </c:pt>
                <c:pt idx="11232">
                  <c:v>252569.0</c:v>
                </c:pt>
                <c:pt idx="11233">
                  <c:v>252738.0</c:v>
                </c:pt>
                <c:pt idx="11234">
                  <c:v>252613.0</c:v>
                </c:pt>
                <c:pt idx="11235">
                  <c:v>252593.0</c:v>
                </c:pt>
                <c:pt idx="11236">
                  <c:v>252300.0</c:v>
                </c:pt>
                <c:pt idx="11237">
                  <c:v>252754.0</c:v>
                </c:pt>
                <c:pt idx="11238">
                  <c:v>252491.0</c:v>
                </c:pt>
                <c:pt idx="11239">
                  <c:v>252177.0</c:v>
                </c:pt>
                <c:pt idx="11240">
                  <c:v>252341.0</c:v>
                </c:pt>
                <c:pt idx="11241">
                  <c:v>252517.0</c:v>
                </c:pt>
                <c:pt idx="11242">
                  <c:v>252320.0</c:v>
                </c:pt>
                <c:pt idx="11243">
                  <c:v>252670.0</c:v>
                </c:pt>
                <c:pt idx="11244">
                  <c:v>252068.0</c:v>
                </c:pt>
                <c:pt idx="11245">
                  <c:v>252409.0</c:v>
                </c:pt>
                <c:pt idx="11246">
                  <c:v>252442.0</c:v>
                </c:pt>
                <c:pt idx="11247">
                  <c:v>252446.0</c:v>
                </c:pt>
                <c:pt idx="11248">
                  <c:v>252794.0</c:v>
                </c:pt>
                <c:pt idx="11249">
                  <c:v>252667.0</c:v>
                </c:pt>
                <c:pt idx="11250">
                  <c:v>252462.0</c:v>
                </c:pt>
                <c:pt idx="11251">
                  <c:v>253292.0</c:v>
                </c:pt>
                <c:pt idx="11252">
                  <c:v>252494.0</c:v>
                </c:pt>
                <c:pt idx="11253">
                  <c:v>252251.0</c:v>
                </c:pt>
                <c:pt idx="11254">
                  <c:v>252393.0</c:v>
                </c:pt>
                <c:pt idx="11255">
                  <c:v>252407.0</c:v>
                </c:pt>
                <c:pt idx="11256">
                  <c:v>252753.0</c:v>
                </c:pt>
                <c:pt idx="11257">
                  <c:v>253009.0</c:v>
                </c:pt>
                <c:pt idx="11258">
                  <c:v>252967.0</c:v>
                </c:pt>
                <c:pt idx="11259">
                  <c:v>252097.0</c:v>
                </c:pt>
                <c:pt idx="11260">
                  <c:v>252399.0</c:v>
                </c:pt>
                <c:pt idx="11261">
                  <c:v>252501.0</c:v>
                </c:pt>
                <c:pt idx="11262">
                  <c:v>252749.0</c:v>
                </c:pt>
                <c:pt idx="11263">
                  <c:v>252731.0</c:v>
                </c:pt>
                <c:pt idx="11264">
                  <c:v>252264.0</c:v>
                </c:pt>
                <c:pt idx="11265">
                  <c:v>252460.0</c:v>
                </c:pt>
                <c:pt idx="11266">
                  <c:v>252733.0</c:v>
                </c:pt>
                <c:pt idx="11267">
                  <c:v>252168.0</c:v>
                </c:pt>
                <c:pt idx="11268">
                  <c:v>252231.0</c:v>
                </c:pt>
                <c:pt idx="11269">
                  <c:v>252399.0</c:v>
                </c:pt>
                <c:pt idx="11270">
                  <c:v>252530.0</c:v>
                </c:pt>
                <c:pt idx="11271">
                  <c:v>252893.0</c:v>
                </c:pt>
                <c:pt idx="11272">
                  <c:v>252998.0</c:v>
                </c:pt>
                <c:pt idx="11273">
                  <c:v>252618.0</c:v>
                </c:pt>
                <c:pt idx="11274">
                  <c:v>252577.0</c:v>
                </c:pt>
                <c:pt idx="11275">
                  <c:v>252307.0</c:v>
                </c:pt>
                <c:pt idx="11276">
                  <c:v>252604.0</c:v>
                </c:pt>
                <c:pt idx="11277">
                  <c:v>252908.0</c:v>
                </c:pt>
                <c:pt idx="11278">
                  <c:v>252918.0</c:v>
                </c:pt>
                <c:pt idx="11279">
                  <c:v>252525.0</c:v>
                </c:pt>
                <c:pt idx="11280">
                  <c:v>252326.0</c:v>
                </c:pt>
                <c:pt idx="11281">
                  <c:v>253177.0</c:v>
                </c:pt>
                <c:pt idx="11282">
                  <c:v>252480.0</c:v>
                </c:pt>
                <c:pt idx="11283">
                  <c:v>252731.0</c:v>
                </c:pt>
                <c:pt idx="11284">
                  <c:v>252857.0</c:v>
                </c:pt>
                <c:pt idx="11285">
                  <c:v>252565.0</c:v>
                </c:pt>
                <c:pt idx="11286">
                  <c:v>252453.0</c:v>
                </c:pt>
                <c:pt idx="11287">
                  <c:v>252787.0</c:v>
                </c:pt>
                <c:pt idx="11288">
                  <c:v>253016.0</c:v>
                </c:pt>
                <c:pt idx="11289">
                  <c:v>253041.0</c:v>
                </c:pt>
                <c:pt idx="11290">
                  <c:v>253331.0</c:v>
                </c:pt>
                <c:pt idx="11291">
                  <c:v>252621.0</c:v>
                </c:pt>
                <c:pt idx="11292">
                  <c:v>252950.0</c:v>
                </c:pt>
                <c:pt idx="11293">
                  <c:v>252386.0</c:v>
                </c:pt>
                <c:pt idx="11294">
                  <c:v>252959.0</c:v>
                </c:pt>
                <c:pt idx="11295">
                  <c:v>252536.0</c:v>
                </c:pt>
                <c:pt idx="11296">
                  <c:v>253125.0</c:v>
                </c:pt>
                <c:pt idx="11297">
                  <c:v>252735.0</c:v>
                </c:pt>
                <c:pt idx="11298">
                  <c:v>253279.0</c:v>
                </c:pt>
                <c:pt idx="11299">
                  <c:v>252562.0</c:v>
                </c:pt>
                <c:pt idx="11300">
                  <c:v>253109.0</c:v>
                </c:pt>
                <c:pt idx="11301">
                  <c:v>252814.0</c:v>
                </c:pt>
                <c:pt idx="11302">
                  <c:v>253117.0</c:v>
                </c:pt>
                <c:pt idx="11303">
                  <c:v>253210.0</c:v>
                </c:pt>
                <c:pt idx="11304">
                  <c:v>253390.0</c:v>
                </c:pt>
                <c:pt idx="11305">
                  <c:v>253169.0</c:v>
                </c:pt>
                <c:pt idx="11306">
                  <c:v>252738.0</c:v>
                </c:pt>
                <c:pt idx="11307">
                  <c:v>252150.0</c:v>
                </c:pt>
                <c:pt idx="11308">
                  <c:v>252852.0</c:v>
                </c:pt>
                <c:pt idx="11309">
                  <c:v>253255.0</c:v>
                </c:pt>
                <c:pt idx="11310">
                  <c:v>253624.0</c:v>
                </c:pt>
                <c:pt idx="11311">
                  <c:v>252543.0</c:v>
                </c:pt>
                <c:pt idx="11312">
                  <c:v>253089.0</c:v>
                </c:pt>
                <c:pt idx="11313">
                  <c:v>253224.0</c:v>
                </c:pt>
                <c:pt idx="11314">
                  <c:v>253217.0</c:v>
                </c:pt>
                <c:pt idx="11315">
                  <c:v>252762.0</c:v>
                </c:pt>
                <c:pt idx="11316">
                  <c:v>253171.0</c:v>
                </c:pt>
                <c:pt idx="11317">
                  <c:v>252920.0</c:v>
                </c:pt>
                <c:pt idx="11318">
                  <c:v>252683.0</c:v>
                </c:pt>
                <c:pt idx="11319">
                  <c:v>252240.0</c:v>
                </c:pt>
                <c:pt idx="11320">
                  <c:v>253126.0</c:v>
                </c:pt>
                <c:pt idx="11321">
                  <c:v>252672.0</c:v>
                </c:pt>
                <c:pt idx="11322">
                  <c:v>252925.0</c:v>
                </c:pt>
                <c:pt idx="11323">
                  <c:v>253251.0</c:v>
                </c:pt>
                <c:pt idx="11324">
                  <c:v>253020.0</c:v>
                </c:pt>
                <c:pt idx="11325">
                  <c:v>253331.0</c:v>
                </c:pt>
                <c:pt idx="11326">
                  <c:v>252756.0</c:v>
                </c:pt>
                <c:pt idx="11327">
                  <c:v>252986.0</c:v>
                </c:pt>
                <c:pt idx="11328">
                  <c:v>252738.0</c:v>
                </c:pt>
                <c:pt idx="11329">
                  <c:v>253096.0</c:v>
                </c:pt>
                <c:pt idx="11330">
                  <c:v>252680.0</c:v>
                </c:pt>
                <c:pt idx="11331">
                  <c:v>252933.0</c:v>
                </c:pt>
                <c:pt idx="11332">
                  <c:v>252977.0</c:v>
                </c:pt>
                <c:pt idx="11333">
                  <c:v>253343.0</c:v>
                </c:pt>
                <c:pt idx="11334">
                  <c:v>252601.0</c:v>
                </c:pt>
                <c:pt idx="11335">
                  <c:v>253010.0</c:v>
                </c:pt>
                <c:pt idx="11336">
                  <c:v>252885.0</c:v>
                </c:pt>
                <c:pt idx="11337">
                  <c:v>253340.0</c:v>
                </c:pt>
                <c:pt idx="11338">
                  <c:v>253539.0</c:v>
                </c:pt>
                <c:pt idx="11339">
                  <c:v>252817.0</c:v>
                </c:pt>
                <c:pt idx="11340">
                  <c:v>253229.0</c:v>
                </c:pt>
                <c:pt idx="11341">
                  <c:v>253128.0</c:v>
                </c:pt>
                <c:pt idx="11342">
                  <c:v>253080.0</c:v>
                </c:pt>
                <c:pt idx="11343">
                  <c:v>253575.0</c:v>
                </c:pt>
                <c:pt idx="11344">
                  <c:v>253271.0</c:v>
                </c:pt>
                <c:pt idx="11345">
                  <c:v>253281.0</c:v>
                </c:pt>
                <c:pt idx="11346">
                  <c:v>253608.0</c:v>
                </c:pt>
                <c:pt idx="11347">
                  <c:v>253484.0</c:v>
                </c:pt>
                <c:pt idx="11348">
                  <c:v>252908.0</c:v>
                </c:pt>
                <c:pt idx="11349">
                  <c:v>253717.0</c:v>
                </c:pt>
                <c:pt idx="11350">
                  <c:v>253230.0</c:v>
                </c:pt>
                <c:pt idx="11351">
                  <c:v>253214.0</c:v>
                </c:pt>
                <c:pt idx="11352">
                  <c:v>253220.0</c:v>
                </c:pt>
                <c:pt idx="11353">
                  <c:v>253177.0</c:v>
                </c:pt>
                <c:pt idx="11354">
                  <c:v>253077.0</c:v>
                </c:pt>
                <c:pt idx="11355">
                  <c:v>252977.0</c:v>
                </c:pt>
                <c:pt idx="11356">
                  <c:v>253096.0</c:v>
                </c:pt>
                <c:pt idx="11357">
                  <c:v>253008.0</c:v>
                </c:pt>
                <c:pt idx="11358">
                  <c:v>252833.0</c:v>
                </c:pt>
                <c:pt idx="11359">
                  <c:v>253333.0</c:v>
                </c:pt>
                <c:pt idx="11360">
                  <c:v>252825.0</c:v>
                </c:pt>
                <c:pt idx="11361">
                  <c:v>253119.0</c:v>
                </c:pt>
                <c:pt idx="11362">
                  <c:v>253113.0</c:v>
                </c:pt>
                <c:pt idx="11363">
                  <c:v>253570.0</c:v>
                </c:pt>
                <c:pt idx="11364">
                  <c:v>253440.0</c:v>
                </c:pt>
                <c:pt idx="11365">
                  <c:v>253181.0</c:v>
                </c:pt>
                <c:pt idx="11366">
                  <c:v>253167.0</c:v>
                </c:pt>
                <c:pt idx="11367">
                  <c:v>253601.0</c:v>
                </c:pt>
                <c:pt idx="11368">
                  <c:v>252872.0</c:v>
                </c:pt>
                <c:pt idx="11369">
                  <c:v>253566.0</c:v>
                </c:pt>
                <c:pt idx="11370">
                  <c:v>253267.0</c:v>
                </c:pt>
                <c:pt idx="11371">
                  <c:v>253477.0</c:v>
                </c:pt>
                <c:pt idx="11372">
                  <c:v>253024.0</c:v>
                </c:pt>
                <c:pt idx="11373">
                  <c:v>252989.0</c:v>
                </c:pt>
                <c:pt idx="11374">
                  <c:v>253701.0</c:v>
                </c:pt>
                <c:pt idx="11375">
                  <c:v>253768.0</c:v>
                </c:pt>
                <c:pt idx="11376">
                  <c:v>253071.0</c:v>
                </c:pt>
                <c:pt idx="11377">
                  <c:v>253373.0</c:v>
                </c:pt>
                <c:pt idx="11378">
                  <c:v>254438.0</c:v>
                </c:pt>
                <c:pt idx="11379">
                  <c:v>253441.0</c:v>
                </c:pt>
                <c:pt idx="11380">
                  <c:v>252959.0</c:v>
                </c:pt>
                <c:pt idx="11381">
                  <c:v>252918.0</c:v>
                </c:pt>
                <c:pt idx="11382">
                  <c:v>253867.0</c:v>
                </c:pt>
                <c:pt idx="11383">
                  <c:v>252987.0</c:v>
                </c:pt>
                <c:pt idx="11384">
                  <c:v>253425.0</c:v>
                </c:pt>
                <c:pt idx="11385">
                  <c:v>252956.0</c:v>
                </c:pt>
                <c:pt idx="11386">
                  <c:v>253597.0</c:v>
                </c:pt>
                <c:pt idx="11387">
                  <c:v>253045.0</c:v>
                </c:pt>
                <c:pt idx="11388">
                  <c:v>253995.0</c:v>
                </c:pt>
                <c:pt idx="11389">
                  <c:v>253394.0</c:v>
                </c:pt>
                <c:pt idx="11390">
                  <c:v>253424.0</c:v>
                </c:pt>
                <c:pt idx="11391">
                  <c:v>253233.0</c:v>
                </c:pt>
                <c:pt idx="11392">
                  <c:v>253082.0</c:v>
                </c:pt>
                <c:pt idx="11393">
                  <c:v>253203.0</c:v>
                </c:pt>
                <c:pt idx="11394">
                  <c:v>253147.0</c:v>
                </c:pt>
                <c:pt idx="11395">
                  <c:v>253928.0</c:v>
                </c:pt>
                <c:pt idx="11396">
                  <c:v>253089.0</c:v>
                </c:pt>
                <c:pt idx="11397">
                  <c:v>253874.0</c:v>
                </c:pt>
                <c:pt idx="11398">
                  <c:v>253437.0</c:v>
                </c:pt>
                <c:pt idx="11399">
                  <c:v>252929.0</c:v>
                </c:pt>
                <c:pt idx="11400">
                  <c:v>253342.0</c:v>
                </c:pt>
                <c:pt idx="11401">
                  <c:v>253149.0</c:v>
                </c:pt>
                <c:pt idx="11402">
                  <c:v>253793.0</c:v>
                </c:pt>
                <c:pt idx="11403">
                  <c:v>253080.0</c:v>
                </c:pt>
                <c:pt idx="11404">
                  <c:v>253294.0</c:v>
                </c:pt>
                <c:pt idx="11405">
                  <c:v>253428.0</c:v>
                </c:pt>
                <c:pt idx="11406">
                  <c:v>253937.0</c:v>
                </c:pt>
                <c:pt idx="11407">
                  <c:v>253179.0</c:v>
                </c:pt>
                <c:pt idx="11408">
                  <c:v>253065.0</c:v>
                </c:pt>
                <c:pt idx="11409">
                  <c:v>253796.0</c:v>
                </c:pt>
                <c:pt idx="11410">
                  <c:v>253400.0</c:v>
                </c:pt>
                <c:pt idx="11411">
                  <c:v>252843.0</c:v>
                </c:pt>
                <c:pt idx="11412">
                  <c:v>253360.0</c:v>
                </c:pt>
                <c:pt idx="11413">
                  <c:v>253724.0</c:v>
                </c:pt>
                <c:pt idx="11414">
                  <c:v>253053.0</c:v>
                </c:pt>
                <c:pt idx="11415">
                  <c:v>253642.0</c:v>
                </c:pt>
                <c:pt idx="11416">
                  <c:v>253160.0</c:v>
                </c:pt>
                <c:pt idx="11417">
                  <c:v>253327.0</c:v>
                </c:pt>
                <c:pt idx="11418">
                  <c:v>253602.0</c:v>
                </c:pt>
                <c:pt idx="11419">
                  <c:v>254220.0</c:v>
                </c:pt>
                <c:pt idx="11420">
                  <c:v>253718.0</c:v>
                </c:pt>
                <c:pt idx="11421">
                  <c:v>253734.0</c:v>
                </c:pt>
                <c:pt idx="11422">
                  <c:v>253739.0</c:v>
                </c:pt>
                <c:pt idx="11423">
                  <c:v>253487.0</c:v>
                </c:pt>
                <c:pt idx="11424">
                  <c:v>253216.0</c:v>
                </c:pt>
                <c:pt idx="11425">
                  <c:v>253129.0</c:v>
                </c:pt>
                <c:pt idx="11426">
                  <c:v>253432.0</c:v>
                </c:pt>
                <c:pt idx="11427">
                  <c:v>253520.0</c:v>
                </c:pt>
                <c:pt idx="11428">
                  <c:v>253584.0</c:v>
                </c:pt>
                <c:pt idx="11429">
                  <c:v>253976.0</c:v>
                </c:pt>
                <c:pt idx="11430">
                  <c:v>253578.0</c:v>
                </c:pt>
                <c:pt idx="11431">
                  <c:v>254137.0</c:v>
                </c:pt>
                <c:pt idx="11432">
                  <c:v>254047.0</c:v>
                </c:pt>
                <c:pt idx="11433">
                  <c:v>253952.0</c:v>
                </c:pt>
                <c:pt idx="11434">
                  <c:v>253789.0</c:v>
                </c:pt>
                <c:pt idx="11435">
                  <c:v>253377.0</c:v>
                </c:pt>
                <c:pt idx="11436">
                  <c:v>253673.0</c:v>
                </c:pt>
                <c:pt idx="11437">
                  <c:v>252699.0</c:v>
                </c:pt>
                <c:pt idx="11438">
                  <c:v>253843.0</c:v>
                </c:pt>
                <c:pt idx="11439">
                  <c:v>253753.0</c:v>
                </c:pt>
                <c:pt idx="11440">
                  <c:v>254207.0</c:v>
                </c:pt>
                <c:pt idx="11441">
                  <c:v>253642.0</c:v>
                </c:pt>
                <c:pt idx="11442">
                  <c:v>253304.0</c:v>
                </c:pt>
                <c:pt idx="11443">
                  <c:v>253890.0</c:v>
                </c:pt>
                <c:pt idx="11444">
                  <c:v>253489.0</c:v>
                </c:pt>
                <c:pt idx="11445">
                  <c:v>253678.0</c:v>
                </c:pt>
                <c:pt idx="11446">
                  <c:v>254176.0</c:v>
                </c:pt>
                <c:pt idx="11447">
                  <c:v>253609.0</c:v>
                </c:pt>
                <c:pt idx="11448">
                  <c:v>253589.0</c:v>
                </c:pt>
                <c:pt idx="11449">
                  <c:v>253623.0</c:v>
                </c:pt>
                <c:pt idx="11450">
                  <c:v>253574.0</c:v>
                </c:pt>
                <c:pt idx="11451">
                  <c:v>253835.0</c:v>
                </c:pt>
                <c:pt idx="11452">
                  <c:v>253616.0</c:v>
                </c:pt>
                <c:pt idx="11453">
                  <c:v>253851.0</c:v>
                </c:pt>
                <c:pt idx="11454">
                  <c:v>253305.0</c:v>
                </c:pt>
                <c:pt idx="11455">
                  <c:v>253496.0</c:v>
                </c:pt>
                <c:pt idx="11456">
                  <c:v>253554.0</c:v>
                </c:pt>
                <c:pt idx="11457">
                  <c:v>253782.0</c:v>
                </c:pt>
                <c:pt idx="11458">
                  <c:v>253398.0</c:v>
                </c:pt>
                <c:pt idx="11459">
                  <c:v>253213.0</c:v>
                </c:pt>
                <c:pt idx="11460">
                  <c:v>253633.0</c:v>
                </c:pt>
                <c:pt idx="11461">
                  <c:v>253937.0</c:v>
                </c:pt>
                <c:pt idx="11462">
                  <c:v>253609.0</c:v>
                </c:pt>
                <c:pt idx="11463">
                  <c:v>254072.0</c:v>
                </c:pt>
                <c:pt idx="11464">
                  <c:v>253443.0</c:v>
                </c:pt>
                <c:pt idx="11465">
                  <c:v>253929.0</c:v>
                </c:pt>
                <c:pt idx="11466">
                  <c:v>253831.0</c:v>
                </c:pt>
                <c:pt idx="11467">
                  <c:v>253546.0</c:v>
                </c:pt>
                <c:pt idx="11468">
                  <c:v>253447.0</c:v>
                </c:pt>
                <c:pt idx="11469">
                  <c:v>253614.0</c:v>
                </c:pt>
                <c:pt idx="11470">
                  <c:v>254033.0</c:v>
                </c:pt>
                <c:pt idx="11471">
                  <c:v>253339.0</c:v>
                </c:pt>
                <c:pt idx="11472">
                  <c:v>253796.0</c:v>
                </c:pt>
                <c:pt idx="11473">
                  <c:v>253677.0</c:v>
                </c:pt>
                <c:pt idx="11474">
                  <c:v>253256.0</c:v>
                </c:pt>
                <c:pt idx="11475">
                  <c:v>253581.0</c:v>
                </c:pt>
                <c:pt idx="11476">
                  <c:v>253681.0</c:v>
                </c:pt>
                <c:pt idx="11477">
                  <c:v>253941.0</c:v>
                </c:pt>
                <c:pt idx="11478">
                  <c:v>254059.0</c:v>
                </c:pt>
                <c:pt idx="11479">
                  <c:v>253301.0</c:v>
                </c:pt>
                <c:pt idx="11480">
                  <c:v>253582.0</c:v>
                </c:pt>
                <c:pt idx="11481">
                  <c:v>253477.0</c:v>
                </c:pt>
                <c:pt idx="11482">
                  <c:v>253849.0</c:v>
                </c:pt>
                <c:pt idx="11483">
                  <c:v>253954.0</c:v>
                </c:pt>
                <c:pt idx="11484">
                  <c:v>253787.0</c:v>
                </c:pt>
                <c:pt idx="11485">
                  <c:v>253649.0</c:v>
                </c:pt>
                <c:pt idx="11486">
                  <c:v>253850.0</c:v>
                </c:pt>
                <c:pt idx="11487">
                  <c:v>253537.0</c:v>
                </c:pt>
                <c:pt idx="11488">
                  <c:v>253396.0</c:v>
                </c:pt>
                <c:pt idx="11489">
                  <c:v>253458.0</c:v>
                </c:pt>
                <c:pt idx="11490">
                  <c:v>254394.0</c:v>
                </c:pt>
                <c:pt idx="11491">
                  <c:v>253692.0</c:v>
                </c:pt>
                <c:pt idx="11492">
                  <c:v>253737.0</c:v>
                </c:pt>
                <c:pt idx="11493">
                  <c:v>253463.0</c:v>
                </c:pt>
                <c:pt idx="11494">
                  <c:v>254000.0</c:v>
                </c:pt>
                <c:pt idx="11495">
                  <c:v>254120.0</c:v>
                </c:pt>
                <c:pt idx="11496">
                  <c:v>253845.0</c:v>
                </c:pt>
                <c:pt idx="11497">
                  <c:v>254120.0</c:v>
                </c:pt>
                <c:pt idx="11498">
                  <c:v>253889.0</c:v>
                </c:pt>
                <c:pt idx="11499">
                  <c:v>253721.0</c:v>
                </c:pt>
                <c:pt idx="11500">
                  <c:v>253633.0</c:v>
                </c:pt>
                <c:pt idx="11501">
                  <c:v>254107.0</c:v>
                </c:pt>
                <c:pt idx="11502">
                  <c:v>254129.0</c:v>
                </c:pt>
                <c:pt idx="11503">
                  <c:v>253970.0</c:v>
                </c:pt>
                <c:pt idx="11504">
                  <c:v>253532.0</c:v>
                </c:pt>
                <c:pt idx="11505">
                  <c:v>253828.0</c:v>
                </c:pt>
                <c:pt idx="11506">
                  <c:v>253930.0</c:v>
                </c:pt>
                <c:pt idx="11507">
                  <c:v>253669.0</c:v>
                </c:pt>
                <c:pt idx="11508">
                  <c:v>253689.0</c:v>
                </c:pt>
                <c:pt idx="11509">
                  <c:v>254218.0</c:v>
                </c:pt>
                <c:pt idx="11510">
                  <c:v>253521.0</c:v>
                </c:pt>
                <c:pt idx="11511">
                  <c:v>253841.0</c:v>
                </c:pt>
                <c:pt idx="11512">
                  <c:v>254099.0</c:v>
                </c:pt>
                <c:pt idx="11513">
                  <c:v>254095.0</c:v>
                </c:pt>
                <c:pt idx="11514">
                  <c:v>254198.0</c:v>
                </c:pt>
                <c:pt idx="11515">
                  <c:v>254062.0</c:v>
                </c:pt>
                <c:pt idx="11516">
                  <c:v>253953.0</c:v>
                </c:pt>
                <c:pt idx="11517">
                  <c:v>253542.0</c:v>
                </c:pt>
                <c:pt idx="11518">
                  <c:v>254527.0</c:v>
                </c:pt>
                <c:pt idx="11519">
                  <c:v>254013.0</c:v>
                </c:pt>
                <c:pt idx="11520">
                  <c:v>254225.0</c:v>
                </c:pt>
                <c:pt idx="11521">
                  <c:v>254285.0</c:v>
                </c:pt>
                <c:pt idx="11522">
                  <c:v>253854.0</c:v>
                </c:pt>
                <c:pt idx="11523">
                  <c:v>254034.0</c:v>
                </c:pt>
                <c:pt idx="11524">
                  <c:v>253943.0</c:v>
                </c:pt>
                <c:pt idx="11525">
                  <c:v>253467.0</c:v>
                </c:pt>
                <c:pt idx="11526">
                  <c:v>253881.0</c:v>
                </c:pt>
                <c:pt idx="11527">
                  <c:v>254104.0</c:v>
                </c:pt>
                <c:pt idx="11528">
                  <c:v>253868.0</c:v>
                </c:pt>
                <c:pt idx="11529">
                  <c:v>254067.0</c:v>
                </c:pt>
                <c:pt idx="11530">
                  <c:v>253811.0</c:v>
                </c:pt>
                <c:pt idx="11531">
                  <c:v>254765.0</c:v>
                </c:pt>
                <c:pt idx="11532">
                  <c:v>253717.0</c:v>
                </c:pt>
                <c:pt idx="11533">
                  <c:v>253513.0</c:v>
                </c:pt>
                <c:pt idx="11534">
                  <c:v>254019.0</c:v>
                </c:pt>
                <c:pt idx="11535">
                  <c:v>254297.0</c:v>
                </c:pt>
                <c:pt idx="11536">
                  <c:v>253841.0</c:v>
                </c:pt>
                <c:pt idx="11537">
                  <c:v>254118.0</c:v>
                </c:pt>
                <c:pt idx="11538">
                  <c:v>254260.0</c:v>
                </c:pt>
                <c:pt idx="11539">
                  <c:v>254104.0</c:v>
                </c:pt>
                <c:pt idx="11540">
                  <c:v>254183.0</c:v>
                </c:pt>
                <c:pt idx="11541">
                  <c:v>253656.0</c:v>
                </c:pt>
                <c:pt idx="11542">
                  <c:v>254562.0</c:v>
                </c:pt>
                <c:pt idx="11543">
                  <c:v>254023.0</c:v>
                </c:pt>
                <c:pt idx="11544">
                  <c:v>254173.0</c:v>
                </c:pt>
                <c:pt idx="11545">
                  <c:v>254659.0</c:v>
                </c:pt>
                <c:pt idx="11546">
                  <c:v>254673.0</c:v>
                </c:pt>
                <c:pt idx="11547">
                  <c:v>253827.0</c:v>
                </c:pt>
                <c:pt idx="11548">
                  <c:v>254218.0</c:v>
                </c:pt>
                <c:pt idx="11549">
                  <c:v>254509.0</c:v>
                </c:pt>
                <c:pt idx="11550">
                  <c:v>254599.0</c:v>
                </c:pt>
                <c:pt idx="11551">
                  <c:v>254322.0</c:v>
                </c:pt>
                <c:pt idx="11552">
                  <c:v>253514.0</c:v>
                </c:pt>
                <c:pt idx="11553">
                  <c:v>253914.0</c:v>
                </c:pt>
                <c:pt idx="11554">
                  <c:v>254919.0</c:v>
                </c:pt>
                <c:pt idx="11555">
                  <c:v>253913.0</c:v>
                </c:pt>
                <c:pt idx="11556">
                  <c:v>254574.0</c:v>
                </c:pt>
                <c:pt idx="11557">
                  <c:v>254213.0</c:v>
                </c:pt>
                <c:pt idx="11558">
                  <c:v>254407.0</c:v>
                </c:pt>
                <c:pt idx="11559">
                  <c:v>254371.0</c:v>
                </c:pt>
                <c:pt idx="11560">
                  <c:v>254147.0</c:v>
                </c:pt>
                <c:pt idx="11561">
                  <c:v>254237.0</c:v>
                </c:pt>
                <c:pt idx="11562">
                  <c:v>254103.0</c:v>
                </c:pt>
                <c:pt idx="11563">
                  <c:v>254117.0</c:v>
                </c:pt>
                <c:pt idx="11564">
                  <c:v>254026.0</c:v>
                </c:pt>
                <c:pt idx="11565">
                  <c:v>254124.0</c:v>
                </c:pt>
                <c:pt idx="11566">
                  <c:v>254081.0</c:v>
                </c:pt>
                <c:pt idx="11567">
                  <c:v>254386.0</c:v>
                </c:pt>
                <c:pt idx="11568">
                  <c:v>254214.0</c:v>
                </c:pt>
                <c:pt idx="11569">
                  <c:v>254487.0</c:v>
                </c:pt>
                <c:pt idx="11570">
                  <c:v>254614.0</c:v>
                </c:pt>
                <c:pt idx="11571">
                  <c:v>254913.0</c:v>
                </c:pt>
                <c:pt idx="11572">
                  <c:v>254440.0</c:v>
                </c:pt>
                <c:pt idx="11573">
                  <c:v>254765.0</c:v>
                </c:pt>
                <c:pt idx="11574">
                  <c:v>254826.0</c:v>
                </c:pt>
                <c:pt idx="11575">
                  <c:v>254262.0</c:v>
                </c:pt>
                <c:pt idx="11576">
                  <c:v>254022.0</c:v>
                </c:pt>
                <c:pt idx="11577">
                  <c:v>254254.0</c:v>
                </c:pt>
                <c:pt idx="11578">
                  <c:v>254857.0</c:v>
                </c:pt>
                <c:pt idx="11579">
                  <c:v>254798.0</c:v>
                </c:pt>
                <c:pt idx="11580">
                  <c:v>254453.0</c:v>
                </c:pt>
                <c:pt idx="11581">
                  <c:v>254952.0</c:v>
                </c:pt>
                <c:pt idx="11582">
                  <c:v>254390.0</c:v>
                </c:pt>
                <c:pt idx="11583">
                  <c:v>253863.0</c:v>
                </c:pt>
                <c:pt idx="11584">
                  <c:v>253984.0</c:v>
                </c:pt>
                <c:pt idx="11585">
                  <c:v>253893.0</c:v>
                </c:pt>
                <c:pt idx="11586">
                  <c:v>254211.0</c:v>
                </c:pt>
                <c:pt idx="11587">
                  <c:v>254596.0</c:v>
                </c:pt>
                <c:pt idx="11588">
                  <c:v>254361.0</c:v>
                </c:pt>
                <c:pt idx="11589">
                  <c:v>254155.0</c:v>
                </c:pt>
                <c:pt idx="11590">
                  <c:v>254704.0</c:v>
                </c:pt>
                <c:pt idx="11591">
                  <c:v>254544.0</c:v>
                </c:pt>
                <c:pt idx="11592">
                  <c:v>254302.0</c:v>
                </c:pt>
                <c:pt idx="11593">
                  <c:v>253859.0</c:v>
                </c:pt>
                <c:pt idx="11594">
                  <c:v>254273.0</c:v>
                </c:pt>
                <c:pt idx="11595">
                  <c:v>254803.0</c:v>
                </c:pt>
                <c:pt idx="11596">
                  <c:v>254526.0</c:v>
                </c:pt>
                <c:pt idx="11597">
                  <c:v>254504.0</c:v>
                </c:pt>
                <c:pt idx="11598">
                  <c:v>254583.0</c:v>
                </c:pt>
                <c:pt idx="11599">
                  <c:v>254359.0</c:v>
                </c:pt>
                <c:pt idx="11600">
                  <c:v>254468.0</c:v>
                </c:pt>
                <c:pt idx="11601">
                  <c:v>254272.0</c:v>
                </c:pt>
                <c:pt idx="11602">
                  <c:v>254503.0</c:v>
                </c:pt>
                <c:pt idx="11603">
                  <c:v>254816.0</c:v>
                </c:pt>
                <c:pt idx="11604">
                  <c:v>254176.0</c:v>
                </c:pt>
                <c:pt idx="11605">
                  <c:v>253763.0</c:v>
                </c:pt>
                <c:pt idx="11606">
                  <c:v>254044.0</c:v>
                </c:pt>
                <c:pt idx="11607">
                  <c:v>254593.0</c:v>
                </c:pt>
                <c:pt idx="11608">
                  <c:v>254166.0</c:v>
                </c:pt>
                <c:pt idx="11609">
                  <c:v>253974.0</c:v>
                </c:pt>
                <c:pt idx="11610">
                  <c:v>254710.0</c:v>
                </c:pt>
                <c:pt idx="11611">
                  <c:v>254281.0</c:v>
                </c:pt>
                <c:pt idx="11612">
                  <c:v>254776.0</c:v>
                </c:pt>
                <c:pt idx="11613">
                  <c:v>254827.0</c:v>
                </c:pt>
                <c:pt idx="11614">
                  <c:v>254797.0</c:v>
                </c:pt>
                <c:pt idx="11615">
                  <c:v>254481.0</c:v>
                </c:pt>
                <c:pt idx="11616">
                  <c:v>254803.0</c:v>
                </c:pt>
                <c:pt idx="11617">
                  <c:v>254123.0</c:v>
                </c:pt>
                <c:pt idx="11618">
                  <c:v>254405.0</c:v>
                </c:pt>
                <c:pt idx="11619">
                  <c:v>254996.0</c:v>
                </c:pt>
                <c:pt idx="11620">
                  <c:v>254719.0</c:v>
                </c:pt>
                <c:pt idx="11621">
                  <c:v>254698.0</c:v>
                </c:pt>
                <c:pt idx="11622">
                  <c:v>254577.0</c:v>
                </c:pt>
                <c:pt idx="11623">
                  <c:v>254970.0</c:v>
                </c:pt>
                <c:pt idx="11624">
                  <c:v>254626.0</c:v>
                </c:pt>
                <c:pt idx="11625">
                  <c:v>255215.0</c:v>
                </c:pt>
                <c:pt idx="11626">
                  <c:v>254672.0</c:v>
                </c:pt>
                <c:pt idx="11627">
                  <c:v>254345.0</c:v>
                </c:pt>
                <c:pt idx="11628">
                  <c:v>254623.0</c:v>
                </c:pt>
                <c:pt idx="11629">
                  <c:v>254146.0</c:v>
                </c:pt>
                <c:pt idx="11630">
                  <c:v>254536.0</c:v>
                </c:pt>
                <c:pt idx="11631">
                  <c:v>255011.0</c:v>
                </c:pt>
                <c:pt idx="11632">
                  <c:v>253998.0</c:v>
                </c:pt>
                <c:pt idx="11633">
                  <c:v>254296.0</c:v>
                </c:pt>
                <c:pt idx="11634">
                  <c:v>254639.0</c:v>
                </c:pt>
                <c:pt idx="11635">
                  <c:v>254631.0</c:v>
                </c:pt>
                <c:pt idx="11636">
                  <c:v>254680.0</c:v>
                </c:pt>
                <c:pt idx="11637">
                  <c:v>254289.0</c:v>
                </c:pt>
                <c:pt idx="11638">
                  <c:v>254392.0</c:v>
                </c:pt>
                <c:pt idx="11639">
                  <c:v>254866.0</c:v>
                </c:pt>
                <c:pt idx="11640">
                  <c:v>254989.0</c:v>
                </c:pt>
                <c:pt idx="11641">
                  <c:v>255321.0</c:v>
                </c:pt>
                <c:pt idx="11642">
                  <c:v>255002.0</c:v>
                </c:pt>
                <c:pt idx="11643">
                  <c:v>254545.0</c:v>
                </c:pt>
                <c:pt idx="11644">
                  <c:v>255201.0</c:v>
                </c:pt>
                <c:pt idx="11645">
                  <c:v>255318.0</c:v>
                </c:pt>
                <c:pt idx="11646">
                  <c:v>255471.0</c:v>
                </c:pt>
                <c:pt idx="11647">
                  <c:v>254444.0</c:v>
                </c:pt>
                <c:pt idx="11648">
                  <c:v>255034.0</c:v>
                </c:pt>
                <c:pt idx="11649">
                  <c:v>254858.0</c:v>
                </c:pt>
                <c:pt idx="11650">
                  <c:v>254751.0</c:v>
                </c:pt>
                <c:pt idx="11651">
                  <c:v>254563.0</c:v>
                </c:pt>
                <c:pt idx="11652">
                  <c:v>254573.0</c:v>
                </c:pt>
                <c:pt idx="11653">
                  <c:v>254616.0</c:v>
                </c:pt>
                <c:pt idx="11654">
                  <c:v>254613.0</c:v>
                </c:pt>
                <c:pt idx="11655">
                  <c:v>255277.0</c:v>
                </c:pt>
                <c:pt idx="11656">
                  <c:v>254367.0</c:v>
                </c:pt>
                <c:pt idx="11657">
                  <c:v>254305.0</c:v>
                </c:pt>
                <c:pt idx="11658">
                  <c:v>254752.0</c:v>
                </c:pt>
                <c:pt idx="11659">
                  <c:v>254697.0</c:v>
                </c:pt>
                <c:pt idx="11660">
                  <c:v>254432.0</c:v>
                </c:pt>
                <c:pt idx="11661">
                  <c:v>254040.0</c:v>
                </c:pt>
                <c:pt idx="11662">
                  <c:v>254424.0</c:v>
                </c:pt>
                <c:pt idx="11663">
                  <c:v>254708.0</c:v>
                </c:pt>
                <c:pt idx="11664">
                  <c:v>254111.0</c:v>
                </c:pt>
                <c:pt idx="11665">
                  <c:v>255167.0</c:v>
                </c:pt>
                <c:pt idx="11666">
                  <c:v>255119.0</c:v>
                </c:pt>
                <c:pt idx="11667">
                  <c:v>254620.0</c:v>
                </c:pt>
                <c:pt idx="11668">
                  <c:v>255259.0</c:v>
                </c:pt>
                <c:pt idx="11669">
                  <c:v>254766.0</c:v>
                </c:pt>
                <c:pt idx="11670">
                  <c:v>254401.0</c:v>
                </c:pt>
                <c:pt idx="11671">
                  <c:v>255144.0</c:v>
                </c:pt>
                <c:pt idx="11672">
                  <c:v>254494.0</c:v>
                </c:pt>
                <c:pt idx="11673">
                  <c:v>254550.0</c:v>
                </c:pt>
                <c:pt idx="11674">
                  <c:v>254882.0</c:v>
                </c:pt>
                <c:pt idx="11675">
                  <c:v>254437.0</c:v>
                </c:pt>
                <c:pt idx="11676">
                  <c:v>255418.0</c:v>
                </c:pt>
                <c:pt idx="11677">
                  <c:v>254882.0</c:v>
                </c:pt>
                <c:pt idx="11678">
                  <c:v>254582.0</c:v>
                </c:pt>
                <c:pt idx="11679">
                  <c:v>254891.0</c:v>
                </c:pt>
                <c:pt idx="11680">
                  <c:v>254604.0</c:v>
                </c:pt>
                <c:pt idx="11681">
                  <c:v>255146.0</c:v>
                </c:pt>
                <c:pt idx="11682">
                  <c:v>255096.0</c:v>
                </c:pt>
                <c:pt idx="11683">
                  <c:v>254874.0</c:v>
                </c:pt>
                <c:pt idx="11684">
                  <c:v>255048.0</c:v>
                </c:pt>
                <c:pt idx="11685">
                  <c:v>254972.0</c:v>
                </c:pt>
                <c:pt idx="11686">
                  <c:v>255515.0</c:v>
                </c:pt>
                <c:pt idx="11687">
                  <c:v>255844.0</c:v>
                </c:pt>
                <c:pt idx="11688">
                  <c:v>254661.0</c:v>
                </c:pt>
                <c:pt idx="11689">
                  <c:v>254990.0</c:v>
                </c:pt>
                <c:pt idx="11690">
                  <c:v>254365.0</c:v>
                </c:pt>
                <c:pt idx="11691">
                  <c:v>255215.0</c:v>
                </c:pt>
                <c:pt idx="11692">
                  <c:v>255176.0</c:v>
                </c:pt>
                <c:pt idx="11693">
                  <c:v>254784.0</c:v>
                </c:pt>
                <c:pt idx="11694">
                  <c:v>255119.0</c:v>
                </c:pt>
                <c:pt idx="11695">
                  <c:v>254733.0</c:v>
                </c:pt>
                <c:pt idx="11696">
                  <c:v>255083.0</c:v>
                </c:pt>
                <c:pt idx="11697">
                  <c:v>255529.0</c:v>
                </c:pt>
                <c:pt idx="11698">
                  <c:v>255157.0</c:v>
                </c:pt>
                <c:pt idx="11699">
                  <c:v>254610.0</c:v>
                </c:pt>
                <c:pt idx="11700">
                  <c:v>255192.0</c:v>
                </c:pt>
                <c:pt idx="11701">
                  <c:v>254849.0</c:v>
                </c:pt>
                <c:pt idx="11702">
                  <c:v>255147.0</c:v>
                </c:pt>
                <c:pt idx="11703">
                  <c:v>255933.0</c:v>
                </c:pt>
                <c:pt idx="11704">
                  <c:v>255199.0</c:v>
                </c:pt>
                <c:pt idx="11705">
                  <c:v>255529.0</c:v>
                </c:pt>
                <c:pt idx="11706">
                  <c:v>255372.0</c:v>
                </c:pt>
                <c:pt idx="11707">
                  <c:v>254398.0</c:v>
                </c:pt>
                <c:pt idx="11708">
                  <c:v>255178.0</c:v>
                </c:pt>
                <c:pt idx="11709">
                  <c:v>255051.0</c:v>
                </c:pt>
                <c:pt idx="11710">
                  <c:v>255419.0</c:v>
                </c:pt>
                <c:pt idx="11711">
                  <c:v>255252.0</c:v>
                </c:pt>
                <c:pt idx="11712">
                  <c:v>255462.0</c:v>
                </c:pt>
                <c:pt idx="11713">
                  <c:v>254983.0</c:v>
                </c:pt>
                <c:pt idx="11714">
                  <c:v>255152.0</c:v>
                </c:pt>
                <c:pt idx="11715">
                  <c:v>255227.0</c:v>
                </c:pt>
                <c:pt idx="11716">
                  <c:v>254931.0</c:v>
                </c:pt>
                <c:pt idx="11717">
                  <c:v>255680.0</c:v>
                </c:pt>
                <c:pt idx="11718">
                  <c:v>254540.0</c:v>
                </c:pt>
                <c:pt idx="11719">
                  <c:v>254796.0</c:v>
                </c:pt>
                <c:pt idx="11720">
                  <c:v>255585.0</c:v>
                </c:pt>
                <c:pt idx="11721">
                  <c:v>255237.0</c:v>
                </c:pt>
                <c:pt idx="11722">
                  <c:v>255592.0</c:v>
                </c:pt>
                <c:pt idx="11723">
                  <c:v>255219.0</c:v>
                </c:pt>
                <c:pt idx="11724">
                  <c:v>255095.0</c:v>
                </c:pt>
                <c:pt idx="11725">
                  <c:v>254758.0</c:v>
                </c:pt>
                <c:pt idx="11726">
                  <c:v>255158.0</c:v>
                </c:pt>
                <c:pt idx="11727">
                  <c:v>255249.0</c:v>
                </c:pt>
                <c:pt idx="11728">
                  <c:v>255543.0</c:v>
                </c:pt>
                <c:pt idx="11729">
                  <c:v>255268.0</c:v>
                </c:pt>
                <c:pt idx="11730">
                  <c:v>255130.0</c:v>
                </c:pt>
                <c:pt idx="11731">
                  <c:v>254914.0</c:v>
                </c:pt>
                <c:pt idx="11732">
                  <c:v>254691.0</c:v>
                </c:pt>
                <c:pt idx="11733">
                  <c:v>254819.0</c:v>
                </c:pt>
                <c:pt idx="11734">
                  <c:v>256108.0</c:v>
                </c:pt>
                <c:pt idx="11735">
                  <c:v>255077.0</c:v>
                </c:pt>
                <c:pt idx="11736">
                  <c:v>254226.0</c:v>
                </c:pt>
                <c:pt idx="11737">
                  <c:v>255511.0</c:v>
                </c:pt>
                <c:pt idx="11738">
                  <c:v>255700.0</c:v>
                </c:pt>
                <c:pt idx="11739">
                  <c:v>255328.0</c:v>
                </c:pt>
                <c:pt idx="11740">
                  <c:v>255422.0</c:v>
                </c:pt>
                <c:pt idx="11741">
                  <c:v>255641.0</c:v>
                </c:pt>
                <c:pt idx="11742">
                  <c:v>255149.0</c:v>
                </c:pt>
                <c:pt idx="11743">
                  <c:v>255419.0</c:v>
                </c:pt>
                <c:pt idx="11744">
                  <c:v>254566.0</c:v>
                </c:pt>
                <c:pt idx="11745">
                  <c:v>255699.0</c:v>
                </c:pt>
                <c:pt idx="11746">
                  <c:v>255087.0</c:v>
                </c:pt>
                <c:pt idx="11747">
                  <c:v>255459.0</c:v>
                </c:pt>
                <c:pt idx="11748">
                  <c:v>254908.0</c:v>
                </c:pt>
                <c:pt idx="11749">
                  <c:v>254874.0</c:v>
                </c:pt>
                <c:pt idx="11750">
                  <c:v>254883.0</c:v>
                </c:pt>
                <c:pt idx="11751">
                  <c:v>255312.0</c:v>
                </c:pt>
                <c:pt idx="11752">
                  <c:v>255132.0</c:v>
                </c:pt>
                <c:pt idx="11753">
                  <c:v>255330.0</c:v>
                </c:pt>
                <c:pt idx="11754">
                  <c:v>255637.0</c:v>
                </c:pt>
                <c:pt idx="11755">
                  <c:v>255767.0</c:v>
                </c:pt>
                <c:pt idx="11756">
                  <c:v>254953.0</c:v>
                </c:pt>
                <c:pt idx="11757">
                  <c:v>255216.0</c:v>
                </c:pt>
                <c:pt idx="11758">
                  <c:v>255456.0</c:v>
                </c:pt>
                <c:pt idx="11759">
                  <c:v>255044.0</c:v>
                </c:pt>
                <c:pt idx="11760">
                  <c:v>255081.0</c:v>
                </c:pt>
                <c:pt idx="11761">
                  <c:v>256067.0</c:v>
                </c:pt>
                <c:pt idx="11762">
                  <c:v>255558.0</c:v>
                </c:pt>
                <c:pt idx="11763">
                  <c:v>255533.0</c:v>
                </c:pt>
                <c:pt idx="11764">
                  <c:v>255647.0</c:v>
                </c:pt>
                <c:pt idx="11765">
                  <c:v>255308.0</c:v>
                </c:pt>
                <c:pt idx="11766">
                  <c:v>255472.0</c:v>
                </c:pt>
                <c:pt idx="11767">
                  <c:v>255065.0</c:v>
                </c:pt>
                <c:pt idx="11768">
                  <c:v>255302.0</c:v>
                </c:pt>
                <c:pt idx="11769">
                  <c:v>254879.0</c:v>
                </c:pt>
                <c:pt idx="11770">
                  <c:v>256011.0</c:v>
                </c:pt>
                <c:pt idx="11771">
                  <c:v>255400.0</c:v>
                </c:pt>
                <c:pt idx="11772">
                  <c:v>254621.0</c:v>
                </c:pt>
                <c:pt idx="11773">
                  <c:v>255746.0</c:v>
                </c:pt>
                <c:pt idx="11774">
                  <c:v>255215.0</c:v>
                </c:pt>
                <c:pt idx="11775">
                  <c:v>255190.0</c:v>
                </c:pt>
                <c:pt idx="11776">
                  <c:v>254851.0</c:v>
                </c:pt>
                <c:pt idx="11777">
                  <c:v>255652.0</c:v>
                </c:pt>
                <c:pt idx="11778">
                  <c:v>255413.0</c:v>
                </c:pt>
                <c:pt idx="11779">
                  <c:v>255692.0</c:v>
                </c:pt>
                <c:pt idx="11780">
                  <c:v>254564.0</c:v>
                </c:pt>
                <c:pt idx="11781">
                  <c:v>255189.0</c:v>
                </c:pt>
                <c:pt idx="11782">
                  <c:v>255012.0</c:v>
                </c:pt>
                <c:pt idx="11783">
                  <c:v>255931.0</c:v>
                </c:pt>
                <c:pt idx="11784">
                  <c:v>255227.0</c:v>
                </c:pt>
                <c:pt idx="11785">
                  <c:v>255827.0</c:v>
                </c:pt>
                <c:pt idx="11786">
                  <c:v>255503.0</c:v>
                </c:pt>
                <c:pt idx="11787">
                  <c:v>255010.0</c:v>
                </c:pt>
                <c:pt idx="11788">
                  <c:v>254840.0</c:v>
                </c:pt>
                <c:pt idx="11789">
                  <c:v>254916.0</c:v>
                </c:pt>
                <c:pt idx="11790">
                  <c:v>255391.0</c:v>
                </c:pt>
                <c:pt idx="11791">
                  <c:v>255403.0</c:v>
                </c:pt>
                <c:pt idx="11792">
                  <c:v>255373.0</c:v>
                </c:pt>
                <c:pt idx="11793">
                  <c:v>255147.0</c:v>
                </c:pt>
                <c:pt idx="11794">
                  <c:v>255774.0</c:v>
                </c:pt>
                <c:pt idx="11795">
                  <c:v>256422.0</c:v>
                </c:pt>
                <c:pt idx="11796">
                  <c:v>255909.0</c:v>
                </c:pt>
                <c:pt idx="11797">
                  <c:v>255675.0</c:v>
                </c:pt>
                <c:pt idx="11798">
                  <c:v>255051.0</c:v>
                </c:pt>
                <c:pt idx="11799">
                  <c:v>256451.0</c:v>
                </c:pt>
                <c:pt idx="11800">
                  <c:v>255316.0</c:v>
                </c:pt>
                <c:pt idx="11801">
                  <c:v>255453.0</c:v>
                </c:pt>
                <c:pt idx="11802">
                  <c:v>255570.0</c:v>
                </c:pt>
                <c:pt idx="11803">
                  <c:v>255120.0</c:v>
                </c:pt>
                <c:pt idx="11804">
                  <c:v>255303.0</c:v>
                </c:pt>
                <c:pt idx="11805">
                  <c:v>256150.0</c:v>
                </c:pt>
                <c:pt idx="11806">
                  <c:v>255982.0</c:v>
                </c:pt>
                <c:pt idx="11807">
                  <c:v>255605.0</c:v>
                </c:pt>
                <c:pt idx="11808">
                  <c:v>255466.0</c:v>
                </c:pt>
                <c:pt idx="11809">
                  <c:v>255026.0</c:v>
                </c:pt>
                <c:pt idx="11810">
                  <c:v>255539.0</c:v>
                </c:pt>
                <c:pt idx="11811">
                  <c:v>255474.0</c:v>
                </c:pt>
                <c:pt idx="11812">
                  <c:v>255606.0</c:v>
                </c:pt>
                <c:pt idx="11813">
                  <c:v>255157.0</c:v>
                </c:pt>
                <c:pt idx="11814">
                  <c:v>255350.0</c:v>
                </c:pt>
                <c:pt idx="11815">
                  <c:v>255915.0</c:v>
                </c:pt>
                <c:pt idx="11816">
                  <c:v>254617.0</c:v>
                </c:pt>
                <c:pt idx="11817">
                  <c:v>255443.0</c:v>
                </c:pt>
                <c:pt idx="11818">
                  <c:v>255617.0</c:v>
                </c:pt>
                <c:pt idx="11819">
                  <c:v>255446.0</c:v>
                </c:pt>
                <c:pt idx="11820">
                  <c:v>255306.0</c:v>
                </c:pt>
                <c:pt idx="11821">
                  <c:v>255047.0</c:v>
                </c:pt>
                <c:pt idx="11822">
                  <c:v>255417.0</c:v>
                </c:pt>
                <c:pt idx="11823">
                  <c:v>256101.0</c:v>
                </c:pt>
                <c:pt idx="11824">
                  <c:v>255803.0</c:v>
                </c:pt>
                <c:pt idx="11825">
                  <c:v>255730.0</c:v>
                </c:pt>
                <c:pt idx="11826">
                  <c:v>255802.0</c:v>
                </c:pt>
                <c:pt idx="11827">
                  <c:v>255876.0</c:v>
                </c:pt>
                <c:pt idx="11828">
                  <c:v>256003.0</c:v>
                </c:pt>
                <c:pt idx="11829">
                  <c:v>255251.0</c:v>
                </c:pt>
                <c:pt idx="11830">
                  <c:v>255491.0</c:v>
                </c:pt>
                <c:pt idx="11831">
                  <c:v>255582.0</c:v>
                </c:pt>
                <c:pt idx="11832">
                  <c:v>255781.0</c:v>
                </c:pt>
                <c:pt idx="11833">
                  <c:v>255840.0</c:v>
                </c:pt>
                <c:pt idx="11834">
                  <c:v>255272.0</c:v>
                </c:pt>
                <c:pt idx="11835">
                  <c:v>255797.0</c:v>
                </c:pt>
                <c:pt idx="11836">
                  <c:v>256026.0</c:v>
                </c:pt>
                <c:pt idx="11837">
                  <c:v>255618.0</c:v>
                </c:pt>
                <c:pt idx="11838">
                  <c:v>255459.0</c:v>
                </c:pt>
                <c:pt idx="11839">
                  <c:v>255719.0</c:v>
                </c:pt>
                <c:pt idx="11840">
                  <c:v>255726.0</c:v>
                </c:pt>
                <c:pt idx="11841">
                  <c:v>255669.0</c:v>
                </c:pt>
                <c:pt idx="11842">
                  <c:v>256366.0</c:v>
                </c:pt>
                <c:pt idx="11843">
                  <c:v>255816.0</c:v>
                </c:pt>
                <c:pt idx="11844">
                  <c:v>255915.0</c:v>
                </c:pt>
                <c:pt idx="11845">
                  <c:v>255810.0</c:v>
                </c:pt>
                <c:pt idx="11846">
                  <c:v>255808.0</c:v>
                </c:pt>
                <c:pt idx="11847">
                  <c:v>255649.0</c:v>
                </c:pt>
                <c:pt idx="11848">
                  <c:v>256100.0</c:v>
                </c:pt>
                <c:pt idx="11849">
                  <c:v>255611.0</c:v>
                </c:pt>
                <c:pt idx="11850">
                  <c:v>255998.0</c:v>
                </c:pt>
                <c:pt idx="11851">
                  <c:v>255436.0</c:v>
                </c:pt>
                <c:pt idx="11852">
                  <c:v>256259.0</c:v>
                </c:pt>
                <c:pt idx="11853">
                  <c:v>256254.0</c:v>
                </c:pt>
                <c:pt idx="11854">
                  <c:v>255708.0</c:v>
                </c:pt>
                <c:pt idx="11855">
                  <c:v>256051.0</c:v>
                </c:pt>
                <c:pt idx="11856">
                  <c:v>256263.0</c:v>
                </c:pt>
                <c:pt idx="11857">
                  <c:v>256092.0</c:v>
                </c:pt>
                <c:pt idx="11858">
                  <c:v>255693.0</c:v>
                </c:pt>
                <c:pt idx="11859">
                  <c:v>255895.0</c:v>
                </c:pt>
                <c:pt idx="11860">
                  <c:v>255709.0</c:v>
                </c:pt>
                <c:pt idx="11861">
                  <c:v>255876.0</c:v>
                </c:pt>
                <c:pt idx="11862">
                  <c:v>255534.0</c:v>
                </c:pt>
                <c:pt idx="11863">
                  <c:v>255438.0</c:v>
                </c:pt>
                <c:pt idx="11864">
                  <c:v>255536.0</c:v>
                </c:pt>
                <c:pt idx="11865">
                  <c:v>255768.0</c:v>
                </c:pt>
                <c:pt idx="11866">
                  <c:v>255866.0</c:v>
                </c:pt>
                <c:pt idx="11867">
                  <c:v>256067.0</c:v>
                </c:pt>
                <c:pt idx="11868">
                  <c:v>256044.0</c:v>
                </c:pt>
                <c:pt idx="11869">
                  <c:v>255342.0</c:v>
                </c:pt>
                <c:pt idx="11870">
                  <c:v>255788.0</c:v>
                </c:pt>
                <c:pt idx="11871">
                  <c:v>255786.0</c:v>
                </c:pt>
                <c:pt idx="11872">
                  <c:v>255252.0</c:v>
                </c:pt>
                <c:pt idx="11873">
                  <c:v>255870.0</c:v>
                </c:pt>
                <c:pt idx="11874">
                  <c:v>255885.0</c:v>
                </c:pt>
                <c:pt idx="11875">
                  <c:v>256068.0</c:v>
                </c:pt>
                <c:pt idx="11876">
                  <c:v>255912.0</c:v>
                </c:pt>
                <c:pt idx="11877">
                  <c:v>256143.0</c:v>
                </c:pt>
                <c:pt idx="11878">
                  <c:v>255389.0</c:v>
                </c:pt>
                <c:pt idx="11879">
                  <c:v>256129.0</c:v>
                </c:pt>
                <c:pt idx="11880">
                  <c:v>255874.0</c:v>
                </c:pt>
                <c:pt idx="11881">
                  <c:v>255925.0</c:v>
                </c:pt>
                <c:pt idx="11882">
                  <c:v>256614.0</c:v>
                </c:pt>
                <c:pt idx="11883">
                  <c:v>255873.0</c:v>
                </c:pt>
                <c:pt idx="11884">
                  <c:v>256217.0</c:v>
                </c:pt>
                <c:pt idx="11885">
                  <c:v>256344.0</c:v>
                </c:pt>
                <c:pt idx="11886">
                  <c:v>255629.0</c:v>
                </c:pt>
                <c:pt idx="11887">
                  <c:v>255538.0</c:v>
                </c:pt>
                <c:pt idx="11888">
                  <c:v>255370.0</c:v>
                </c:pt>
                <c:pt idx="11889">
                  <c:v>256448.0</c:v>
                </c:pt>
                <c:pt idx="11890">
                  <c:v>255499.0</c:v>
                </c:pt>
                <c:pt idx="11891">
                  <c:v>256066.0</c:v>
                </c:pt>
                <c:pt idx="11892">
                  <c:v>256117.0</c:v>
                </c:pt>
                <c:pt idx="11893">
                  <c:v>255881.0</c:v>
                </c:pt>
                <c:pt idx="11894">
                  <c:v>256059.0</c:v>
                </c:pt>
                <c:pt idx="11895">
                  <c:v>256230.0</c:v>
                </c:pt>
                <c:pt idx="11896">
                  <c:v>256195.0</c:v>
                </c:pt>
                <c:pt idx="11897">
                  <c:v>256102.0</c:v>
                </c:pt>
                <c:pt idx="11898">
                  <c:v>256374.0</c:v>
                </c:pt>
                <c:pt idx="11899">
                  <c:v>255336.0</c:v>
                </c:pt>
                <c:pt idx="11900">
                  <c:v>255973.0</c:v>
                </c:pt>
                <c:pt idx="11901">
                  <c:v>255734.0</c:v>
                </c:pt>
                <c:pt idx="11902">
                  <c:v>256488.0</c:v>
                </c:pt>
                <c:pt idx="11903">
                  <c:v>255896.0</c:v>
                </c:pt>
                <c:pt idx="11904">
                  <c:v>256026.0</c:v>
                </c:pt>
                <c:pt idx="11905">
                  <c:v>256122.0</c:v>
                </c:pt>
                <c:pt idx="11906">
                  <c:v>256184.0</c:v>
                </c:pt>
                <c:pt idx="11907">
                  <c:v>256458.0</c:v>
                </c:pt>
                <c:pt idx="11908">
                  <c:v>256427.0</c:v>
                </c:pt>
                <c:pt idx="11909">
                  <c:v>255473.0</c:v>
                </c:pt>
                <c:pt idx="11910">
                  <c:v>255926.0</c:v>
                </c:pt>
                <c:pt idx="11911">
                  <c:v>255781.0</c:v>
                </c:pt>
                <c:pt idx="11912">
                  <c:v>255991.0</c:v>
                </c:pt>
                <c:pt idx="11913">
                  <c:v>256282.0</c:v>
                </c:pt>
                <c:pt idx="11914">
                  <c:v>256249.0</c:v>
                </c:pt>
                <c:pt idx="11915">
                  <c:v>255705.0</c:v>
                </c:pt>
                <c:pt idx="11916">
                  <c:v>256356.0</c:v>
                </c:pt>
                <c:pt idx="11917">
                  <c:v>255791.0</c:v>
                </c:pt>
                <c:pt idx="11918">
                  <c:v>255777.0</c:v>
                </c:pt>
                <c:pt idx="11919">
                  <c:v>256447.0</c:v>
                </c:pt>
                <c:pt idx="11920">
                  <c:v>257019.0</c:v>
                </c:pt>
                <c:pt idx="11921">
                  <c:v>256288.0</c:v>
                </c:pt>
                <c:pt idx="11922">
                  <c:v>256304.0</c:v>
                </c:pt>
                <c:pt idx="11923">
                  <c:v>256190.0</c:v>
                </c:pt>
                <c:pt idx="11924">
                  <c:v>256732.0</c:v>
                </c:pt>
                <c:pt idx="11925">
                  <c:v>256272.0</c:v>
                </c:pt>
                <c:pt idx="11926">
                  <c:v>256549.0</c:v>
                </c:pt>
                <c:pt idx="11927">
                  <c:v>256323.0</c:v>
                </c:pt>
                <c:pt idx="11928">
                  <c:v>256441.0</c:v>
                </c:pt>
                <c:pt idx="11929">
                  <c:v>256050.0</c:v>
                </c:pt>
                <c:pt idx="11930">
                  <c:v>255863.0</c:v>
                </c:pt>
                <c:pt idx="11931">
                  <c:v>255695.0</c:v>
                </c:pt>
                <c:pt idx="11932">
                  <c:v>256480.0</c:v>
                </c:pt>
                <c:pt idx="11933">
                  <c:v>256114.0</c:v>
                </c:pt>
                <c:pt idx="11934">
                  <c:v>256240.0</c:v>
                </c:pt>
                <c:pt idx="11935">
                  <c:v>256390.0</c:v>
                </c:pt>
                <c:pt idx="11936">
                  <c:v>255967.0</c:v>
                </c:pt>
                <c:pt idx="11937">
                  <c:v>256782.0</c:v>
                </c:pt>
                <c:pt idx="11938">
                  <c:v>256370.0</c:v>
                </c:pt>
                <c:pt idx="11939">
                  <c:v>256427.0</c:v>
                </c:pt>
                <c:pt idx="11940">
                  <c:v>256122.0</c:v>
                </c:pt>
                <c:pt idx="11941">
                  <c:v>256426.0</c:v>
                </c:pt>
                <c:pt idx="11942">
                  <c:v>256379.0</c:v>
                </c:pt>
                <c:pt idx="11943">
                  <c:v>255946.0</c:v>
                </c:pt>
                <c:pt idx="11944">
                  <c:v>256758.0</c:v>
                </c:pt>
                <c:pt idx="11945">
                  <c:v>257029.0</c:v>
                </c:pt>
                <c:pt idx="11946">
                  <c:v>256416.0</c:v>
                </c:pt>
                <c:pt idx="11947">
                  <c:v>256051.0</c:v>
                </c:pt>
                <c:pt idx="11948">
                  <c:v>256544.0</c:v>
                </c:pt>
                <c:pt idx="11949">
                  <c:v>257041.0</c:v>
                </c:pt>
                <c:pt idx="11950">
                  <c:v>256459.0</c:v>
                </c:pt>
                <c:pt idx="11951">
                  <c:v>256134.0</c:v>
                </c:pt>
                <c:pt idx="11952">
                  <c:v>256583.0</c:v>
                </c:pt>
                <c:pt idx="11953">
                  <c:v>256331.0</c:v>
                </c:pt>
                <c:pt idx="11954">
                  <c:v>256231.0</c:v>
                </c:pt>
                <c:pt idx="11955">
                  <c:v>256256.0</c:v>
                </c:pt>
                <c:pt idx="11956">
                  <c:v>256347.0</c:v>
                </c:pt>
                <c:pt idx="11957">
                  <c:v>256678.0</c:v>
                </c:pt>
                <c:pt idx="11958">
                  <c:v>256352.0</c:v>
                </c:pt>
                <c:pt idx="11959">
                  <c:v>256110.0</c:v>
                </c:pt>
                <c:pt idx="11960">
                  <c:v>256358.0</c:v>
                </c:pt>
                <c:pt idx="11961">
                  <c:v>255620.0</c:v>
                </c:pt>
                <c:pt idx="11962">
                  <c:v>256031.0</c:v>
                </c:pt>
                <c:pt idx="11963">
                  <c:v>256419.0</c:v>
                </c:pt>
                <c:pt idx="11964">
                  <c:v>255947.0</c:v>
                </c:pt>
                <c:pt idx="11965">
                  <c:v>256617.0</c:v>
                </c:pt>
                <c:pt idx="11966">
                  <c:v>256271.0</c:v>
                </c:pt>
                <c:pt idx="11967">
                  <c:v>256358.0</c:v>
                </c:pt>
                <c:pt idx="11968">
                  <c:v>256271.0</c:v>
                </c:pt>
                <c:pt idx="11969">
                  <c:v>256500.0</c:v>
                </c:pt>
                <c:pt idx="11970">
                  <c:v>256260.0</c:v>
                </c:pt>
                <c:pt idx="11971">
                  <c:v>256943.0</c:v>
                </c:pt>
                <c:pt idx="11972">
                  <c:v>256944.0</c:v>
                </c:pt>
                <c:pt idx="11973">
                  <c:v>256153.0</c:v>
                </c:pt>
                <c:pt idx="11974">
                  <c:v>256844.0</c:v>
                </c:pt>
                <c:pt idx="11975">
                  <c:v>257237.0</c:v>
                </c:pt>
                <c:pt idx="11976">
                  <c:v>256784.0</c:v>
                </c:pt>
                <c:pt idx="11977">
                  <c:v>256076.0</c:v>
                </c:pt>
                <c:pt idx="11978">
                  <c:v>256113.0</c:v>
                </c:pt>
                <c:pt idx="11979">
                  <c:v>257027.0</c:v>
                </c:pt>
                <c:pt idx="11980">
                  <c:v>256180.0</c:v>
                </c:pt>
                <c:pt idx="11981">
                  <c:v>256666.0</c:v>
                </c:pt>
                <c:pt idx="11982">
                  <c:v>256397.0</c:v>
                </c:pt>
                <c:pt idx="11983">
                  <c:v>256549.0</c:v>
                </c:pt>
                <c:pt idx="11984">
                  <c:v>256180.0</c:v>
                </c:pt>
                <c:pt idx="11985">
                  <c:v>256045.0</c:v>
                </c:pt>
                <c:pt idx="11986">
                  <c:v>256089.0</c:v>
                </c:pt>
                <c:pt idx="11987">
                  <c:v>256119.0</c:v>
                </c:pt>
                <c:pt idx="11988">
                  <c:v>256431.0</c:v>
                </c:pt>
                <c:pt idx="11989">
                  <c:v>256567.0</c:v>
                </c:pt>
                <c:pt idx="11990">
                  <c:v>256705.0</c:v>
                </c:pt>
                <c:pt idx="11991">
                  <c:v>256688.0</c:v>
                </c:pt>
                <c:pt idx="11992">
                  <c:v>256639.0</c:v>
                </c:pt>
                <c:pt idx="11993">
                  <c:v>256924.0</c:v>
                </c:pt>
                <c:pt idx="11994">
                  <c:v>256945.0</c:v>
                </c:pt>
                <c:pt idx="11995">
                  <c:v>256617.0</c:v>
                </c:pt>
                <c:pt idx="11996">
                  <c:v>256240.0</c:v>
                </c:pt>
                <c:pt idx="11997">
                  <c:v>256762.0</c:v>
                </c:pt>
                <c:pt idx="11998">
                  <c:v>256162.0</c:v>
                </c:pt>
                <c:pt idx="11999">
                  <c:v>256454.0</c:v>
                </c:pt>
                <c:pt idx="12000">
                  <c:v>256624.0</c:v>
                </c:pt>
                <c:pt idx="12001">
                  <c:v>256087.0</c:v>
                </c:pt>
                <c:pt idx="12002">
                  <c:v>256238.0</c:v>
                </c:pt>
                <c:pt idx="12003">
                  <c:v>256582.0</c:v>
                </c:pt>
                <c:pt idx="12004">
                  <c:v>256254.0</c:v>
                </c:pt>
                <c:pt idx="12005">
                  <c:v>256737.0</c:v>
                </c:pt>
                <c:pt idx="12006">
                  <c:v>256799.0</c:v>
                </c:pt>
                <c:pt idx="12007">
                  <c:v>256504.0</c:v>
                </c:pt>
                <c:pt idx="12008">
                  <c:v>256441.0</c:v>
                </c:pt>
                <c:pt idx="12009">
                  <c:v>256644.0</c:v>
                </c:pt>
                <c:pt idx="12010">
                  <c:v>256609.0</c:v>
                </c:pt>
                <c:pt idx="12011">
                  <c:v>256155.0</c:v>
                </c:pt>
                <c:pt idx="12012">
                  <c:v>256603.0</c:v>
                </c:pt>
                <c:pt idx="12013">
                  <c:v>256455.0</c:v>
                </c:pt>
                <c:pt idx="12014">
                  <c:v>257328.0</c:v>
                </c:pt>
                <c:pt idx="12015">
                  <c:v>256678.0</c:v>
                </c:pt>
                <c:pt idx="12016">
                  <c:v>256599.0</c:v>
                </c:pt>
                <c:pt idx="12017">
                  <c:v>256146.0</c:v>
                </c:pt>
                <c:pt idx="12018">
                  <c:v>257063.0</c:v>
                </c:pt>
                <c:pt idx="12019">
                  <c:v>257030.0</c:v>
                </c:pt>
                <c:pt idx="12020">
                  <c:v>257062.0</c:v>
                </c:pt>
                <c:pt idx="12021">
                  <c:v>256380.0</c:v>
                </c:pt>
                <c:pt idx="12022">
                  <c:v>256574.0</c:v>
                </c:pt>
                <c:pt idx="12023">
                  <c:v>257223.0</c:v>
                </c:pt>
                <c:pt idx="12024">
                  <c:v>256800.0</c:v>
                </c:pt>
                <c:pt idx="12025">
                  <c:v>256841.0</c:v>
                </c:pt>
                <c:pt idx="12026">
                  <c:v>256456.0</c:v>
                </c:pt>
                <c:pt idx="12027">
                  <c:v>256703.0</c:v>
                </c:pt>
                <c:pt idx="12028">
                  <c:v>257137.0</c:v>
                </c:pt>
                <c:pt idx="12029">
                  <c:v>256811.0</c:v>
                </c:pt>
                <c:pt idx="12030">
                  <c:v>256685.0</c:v>
                </c:pt>
                <c:pt idx="12031">
                  <c:v>256699.0</c:v>
                </c:pt>
                <c:pt idx="12032">
                  <c:v>256471.0</c:v>
                </c:pt>
                <c:pt idx="12033">
                  <c:v>257190.0</c:v>
                </c:pt>
                <c:pt idx="12034">
                  <c:v>257165.0</c:v>
                </c:pt>
                <c:pt idx="12035">
                  <c:v>257082.0</c:v>
                </c:pt>
                <c:pt idx="12036">
                  <c:v>257233.0</c:v>
                </c:pt>
                <c:pt idx="12037">
                  <c:v>256622.0</c:v>
                </c:pt>
                <c:pt idx="12038">
                  <c:v>256727.0</c:v>
                </c:pt>
                <c:pt idx="12039">
                  <c:v>256268.0</c:v>
                </c:pt>
                <c:pt idx="12040">
                  <c:v>257232.0</c:v>
                </c:pt>
                <c:pt idx="12041">
                  <c:v>256784.0</c:v>
                </c:pt>
                <c:pt idx="12042">
                  <c:v>256629.0</c:v>
                </c:pt>
                <c:pt idx="12043">
                  <c:v>256870.0</c:v>
                </c:pt>
                <c:pt idx="12044">
                  <c:v>256759.0</c:v>
                </c:pt>
                <c:pt idx="12045">
                  <c:v>257055.0</c:v>
                </c:pt>
                <c:pt idx="12046">
                  <c:v>256993.0</c:v>
                </c:pt>
                <c:pt idx="12047">
                  <c:v>256898.0</c:v>
                </c:pt>
                <c:pt idx="12048">
                  <c:v>256717.0</c:v>
                </c:pt>
                <c:pt idx="12049">
                  <c:v>256809.0</c:v>
                </c:pt>
                <c:pt idx="12050">
                  <c:v>256389.0</c:v>
                </c:pt>
                <c:pt idx="12051">
                  <c:v>256678.0</c:v>
                </c:pt>
                <c:pt idx="12052">
                  <c:v>256222.0</c:v>
                </c:pt>
                <c:pt idx="12053">
                  <c:v>256905.0</c:v>
                </c:pt>
                <c:pt idx="12054">
                  <c:v>257035.0</c:v>
                </c:pt>
                <c:pt idx="12055">
                  <c:v>257416.0</c:v>
                </c:pt>
                <c:pt idx="12056">
                  <c:v>256878.0</c:v>
                </c:pt>
                <c:pt idx="12057">
                  <c:v>256662.0</c:v>
                </c:pt>
                <c:pt idx="12058">
                  <c:v>257228.0</c:v>
                </c:pt>
                <c:pt idx="12059">
                  <c:v>256629.0</c:v>
                </c:pt>
                <c:pt idx="12060">
                  <c:v>256402.0</c:v>
                </c:pt>
                <c:pt idx="12061">
                  <c:v>256608.0</c:v>
                </c:pt>
                <c:pt idx="12062">
                  <c:v>257047.0</c:v>
                </c:pt>
                <c:pt idx="12063">
                  <c:v>256598.0</c:v>
                </c:pt>
                <c:pt idx="12064">
                  <c:v>257288.0</c:v>
                </c:pt>
                <c:pt idx="12065">
                  <c:v>257485.0</c:v>
                </c:pt>
                <c:pt idx="12066">
                  <c:v>256647.0</c:v>
                </c:pt>
                <c:pt idx="12067">
                  <c:v>257332.0</c:v>
                </c:pt>
                <c:pt idx="12068">
                  <c:v>256665.0</c:v>
                </c:pt>
                <c:pt idx="12069">
                  <c:v>256925.0</c:v>
                </c:pt>
                <c:pt idx="12070">
                  <c:v>256726.0</c:v>
                </c:pt>
                <c:pt idx="12071">
                  <c:v>256130.0</c:v>
                </c:pt>
                <c:pt idx="12072">
                  <c:v>256941.0</c:v>
                </c:pt>
                <c:pt idx="12073">
                  <c:v>256900.0</c:v>
                </c:pt>
                <c:pt idx="12074">
                  <c:v>256955.0</c:v>
                </c:pt>
                <c:pt idx="12075">
                  <c:v>256866.0</c:v>
                </c:pt>
                <c:pt idx="12076">
                  <c:v>256911.0</c:v>
                </c:pt>
                <c:pt idx="12077">
                  <c:v>257492.0</c:v>
                </c:pt>
                <c:pt idx="12078">
                  <c:v>256987.0</c:v>
                </c:pt>
                <c:pt idx="12079">
                  <c:v>256982.0</c:v>
                </c:pt>
                <c:pt idx="12080">
                  <c:v>257779.0</c:v>
                </c:pt>
                <c:pt idx="12081">
                  <c:v>257097.0</c:v>
                </c:pt>
                <c:pt idx="12082">
                  <c:v>256784.0</c:v>
                </c:pt>
                <c:pt idx="12083">
                  <c:v>257172.0</c:v>
                </c:pt>
                <c:pt idx="12084">
                  <c:v>256898.0</c:v>
                </c:pt>
                <c:pt idx="12085">
                  <c:v>257098.0</c:v>
                </c:pt>
                <c:pt idx="12086">
                  <c:v>257421.0</c:v>
                </c:pt>
                <c:pt idx="12087">
                  <c:v>256999.0</c:v>
                </c:pt>
                <c:pt idx="12088">
                  <c:v>257981.0</c:v>
                </c:pt>
                <c:pt idx="12089">
                  <c:v>256444.0</c:v>
                </c:pt>
                <c:pt idx="12090">
                  <c:v>257347.0</c:v>
                </c:pt>
                <c:pt idx="12091">
                  <c:v>257417.0</c:v>
                </c:pt>
                <c:pt idx="12092">
                  <c:v>257427.0</c:v>
                </c:pt>
                <c:pt idx="12093">
                  <c:v>256761.0</c:v>
                </c:pt>
                <c:pt idx="12094">
                  <c:v>257333.0</c:v>
                </c:pt>
                <c:pt idx="12095">
                  <c:v>257247.0</c:v>
                </c:pt>
                <c:pt idx="12096">
                  <c:v>257264.0</c:v>
                </c:pt>
                <c:pt idx="12097">
                  <c:v>257019.0</c:v>
                </c:pt>
                <c:pt idx="12098">
                  <c:v>257205.0</c:v>
                </c:pt>
                <c:pt idx="12099">
                  <c:v>256803.0</c:v>
                </c:pt>
                <c:pt idx="12100">
                  <c:v>257187.0</c:v>
                </c:pt>
                <c:pt idx="12101">
                  <c:v>257092.0</c:v>
                </c:pt>
                <c:pt idx="12102">
                  <c:v>256937.0</c:v>
                </c:pt>
                <c:pt idx="12103">
                  <c:v>256937.0</c:v>
                </c:pt>
                <c:pt idx="12104">
                  <c:v>257164.0</c:v>
                </c:pt>
                <c:pt idx="12105">
                  <c:v>257356.0</c:v>
                </c:pt>
                <c:pt idx="12106">
                  <c:v>257123.0</c:v>
                </c:pt>
                <c:pt idx="12107">
                  <c:v>256434.0</c:v>
                </c:pt>
                <c:pt idx="12108">
                  <c:v>257359.0</c:v>
                </c:pt>
                <c:pt idx="12109">
                  <c:v>256970.0</c:v>
                </c:pt>
                <c:pt idx="12110">
                  <c:v>257644.0</c:v>
                </c:pt>
                <c:pt idx="12111">
                  <c:v>256391.0</c:v>
                </c:pt>
                <c:pt idx="12112">
                  <c:v>257215.0</c:v>
                </c:pt>
                <c:pt idx="12113">
                  <c:v>256462.0</c:v>
                </c:pt>
                <c:pt idx="12114">
                  <c:v>257381.0</c:v>
                </c:pt>
                <c:pt idx="12115">
                  <c:v>257404.0</c:v>
                </c:pt>
                <c:pt idx="12116">
                  <c:v>257717.0</c:v>
                </c:pt>
                <c:pt idx="12117">
                  <c:v>257383.0</c:v>
                </c:pt>
                <c:pt idx="12118">
                  <c:v>257128.0</c:v>
                </c:pt>
                <c:pt idx="12119">
                  <c:v>257461.0</c:v>
                </c:pt>
                <c:pt idx="12120">
                  <c:v>257202.0</c:v>
                </c:pt>
                <c:pt idx="12121">
                  <c:v>257133.0</c:v>
                </c:pt>
                <c:pt idx="12122">
                  <c:v>257742.0</c:v>
                </c:pt>
                <c:pt idx="12123">
                  <c:v>256982.0</c:v>
                </c:pt>
                <c:pt idx="12124">
                  <c:v>256886.0</c:v>
                </c:pt>
                <c:pt idx="12125">
                  <c:v>257596.0</c:v>
                </c:pt>
                <c:pt idx="12126">
                  <c:v>256507.0</c:v>
                </c:pt>
                <c:pt idx="12127">
                  <c:v>257312.0</c:v>
                </c:pt>
                <c:pt idx="12128">
                  <c:v>256792.0</c:v>
                </c:pt>
                <c:pt idx="12129">
                  <c:v>257314.0</c:v>
                </c:pt>
                <c:pt idx="12130">
                  <c:v>256782.0</c:v>
                </c:pt>
                <c:pt idx="12131">
                  <c:v>257281.0</c:v>
                </c:pt>
                <c:pt idx="12132">
                  <c:v>256911.0</c:v>
                </c:pt>
                <c:pt idx="12133">
                  <c:v>257306.0</c:v>
                </c:pt>
                <c:pt idx="12134">
                  <c:v>257486.0</c:v>
                </c:pt>
                <c:pt idx="12135">
                  <c:v>257157.0</c:v>
                </c:pt>
                <c:pt idx="12136">
                  <c:v>256829.0</c:v>
                </c:pt>
                <c:pt idx="12137">
                  <c:v>257425.0</c:v>
                </c:pt>
                <c:pt idx="12138">
                  <c:v>257173.0</c:v>
                </c:pt>
                <c:pt idx="12139">
                  <c:v>257571.0</c:v>
                </c:pt>
                <c:pt idx="12140">
                  <c:v>257828.0</c:v>
                </c:pt>
                <c:pt idx="12141">
                  <c:v>257444.0</c:v>
                </c:pt>
                <c:pt idx="12142">
                  <c:v>257531.0</c:v>
                </c:pt>
                <c:pt idx="12143">
                  <c:v>257051.0</c:v>
                </c:pt>
                <c:pt idx="12144">
                  <c:v>257198.0</c:v>
                </c:pt>
                <c:pt idx="12145">
                  <c:v>257482.0</c:v>
                </c:pt>
                <c:pt idx="12146">
                  <c:v>256873.0</c:v>
                </c:pt>
                <c:pt idx="12147">
                  <c:v>257128.0</c:v>
                </c:pt>
                <c:pt idx="12148">
                  <c:v>256848.0</c:v>
                </c:pt>
                <c:pt idx="12149">
                  <c:v>257317.0</c:v>
                </c:pt>
                <c:pt idx="12150">
                  <c:v>257165.0</c:v>
                </c:pt>
                <c:pt idx="12151">
                  <c:v>257490.0</c:v>
                </c:pt>
                <c:pt idx="12152">
                  <c:v>257527.0</c:v>
                </c:pt>
                <c:pt idx="12153">
                  <c:v>256990.0</c:v>
                </c:pt>
                <c:pt idx="12154">
                  <c:v>257129.0</c:v>
                </c:pt>
                <c:pt idx="12155">
                  <c:v>257019.0</c:v>
                </c:pt>
                <c:pt idx="12156">
                  <c:v>257308.0</c:v>
                </c:pt>
                <c:pt idx="12157">
                  <c:v>257537.0</c:v>
                </c:pt>
                <c:pt idx="12158">
                  <c:v>257759.0</c:v>
                </c:pt>
                <c:pt idx="12159">
                  <c:v>257726.0</c:v>
                </c:pt>
                <c:pt idx="12160">
                  <c:v>257770.0</c:v>
                </c:pt>
                <c:pt idx="12161">
                  <c:v>258068.0</c:v>
                </c:pt>
                <c:pt idx="12162">
                  <c:v>257460.0</c:v>
                </c:pt>
                <c:pt idx="12163">
                  <c:v>257865.0</c:v>
                </c:pt>
                <c:pt idx="12164">
                  <c:v>257589.0</c:v>
                </c:pt>
                <c:pt idx="12165">
                  <c:v>257153.0</c:v>
                </c:pt>
                <c:pt idx="12166">
                  <c:v>257645.0</c:v>
                </c:pt>
                <c:pt idx="12167">
                  <c:v>256986.0</c:v>
                </c:pt>
                <c:pt idx="12168">
                  <c:v>256879.0</c:v>
                </c:pt>
                <c:pt idx="12169">
                  <c:v>257248.0</c:v>
                </c:pt>
                <c:pt idx="12170">
                  <c:v>257144.0</c:v>
                </c:pt>
                <c:pt idx="12171">
                  <c:v>257605.0</c:v>
                </c:pt>
                <c:pt idx="12172">
                  <c:v>256987.0</c:v>
                </c:pt>
                <c:pt idx="12173">
                  <c:v>257037.0</c:v>
                </c:pt>
                <c:pt idx="12174">
                  <c:v>257745.0</c:v>
                </c:pt>
                <c:pt idx="12175">
                  <c:v>258453.0</c:v>
                </c:pt>
                <c:pt idx="12176">
                  <c:v>257525.0</c:v>
                </c:pt>
                <c:pt idx="12177">
                  <c:v>257832.0</c:v>
                </c:pt>
                <c:pt idx="12178">
                  <c:v>257702.0</c:v>
                </c:pt>
                <c:pt idx="12179">
                  <c:v>257949.0</c:v>
                </c:pt>
                <c:pt idx="12180">
                  <c:v>257278.0</c:v>
                </c:pt>
                <c:pt idx="12181">
                  <c:v>257170.0</c:v>
                </c:pt>
                <c:pt idx="12182">
                  <c:v>257248.0</c:v>
                </c:pt>
                <c:pt idx="12183">
                  <c:v>257286.0</c:v>
                </c:pt>
                <c:pt idx="12184">
                  <c:v>257739.0</c:v>
                </c:pt>
                <c:pt idx="12185">
                  <c:v>257331.0</c:v>
                </c:pt>
                <c:pt idx="12186">
                  <c:v>257539.0</c:v>
                </c:pt>
                <c:pt idx="12187">
                  <c:v>257408.0</c:v>
                </c:pt>
                <c:pt idx="12188">
                  <c:v>257311.0</c:v>
                </c:pt>
                <c:pt idx="12189">
                  <c:v>257351.0</c:v>
                </c:pt>
                <c:pt idx="12190">
                  <c:v>257785.0</c:v>
                </c:pt>
                <c:pt idx="12191">
                  <c:v>257299.0</c:v>
                </c:pt>
                <c:pt idx="12192">
                  <c:v>257806.0</c:v>
                </c:pt>
                <c:pt idx="12193">
                  <c:v>257749.0</c:v>
                </c:pt>
                <c:pt idx="12194">
                  <c:v>257799.0</c:v>
                </c:pt>
                <c:pt idx="12195">
                  <c:v>257413.0</c:v>
                </c:pt>
                <c:pt idx="12196">
                  <c:v>257775.0</c:v>
                </c:pt>
                <c:pt idx="12197">
                  <c:v>257758.0</c:v>
                </c:pt>
                <c:pt idx="12198">
                  <c:v>257800.0</c:v>
                </c:pt>
                <c:pt idx="12199">
                  <c:v>257610.0</c:v>
                </c:pt>
                <c:pt idx="12200">
                  <c:v>257694.0</c:v>
                </c:pt>
                <c:pt idx="12201">
                  <c:v>257805.0</c:v>
                </c:pt>
                <c:pt idx="12202">
                  <c:v>257594.0</c:v>
                </c:pt>
                <c:pt idx="12203">
                  <c:v>257888.0</c:v>
                </c:pt>
                <c:pt idx="12204">
                  <c:v>257550.0</c:v>
                </c:pt>
                <c:pt idx="12205">
                  <c:v>257536.0</c:v>
                </c:pt>
                <c:pt idx="12206">
                  <c:v>257265.0</c:v>
                </c:pt>
                <c:pt idx="12207">
                  <c:v>257768.0</c:v>
                </c:pt>
                <c:pt idx="12208">
                  <c:v>258342.0</c:v>
                </c:pt>
                <c:pt idx="12209">
                  <c:v>257254.0</c:v>
                </c:pt>
                <c:pt idx="12210">
                  <c:v>257085.0</c:v>
                </c:pt>
                <c:pt idx="12211">
                  <c:v>257281.0</c:v>
                </c:pt>
                <c:pt idx="12212">
                  <c:v>257657.0</c:v>
                </c:pt>
                <c:pt idx="12213">
                  <c:v>258020.0</c:v>
                </c:pt>
                <c:pt idx="12214">
                  <c:v>257684.0</c:v>
                </c:pt>
                <c:pt idx="12215">
                  <c:v>257376.0</c:v>
                </c:pt>
                <c:pt idx="12216">
                  <c:v>257853.0</c:v>
                </c:pt>
                <c:pt idx="12217">
                  <c:v>257999.0</c:v>
                </c:pt>
                <c:pt idx="12218">
                  <c:v>257555.0</c:v>
                </c:pt>
                <c:pt idx="12219">
                  <c:v>257713.0</c:v>
                </c:pt>
                <c:pt idx="12220">
                  <c:v>257593.0</c:v>
                </c:pt>
                <c:pt idx="12221">
                  <c:v>257647.0</c:v>
                </c:pt>
                <c:pt idx="12222">
                  <c:v>257432.0</c:v>
                </c:pt>
                <c:pt idx="12223">
                  <c:v>257944.0</c:v>
                </c:pt>
                <c:pt idx="12224">
                  <c:v>257547.0</c:v>
                </c:pt>
                <c:pt idx="12225">
                  <c:v>257438.0</c:v>
                </c:pt>
                <c:pt idx="12226">
                  <c:v>257644.0</c:v>
                </c:pt>
                <c:pt idx="12227">
                  <c:v>257860.0</c:v>
                </c:pt>
                <c:pt idx="12228">
                  <c:v>257422.0</c:v>
                </c:pt>
                <c:pt idx="12229">
                  <c:v>257940.0</c:v>
                </c:pt>
                <c:pt idx="12230">
                  <c:v>258049.0</c:v>
                </c:pt>
                <c:pt idx="12231">
                  <c:v>257950.0</c:v>
                </c:pt>
                <c:pt idx="12232">
                  <c:v>257784.0</c:v>
                </c:pt>
                <c:pt idx="12233">
                  <c:v>257755.0</c:v>
                </c:pt>
                <c:pt idx="12234">
                  <c:v>257877.0</c:v>
                </c:pt>
                <c:pt idx="12235">
                  <c:v>257598.0</c:v>
                </c:pt>
                <c:pt idx="12236">
                  <c:v>257714.0</c:v>
                </c:pt>
                <c:pt idx="12237">
                  <c:v>258215.0</c:v>
                </c:pt>
                <c:pt idx="12238">
                  <c:v>258115.0</c:v>
                </c:pt>
                <c:pt idx="12239">
                  <c:v>258318.0</c:v>
                </c:pt>
                <c:pt idx="12240">
                  <c:v>257815.0</c:v>
                </c:pt>
                <c:pt idx="12241">
                  <c:v>257525.0</c:v>
                </c:pt>
                <c:pt idx="12242">
                  <c:v>257422.0</c:v>
                </c:pt>
                <c:pt idx="12243">
                  <c:v>257616.0</c:v>
                </c:pt>
                <c:pt idx="12244">
                  <c:v>257661.0</c:v>
                </c:pt>
                <c:pt idx="12245">
                  <c:v>257619.0</c:v>
                </c:pt>
                <c:pt idx="12246">
                  <c:v>257535.0</c:v>
                </c:pt>
                <c:pt idx="12247">
                  <c:v>258144.0</c:v>
                </c:pt>
                <c:pt idx="12248">
                  <c:v>257797.0</c:v>
                </c:pt>
                <c:pt idx="12249">
                  <c:v>257007.0</c:v>
                </c:pt>
                <c:pt idx="12250">
                  <c:v>258089.0</c:v>
                </c:pt>
                <c:pt idx="12251">
                  <c:v>257557.0</c:v>
                </c:pt>
                <c:pt idx="12252">
                  <c:v>258196.0</c:v>
                </c:pt>
                <c:pt idx="12253">
                  <c:v>258435.0</c:v>
                </c:pt>
                <c:pt idx="12254">
                  <c:v>257930.0</c:v>
                </c:pt>
                <c:pt idx="12255">
                  <c:v>257489.0</c:v>
                </c:pt>
                <c:pt idx="12256">
                  <c:v>257912.0</c:v>
                </c:pt>
                <c:pt idx="12257">
                  <c:v>257838.0</c:v>
                </c:pt>
                <c:pt idx="12258">
                  <c:v>257719.0</c:v>
                </c:pt>
                <c:pt idx="12259">
                  <c:v>257540.0</c:v>
                </c:pt>
                <c:pt idx="12260">
                  <c:v>258253.0</c:v>
                </c:pt>
                <c:pt idx="12261">
                  <c:v>257785.0</c:v>
                </c:pt>
                <c:pt idx="12262">
                  <c:v>257894.0</c:v>
                </c:pt>
                <c:pt idx="12263">
                  <c:v>257743.0</c:v>
                </c:pt>
                <c:pt idx="12264">
                  <c:v>257554.0</c:v>
                </c:pt>
                <c:pt idx="12265">
                  <c:v>257469.0</c:v>
                </c:pt>
                <c:pt idx="12266">
                  <c:v>257592.0</c:v>
                </c:pt>
                <c:pt idx="12267">
                  <c:v>257721.0</c:v>
                </c:pt>
                <c:pt idx="12268">
                  <c:v>257707.0</c:v>
                </c:pt>
                <c:pt idx="12269">
                  <c:v>257654.0</c:v>
                </c:pt>
                <c:pt idx="12270">
                  <c:v>257719.0</c:v>
                </c:pt>
                <c:pt idx="12271">
                  <c:v>257922.0</c:v>
                </c:pt>
                <c:pt idx="12272">
                  <c:v>257638.0</c:v>
                </c:pt>
                <c:pt idx="12273">
                  <c:v>258470.0</c:v>
                </c:pt>
                <c:pt idx="12274">
                  <c:v>257647.0</c:v>
                </c:pt>
                <c:pt idx="12275">
                  <c:v>257900.0</c:v>
                </c:pt>
                <c:pt idx="12276">
                  <c:v>257907.0</c:v>
                </c:pt>
                <c:pt idx="12277">
                  <c:v>258327.0</c:v>
                </c:pt>
                <c:pt idx="12278">
                  <c:v>257518.0</c:v>
                </c:pt>
                <c:pt idx="12279">
                  <c:v>257561.0</c:v>
                </c:pt>
                <c:pt idx="12280">
                  <c:v>257930.0</c:v>
                </c:pt>
                <c:pt idx="12281">
                  <c:v>258216.0</c:v>
                </c:pt>
                <c:pt idx="12282">
                  <c:v>257979.0</c:v>
                </c:pt>
                <c:pt idx="12283">
                  <c:v>258016.0</c:v>
                </c:pt>
                <c:pt idx="12284">
                  <c:v>258201.0</c:v>
                </c:pt>
                <c:pt idx="12285">
                  <c:v>257974.0</c:v>
                </c:pt>
                <c:pt idx="12286">
                  <c:v>258148.0</c:v>
                </c:pt>
                <c:pt idx="12287">
                  <c:v>258131.0</c:v>
                </c:pt>
                <c:pt idx="12288">
                  <c:v>258050.0</c:v>
                </c:pt>
                <c:pt idx="12289">
                  <c:v>257686.0</c:v>
                </c:pt>
                <c:pt idx="12290">
                  <c:v>257419.0</c:v>
                </c:pt>
                <c:pt idx="12291">
                  <c:v>258498.0</c:v>
                </c:pt>
                <c:pt idx="12292">
                  <c:v>257626.0</c:v>
                </c:pt>
                <c:pt idx="12293">
                  <c:v>257634.0</c:v>
                </c:pt>
                <c:pt idx="12294">
                  <c:v>257973.0</c:v>
                </c:pt>
                <c:pt idx="12295">
                  <c:v>257947.0</c:v>
                </c:pt>
                <c:pt idx="12296">
                  <c:v>258823.0</c:v>
                </c:pt>
                <c:pt idx="12297">
                  <c:v>257665.0</c:v>
                </c:pt>
                <c:pt idx="12298">
                  <c:v>257981.0</c:v>
                </c:pt>
                <c:pt idx="12299">
                  <c:v>258486.0</c:v>
                </c:pt>
                <c:pt idx="12300">
                  <c:v>258299.0</c:v>
                </c:pt>
                <c:pt idx="12301">
                  <c:v>258383.0</c:v>
                </c:pt>
                <c:pt idx="12302">
                  <c:v>258897.0</c:v>
                </c:pt>
                <c:pt idx="12303">
                  <c:v>258567.0</c:v>
                </c:pt>
                <c:pt idx="12304">
                  <c:v>258529.0</c:v>
                </c:pt>
                <c:pt idx="12305">
                  <c:v>258404.0</c:v>
                </c:pt>
                <c:pt idx="12306">
                  <c:v>258125.0</c:v>
                </c:pt>
                <c:pt idx="12307">
                  <c:v>257712.0</c:v>
                </c:pt>
                <c:pt idx="12308">
                  <c:v>257851.0</c:v>
                </c:pt>
                <c:pt idx="12309">
                  <c:v>257824.0</c:v>
                </c:pt>
                <c:pt idx="12310">
                  <c:v>257592.0</c:v>
                </c:pt>
                <c:pt idx="12311">
                  <c:v>257899.0</c:v>
                </c:pt>
                <c:pt idx="12312">
                  <c:v>258253.0</c:v>
                </c:pt>
                <c:pt idx="12313">
                  <c:v>258115.0</c:v>
                </c:pt>
                <c:pt idx="12314">
                  <c:v>257655.0</c:v>
                </c:pt>
                <c:pt idx="12315">
                  <c:v>258536.0</c:v>
                </c:pt>
                <c:pt idx="12316">
                  <c:v>258535.0</c:v>
                </c:pt>
                <c:pt idx="12317">
                  <c:v>258108.0</c:v>
                </c:pt>
                <c:pt idx="12318">
                  <c:v>257916.0</c:v>
                </c:pt>
                <c:pt idx="12319">
                  <c:v>258075.0</c:v>
                </c:pt>
                <c:pt idx="12320">
                  <c:v>257920.0</c:v>
                </c:pt>
                <c:pt idx="12321">
                  <c:v>258088.0</c:v>
                </c:pt>
                <c:pt idx="12322">
                  <c:v>258073.0</c:v>
                </c:pt>
                <c:pt idx="12323">
                  <c:v>258010.0</c:v>
                </c:pt>
                <c:pt idx="12324">
                  <c:v>258409.0</c:v>
                </c:pt>
                <c:pt idx="12325">
                  <c:v>258305.0</c:v>
                </c:pt>
                <c:pt idx="12326">
                  <c:v>258087.0</c:v>
                </c:pt>
                <c:pt idx="12327">
                  <c:v>257548.0</c:v>
                </c:pt>
                <c:pt idx="12328">
                  <c:v>258479.0</c:v>
                </c:pt>
                <c:pt idx="12329">
                  <c:v>257841.0</c:v>
                </c:pt>
                <c:pt idx="12330">
                  <c:v>258709.0</c:v>
                </c:pt>
                <c:pt idx="12331">
                  <c:v>257887.0</c:v>
                </c:pt>
                <c:pt idx="12332">
                  <c:v>257965.0</c:v>
                </c:pt>
                <c:pt idx="12333">
                  <c:v>257962.0</c:v>
                </c:pt>
                <c:pt idx="12334">
                  <c:v>259025.0</c:v>
                </c:pt>
                <c:pt idx="12335">
                  <c:v>258174.0</c:v>
                </c:pt>
                <c:pt idx="12336">
                  <c:v>258408.0</c:v>
                </c:pt>
                <c:pt idx="12337">
                  <c:v>258027.0</c:v>
                </c:pt>
                <c:pt idx="12338">
                  <c:v>258033.0</c:v>
                </c:pt>
                <c:pt idx="12339">
                  <c:v>258108.0</c:v>
                </c:pt>
                <c:pt idx="12340">
                  <c:v>258635.0</c:v>
                </c:pt>
                <c:pt idx="12341">
                  <c:v>258414.0</c:v>
                </c:pt>
                <c:pt idx="12342">
                  <c:v>258381.0</c:v>
                </c:pt>
                <c:pt idx="12343">
                  <c:v>258565.0</c:v>
                </c:pt>
                <c:pt idx="12344">
                  <c:v>258479.0</c:v>
                </c:pt>
                <c:pt idx="12345">
                  <c:v>258659.0</c:v>
                </c:pt>
                <c:pt idx="12346">
                  <c:v>257916.0</c:v>
                </c:pt>
                <c:pt idx="12347">
                  <c:v>258254.0</c:v>
                </c:pt>
                <c:pt idx="12348">
                  <c:v>258168.0</c:v>
                </c:pt>
                <c:pt idx="12349">
                  <c:v>258762.0</c:v>
                </c:pt>
                <c:pt idx="12350">
                  <c:v>258264.0</c:v>
                </c:pt>
                <c:pt idx="12351">
                  <c:v>257996.0</c:v>
                </c:pt>
                <c:pt idx="12352">
                  <c:v>258099.0</c:v>
                </c:pt>
                <c:pt idx="12353">
                  <c:v>258383.0</c:v>
                </c:pt>
                <c:pt idx="12354">
                  <c:v>257989.0</c:v>
                </c:pt>
                <c:pt idx="12355">
                  <c:v>258228.0</c:v>
                </c:pt>
                <c:pt idx="12356">
                  <c:v>258526.0</c:v>
                </c:pt>
                <c:pt idx="12357">
                  <c:v>258276.0</c:v>
                </c:pt>
                <c:pt idx="12358">
                  <c:v>258598.0</c:v>
                </c:pt>
                <c:pt idx="12359">
                  <c:v>258249.0</c:v>
                </c:pt>
                <c:pt idx="12360">
                  <c:v>258057.0</c:v>
                </c:pt>
                <c:pt idx="12361">
                  <c:v>258101.0</c:v>
                </c:pt>
                <c:pt idx="12362">
                  <c:v>258774.0</c:v>
                </c:pt>
                <c:pt idx="12363">
                  <c:v>257888.0</c:v>
                </c:pt>
                <c:pt idx="12364">
                  <c:v>258349.0</c:v>
                </c:pt>
                <c:pt idx="12365">
                  <c:v>258555.0</c:v>
                </c:pt>
                <c:pt idx="12366">
                  <c:v>258400.0</c:v>
                </c:pt>
                <c:pt idx="12367">
                  <c:v>258443.0</c:v>
                </c:pt>
                <c:pt idx="12368">
                  <c:v>258253.0</c:v>
                </c:pt>
                <c:pt idx="12369">
                  <c:v>258144.0</c:v>
                </c:pt>
                <c:pt idx="12370">
                  <c:v>258228.0</c:v>
                </c:pt>
                <c:pt idx="12371">
                  <c:v>258057.0</c:v>
                </c:pt>
                <c:pt idx="12372">
                  <c:v>257964.0</c:v>
                </c:pt>
                <c:pt idx="12373">
                  <c:v>258175.0</c:v>
                </c:pt>
                <c:pt idx="12374">
                  <c:v>258065.0</c:v>
                </c:pt>
                <c:pt idx="12375">
                  <c:v>258175.0</c:v>
                </c:pt>
                <c:pt idx="12376">
                  <c:v>258948.0</c:v>
                </c:pt>
                <c:pt idx="12377">
                  <c:v>258447.0</c:v>
                </c:pt>
                <c:pt idx="12378">
                  <c:v>258254.0</c:v>
                </c:pt>
                <c:pt idx="12379">
                  <c:v>258482.0</c:v>
                </c:pt>
                <c:pt idx="12380">
                  <c:v>258328.0</c:v>
                </c:pt>
                <c:pt idx="12381">
                  <c:v>258285.0</c:v>
                </c:pt>
                <c:pt idx="12382">
                  <c:v>258814.0</c:v>
                </c:pt>
                <c:pt idx="12383">
                  <c:v>258541.0</c:v>
                </c:pt>
                <c:pt idx="12384">
                  <c:v>258845.0</c:v>
                </c:pt>
                <c:pt idx="12385">
                  <c:v>258428.0</c:v>
                </c:pt>
                <c:pt idx="12386">
                  <c:v>258238.0</c:v>
                </c:pt>
                <c:pt idx="12387">
                  <c:v>258865.0</c:v>
                </c:pt>
                <c:pt idx="12388">
                  <c:v>258087.0</c:v>
                </c:pt>
                <c:pt idx="12389">
                  <c:v>258495.0</c:v>
                </c:pt>
                <c:pt idx="12390">
                  <c:v>258297.0</c:v>
                </c:pt>
                <c:pt idx="12391">
                  <c:v>257825.0</c:v>
                </c:pt>
                <c:pt idx="12392">
                  <c:v>258451.0</c:v>
                </c:pt>
                <c:pt idx="12393">
                  <c:v>258813.0</c:v>
                </c:pt>
                <c:pt idx="12394">
                  <c:v>258870.0</c:v>
                </c:pt>
                <c:pt idx="12395">
                  <c:v>258780.0</c:v>
                </c:pt>
                <c:pt idx="12396">
                  <c:v>258398.0</c:v>
                </c:pt>
                <c:pt idx="12397">
                  <c:v>258199.0</c:v>
                </c:pt>
                <c:pt idx="12398">
                  <c:v>258800.0</c:v>
                </c:pt>
                <c:pt idx="12399">
                  <c:v>258912.0</c:v>
                </c:pt>
                <c:pt idx="12400">
                  <c:v>258339.0</c:v>
                </c:pt>
                <c:pt idx="12401">
                  <c:v>258492.0</c:v>
                </c:pt>
                <c:pt idx="12402">
                  <c:v>258694.0</c:v>
                </c:pt>
                <c:pt idx="12403">
                  <c:v>258313.0</c:v>
                </c:pt>
                <c:pt idx="12404">
                  <c:v>258748.0</c:v>
                </c:pt>
                <c:pt idx="12405">
                  <c:v>258317.0</c:v>
                </c:pt>
                <c:pt idx="12406">
                  <c:v>258186.0</c:v>
                </c:pt>
                <c:pt idx="12407">
                  <c:v>258927.0</c:v>
                </c:pt>
                <c:pt idx="12408">
                  <c:v>258012.0</c:v>
                </c:pt>
                <c:pt idx="12409">
                  <c:v>258832.0</c:v>
                </c:pt>
                <c:pt idx="12410">
                  <c:v>257942.0</c:v>
                </c:pt>
                <c:pt idx="12411">
                  <c:v>258651.0</c:v>
                </c:pt>
                <c:pt idx="12412">
                  <c:v>258678.0</c:v>
                </c:pt>
                <c:pt idx="12413">
                  <c:v>258384.0</c:v>
                </c:pt>
                <c:pt idx="12414">
                  <c:v>259207.0</c:v>
                </c:pt>
                <c:pt idx="12415">
                  <c:v>258952.0</c:v>
                </c:pt>
                <c:pt idx="12416">
                  <c:v>258006.0</c:v>
                </c:pt>
                <c:pt idx="12417">
                  <c:v>258730.0</c:v>
                </c:pt>
                <c:pt idx="12418">
                  <c:v>257799.0</c:v>
                </c:pt>
                <c:pt idx="12419">
                  <c:v>258325.0</c:v>
                </c:pt>
                <c:pt idx="12420">
                  <c:v>258676.0</c:v>
                </c:pt>
                <c:pt idx="12421">
                  <c:v>259051.0</c:v>
                </c:pt>
                <c:pt idx="12422">
                  <c:v>258166.0</c:v>
                </c:pt>
                <c:pt idx="12423">
                  <c:v>258430.0</c:v>
                </c:pt>
                <c:pt idx="12424">
                  <c:v>258727.0</c:v>
                </c:pt>
                <c:pt idx="12425">
                  <c:v>258546.0</c:v>
                </c:pt>
                <c:pt idx="12426">
                  <c:v>258384.0</c:v>
                </c:pt>
                <c:pt idx="12427">
                  <c:v>259081.0</c:v>
                </c:pt>
                <c:pt idx="12428">
                  <c:v>257839.0</c:v>
                </c:pt>
                <c:pt idx="12429">
                  <c:v>258295.0</c:v>
                </c:pt>
                <c:pt idx="12430">
                  <c:v>258572.0</c:v>
                </c:pt>
                <c:pt idx="12431">
                  <c:v>258014.0</c:v>
                </c:pt>
                <c:pt idx="12432">
                  <c:v>258175.0</c:v>
                </c:pt>
                <c:pt idx="12433">
                  <c:v>258268.0</c:v>
                </c:pt>
                <c:pt idx="12434">
                  <c:v>258819.0</c:v>
                </c:pt>
                <c:pt idx="12435">
                  <c:v>258684.0</c:v>
                </c:pt>
                <c:pt idx="12436">
                  <c:v>258405.0</c:v>
                </c:pt>
                <c:pt idx="12437">
                  <c:v>258703.0</c:v>
                </c:pt>
                <c:pt idx="12438">
                  <c:v>258718.0</c:v>
                </c:pt>
                <c:pt idx="12439">
                  <c:v>258133.0</c:v>
                </c:pt>
                <c:pt idx="12440">
                  <c:v>258563.0</c:v>
                </c:pt>
                <c:pt idx="12441">
                  <c:v>258556.0</c:v>
                </c:pt>
                <c:pt idx="12442">
                  <c:v>258905.0</c:v>
                </c:pt>
                <c:pt idx="12443">
                  <c:v>259184.0</c:v>
                </c:pt>
                <c:pt idx="12444">
                  <c:v>258390.0</c:v>
                </c:pt>
                <c:pt idx="12445">
                  <c:v>258722.0</c:v>
                </c:pt>
                <c:pt idx="12446">
                  <c:v>259332.0</c:v>
                </c:pt>
                <c:pt idx="12447">
                  <c:v>258790.0</c:v>
                </c:pt>
                <c:pt idx="12448">
                  <c:v>258178.0</c:v>
                </c:pt>
                <c:pt idx="12449">
                  <c:v>258908.0</c:v>
                </c:pt>
                <c:pt idx="12450">
                  <c:v>258714.0</c:v>
                </c:pt>
                <c:pt idx="12451">
                  <c:v>258428.0</c:v>
                </c:pt>
                <c:pt idx="12452">
                  <c:v>258829.0</c:v>
                </c:pt>
                <c:pt idx="12453">
                  <c:v>259363.0</c:v>
                </c:pt>
                <c:pt idx="12454">
                  <c:v>258935.0</c:v>
                </c:pt>
                <c:pt idx="12455">
                  <c:v>258514.0</c:v>
                </c:pt>
                <c:pt idx="12456">
                  <c:v>258807.0</c:v>
                </c:pt>
                <c:pt idx="12457">
                  <c:v>259356.0</c:v>
                </c:pt>
                <c:pt idx="12458">
                  <c:v>259240.0</c:v>
                </c:pt>
                <c:pt idx="12459">
                  <c:v>259087.0</c:v>
                </c:pt>
                <c:pt idx="12460">
                  <c:v>258896.0</c:v>
                </c:pt>
                <c:pt idx="12461">
                  <c:v>258120.0</c:v>
                </c:pt>
                <c:pt idx="12462">
                  <c:v>259068.0</c:v>
                </c:pt>
                <c:pt idx="12463">
                  <c:v>258390.0</c:v>
                </c:pt>
                <c:pt idx="12464">
                  <c:v>258997.0</c:v>
                </c:pt>
                <c:pt idx="12465">
                  <c:v>258867.0</c:v>
                </c:pt>
                <c:pt idx="12466">
                  <c:v>258592.0</c:v>
                </c:pt>
                <c:pt idx="12467">
                  <c:v>258675.0</c:v>
                </c:pt>
                <c:pt idx="12468">
                  <c:v>259742.0</c:v>
                </c:pt>
                <c:pt idx="12469">
                  <c:v>258397.0</c:v>
                </c:pt>
                <c:pt idx="12470">
                  <c:v>258878.0</c:v>
                </c:pt>
                <c:pt idx="12471">
                  <c:v>258668.0</c:v>
                </c:pt>
                <c:pt idx="12472">
                  <c:v>258865.0</c:v>
                </c:pt>
                <c:pt idx="12473">
                  <c:v>258679.0</c:v>
                </c:pt>
                <c:pt idx="12474">
                  <c:v>258645.0</c:v>
                </c:pt>
                <c:pt idx="12475">
                  <c:v>259144.0</c:v>
                </c:pt>
                <c:pt idx="12476">
                  <c:v>258369.0</c:v>
                </c:pt>
                <c:pt idx="12477">
                  <c:v>258660.0</c:v>
                </c:pt>
                <c:pt idx="12478">
                  <c:v>258785.0</c:v>
                </c:pt>
                <c:pt idx="12479">
                  <c:v>259087.0</c:v>
                </c:pt>
                <c:pt idx="12480">
                  <c:v>258913.0</c:v>
                </c:pt>
                <c:pt idx="12481">
                  <c:v>258555.0</c:v>
                </c:pt>
                <c:pt idx="12482">
                  <c:v>258322.0</c:v>
                </c:pt>
                <c:pt idx="12483">
                  <c:v>259513.0</c:v>
                </c:pt>
                <c:pt idx="12484">
                  <c:v>258542.0</c:v>
                </c:pt>
                <c:pt idx="12485">
                  <c:v>258884.0</c:v>
                </c:pt>
                <c:pt idx="12486">
                  <c:v>258892.0</c:v>
                </c:pt>
                <c:pt idx="12487">
                  <c:v>259128.0</c:v>
                </c:pt>
                <c:pt idx="12488">
                  <c:v>258798.0</c:v>
                </c:pt>
                <c:pt idx="12489">
                  <c:v>259230.0</c:v>
                </c:pt>
                <c:pt idx="12490">
                  <c:v>259323.0</c:v>
                </c:pt>
                <c:pt idx="12491">
                  <c:v>259679.0</c:v>
                </c:pt>
                <c:pt idx="12492">
                  <c:v>259124.0</c:v>
                </c:pt>
                <c:pt idx="12493">
                  <c:v>258977.0</c:v>
                </c:pt>
                <c:pt idx="12494">
                  <c:v>258995.0</c:v>
                </c:pt>
                <c:pt idx="12495">
                  <c:v>258392.0</c:v>
                </c:pt>
                <c:pt idx="12496">
                  <c:v>258681.0</c:v>
                </c:pt>
                <c:pt idx="12497">
                  <c:v>258855.0</c:v>
                </c:pt>
                <c:pt idx="12498">
                  <c:v>258563.0</c:v>
                </c:pt>
                <c:pt idx="12499">
                  <c:v>259063.0</c:v>
                </c:pt>
                <c:pt idx="12500">
                  <c:v>259341.0</c:v>
                </c:pt>
                <c:pt idx="12501">
                  <c:v>258913.0</c:v>
                </c:pt>
                <c:pt idx="12502">
                  <c:v>258924.0</c:v>
                </c:pt>
                <c:pt idx="12503">
                  <c:v>258913.0</c:v>
                </c:pt>
                <c:pt idx="12504">
                  <c:v>259182.0</c:v>
                </c:pt>
                <c:pt idx="12505">
                  <c:v>258502.0</c:v>
                </c:pt>
                <c:pt idx="12506">
                  <c:v>258682.0</c:v>
                </c:pt>
                <c:pt idx="12507">
                  <c:v>258815.0</c:v>
                </c:pt>
                <c:pt idx="12508">
                  <c:v>258991.0</c:v>
                </c:pt>
                <c:pt idx="12509">
                  <c:v>259145.0</c:v>
                </c:pt>
                <c:pt idx="12510">
                  <c:v>259138.0</c:v>
                </c:pt>
                <c:pt idx="12511">
                  <c:v>259371.0</c:v>
                </c:pt>
                <c:pt idx="12512">
                  <c:v>259175.0</c:v>
                </c:pt>
                <c:pt idx="12513">
                  <c:v>259394.0</c:v>
                </c:pt>
                <c:pt idx="12514">
                  <c:v>259336.0</c:v>
                </c:pt>
                <c:pt idx="12515">
                  <c:v>259166.0</c:v>
                </c:pt>
                <c:pt idx="12516">
                  <c:v>259230.0</c:v>
                </c:pt>
                <c:pt idx="12517">
                  <c:v>259733.0</c:v>
                </c:pt>
                <c:pt idx="12518">
                  <c:v>258572.0</c:v>
                </c:pt>
                <c:pt idx="12519">
                  <c:v>258812.0</c:v>
                </c:pt>
                <c:pt idx="12520">
                  <c:v>259239.0</c:v>
                </c:pt>
                <c:pt idx="12521">
                  <c:v>259738.0</c:v>
                </c:pt>
                <c:pt idx="12522">
                  <c:v>258898.0</c:v>
                </c:pt>
                <c:pt idx="12523">
                  <c:v>258952.0</c:v>
                </c:pt>
                <c:pt idx="12524">
                  <c:v>259446.0</c:v>
                </c:pt>
                <c:pt idx="12525">
                  <c:v>258852.0</c:v>
                </c:pt>
                <c:pt idx="12526">
                  <c:v>259340.0</c:v>
                </c:pt>
                <c:pt idx="12527">
                  <c:v>258716.0</c:v>
                </c:pt>
                <c:pt idx="12528">
                  <c:v>258910.0</c:v>
                </c:pt>
                <c:pt idx="12529">
                  <c:v>259194.0</c:v>
                </c:pt>
                <c:pt idx="12530">
                  <c:v>258895.0</c:v>
                </c:pt>
                <c:pt idx="12531">
                  <c:v>259041.0</c:v>
                </c:pt>
                <c:pt idx="12532">
                  <c:v>259256.0</c:v>
                </c:pt>
                <c:pt idx="12533">
                  <c:v>259133.0</c:v>
                </c:pt>
                <c:pt idx="12534">
                  <c:v>259157.0</c:v>
                </c:pt>
                <c:pt idx="12535">
                  <c:v>259702.0</c:v>
                </c:pt>
                <c:pt idx="12536">
                  <c:v>259404.0</c:v>
                </c:pt>
                <c:pt idx="12537">
                  <c:v>259440.0</c:v>
                </c:pt>
                <c:pt idx="12538">
                  <c:v>259701.0</c:v>
                </c:pt>
                <c:pt idx="12539">
                  <c:v>259021.0</c:v>
                </c:pt>
                <c:pt idx="12540">
                  <c:v>258551.0</c:v>
                </c:pt>
                <c:pt idx="12541">
                  <c:v>258607.0</c:v>
                </c:pt>
                <c:pt idx="12542">
                  <c:v>259408.0</c:v>
                </c:pt>
                <c:pt idx="12543">
                  <c:v>259173.0</c:v>
                </c:pt>
                <c:pt idx="12544">
                  <c:v>259165.0</c:v>
                </c:pt>
                <c:pt idx="12545">
                  <c:v>258902.0</c:v>
                </c:pt>
                <c:pt idx="12546">
                  <c:v>259314.0</c:v>
                </c:pt>
                <c:pt idx="12547">
                  <c:v>259152.0</c:v>
                </c:pt>
                <c:pt idx="12548">
                  <c:v>259128.0</c:v>
                </c:pt>
                <c:pt idx="12549">
                  <c:v>259244.0</c:v>
                </c:pt>
                <c:pt idx="12550">
                  <c:v>259580.0</c:v>
                </c:pt>
                <c:pt idx="12551">
                  <c:v>259093.0</c:v>
                </c:pt>
                <c:pt idx="12552">
                  <c:v>259708.0</c:v>
                </c:pt>
                <c:pt idx="12553">
                  <c:v>259220.0</c:v>
                </c:pt>
                <c:pt idx="12554">
                  <c:v>259424.0</c:v>
                </c:pt>
                <c:pt idx="12555">
                  <c:v>259884.0</c:v>
                </c:pt>
                <c:pt idx="12556">
                  <c:v>259272.0</c:v>
                </c:pt>
                <c:pt idx="12557">
                  <c:v>259407.0</c:v>
                </c:pt>
                <c:pt idx="12558">
                  <c:v>258973.0</c:v>
                </c:pt>
                <c:pt idx="12559">
                  <c:v>259790.0</c:v>
                </c:pt>
                <c:pt idx="12560">
                  <c:v>259481.0</c:v>
                </c:pt>
                <c:pt idx="12561">
                  <c:v>259730.0</c:v>
                </c:pt>
                <c:pt idx="12562">
                  <c:v>259157.0</c:v>
                </c:pt>
                <c:pt idx="12563">
                  <c:v>259368.0</c:v>
                </c:pt>
                <c:pt idx="12564">
                  <c:v>259041.0</c:v>
                </c:pt>
                <c:pt idx="12565">
                  <c:v>259174.0</c:v>
                </c:pt>
                <c:pt idx="12566">
                  <c:v>258856.0</c:v>
                </c:pt>
                <c:pt idx="12567">
                  <c:v>259374.0</c:v>
                </c:pt>
                <c:pt idx="12568">
                  <c:v>259428.0</c:v>
                </c:pt>
                <c:pt idx="12569">
                  <c:v>259993.0</c:v>
                </c:pt>
                <c:pt idx="12570">
                  <c:v>258830.0</c:v>
                </c:pt>
                <c:pt idx="12571">
                  <c:v>259523.0</c:v>
                </c:pt>
                <c:pt idx="12572">
                  <c:v>259113.0</c:v>
                </c:pt>
                <c:pt idx="12573">
                  <c:v>259154.0</c:v>
                </c:pt>
                <c:pt idx="12574">
                  <c:v>259166.0</c:v>
                </c:pt>
                <c:pt idx="12575">
                  <c:v>259452.0</c:v>
                </c:pt>
                <c:pt idx="12576">
                  <c:v>259877.0</c:v>
                </c:pt>
                <c:pt idx="12577">
                  <c:v>259407.0</c:v>
                </c:pt>
                <c:pt idx="12578">
                  <c:v>259612.0</c:v>
                </c:pt>
                <c:pt idx="12579">
                  <c:v>259094.0</c:v>
                </c:pt>
                <c:pt idx="12580">
                  <c:v>258978.0</c:v>
                </c:pt>
                <c:pt idx="12581">
                  <c:v>258922.0</c:v>
                </c:pt>
                <c:pt idx="12582">
                  <c:v>259824.0</c:v>
                </c:pt>
                <c:pt idx="12583">
                  <c:v>259458.0</c:v>
                </c:pt>
                <c:pt idx="12584">
                  <c:v>259830.0</c:v>
                </c:pt>
                <c:pt idx="12585">
                  <c:v>259618.0</c:v>
                </c:pt>
                <c:pt idx="12586">
                  <c:v>259738.0</c:v>
                </c:pt>
                <c:pt idx="12587">
                  <c:v>258896.0</c:v>
                </c:pt>
                <c:pt idx="12588">
                  <c:v>259572.0</c:v>
                </c:pt>
                <c:pt idx="12589">
                  <c:v>259742.0</c:v>
                </c:pt>
                <c:pt idx="12590">
                  <c:v>259179.0</c:v>
                </c:pt>
                <c:pt idx="12591">
                  <c:v>259799.0</c:v>
                </c:pt>
                <c:pt idx="12592">
                  <c:v>259305.0</c:v>
                </c:pt>
                <c:pt idx="12593">
                  <c:v>259937.0</c:v>
                </c:pt>
                <c:pt idx="12594">
                  <c:v>259838.0</c:v>
                </c:pt>
                <c:pt idx="12595">
                  <c:v>259443.0</c:v>
                </c:pt>
                <c:pt idx="12596">
                  <c:v>259394.0</c:v>
                </c:pt>
                <c:pt idx="12597">
                  <c:v>258823.0</c:v>
                </c:pt>
                <c:pt idx="12598">
                  <c:v>259151.0</c:v>
                </c:pt>
                <c:pt idx="12599">
                  <c:v>259743.0</c:v>
                </c:pt>
                <c:pt idx="12600">
                  <c:v>259539.0</c:v>
                </c:pt>
                <c:pt idx="12601">
                  <c:v>259391.0</c:v>
                </c:pt>
                <c:pt idx="12602">
                  <c:v>259070.0</c:v>
                </c:pt>
                <c:pt idx="12603">
                  <c:v>259275.0</c:v>
                </c:pt>
                <c:pt idx="12604">
                  <c:v>259741.0</c:v>
                </c:pt>
                <c:pt idx="12605">
                  <c:v>259624.0</c:v>
                </c:pt>
                <c:pt idx="12606">
                  <c:v>259808.0</c:v>
                </c:pt>
                <c:pt idx="12607">
                  <c:v>259815.0</c:v>
                </c:pt>
                <c:pt idx="12608">
                  <c:v>259495.0</c:v>
                </c:pt>
                <c:pt idx="12609">
                  <c:v>259877.0</c:v>
                </c:pt>
                <c:pt idx="12610">
                  <c:v>259574.0</c:v>
                </c:pt>
                <c:pt idx="12611">
                  <c:v>259491.0</c:v>
                </c:pt>
                <c:pt idx="12612">
                  <c:v>259352.0</c:v>
                </c:pt>
                <c:pt idx="12613">
                  <c:v>259902.0</c:v>
                </c:pt>
                <c:pt idx="12614">
                  <c:v>259536.0</c:v>
                </c:pt>
                <c:pt idx="12615">
                  <c:v>259405.0</c:v>
                </c:pt>
                <c:pt idx="12616">
                  <c:v>259400.0</c:v>
                </c:pt>
                <c:pt idx="12617">
                  <c:v>259097.0</c:v>
                </c:pt>
                <c:pt idx="12618">
                  <c:v>258908.0</c:v>
                </c:pt>
                <c:pt idx="12619">
                  <c:v>259132.0</c:v>
                </c:pt>
                <c:pt idx="12620">
                  <c:v>259577.0</c:v>
                </c:pt>
                <c:pt idx="12621">
                  <c:v>259681.0</c:v>
                </c:pt>
                <c:pt idx="12622">
                  <c:v>259400.0</c:v>
                </c:pt>
                <c:pt idx="12623">
                  <c:v>259940.0</c:v>
                </c:pt>
                <c:pt idx="12624">
                  <c:v>259937.0</c:v>
                </c:pt>
                <c:pt idx="12625">
                  <c:v>258970.0</c:v>
                </c:pt>
                <c:pt idx="12626">
                  <c:v>259596.0</c:v>
                </c:pt>
                <c:pt idx="12627">
                  <c:v>259570.0</c:v>
                </c:pt>
                <c:pt idx="12628">
                  <c:v>259441.0</c:v>
                </c:pt>
                <c:pt idx="12629">
                  <c:v>258773.0</c:v>
                </c:pt>
                <c:pt idx="12630">
                  <c:v>259463.0</c:v>
                </c:pt>
                <c:pt idx="12631">
                  <c:v>259157.0</c:v>
                </c:pt>
                <c:pt idx="12632">
                  <c:v>259347.0</c:v>
                </c:pt>
                <c:pt idx="12633">
                  <c:v>259688.0</c:v>
                </c:pt>
                <c:pt idx="12634">
                  <c:v>259149.0</c:v>
                </c:pt>
                <c:pt idx="12635">
                  <c:v>259793.0</c:v>
                </c:pt>
                <c:pt idx="12636">
                  <c:v>259246.0</c:v>
                </c:pt>
                <c:pt idx="12637">
                  <c:v>259623.0</c:v>
                </c:pt>
                <c:pt idx="12638">
                  <c:v>259544.0</c:v>
                </c:pt>
                <c:pt idx="12639">
                  <c:v>259832.0</c:v>
                </c:pt>
                <c:pt idx="12640">
                  <c:v>259873.0</c:v>
                </c:pt>
                <c:pt idx="12641">
                  <c:v>259379.0</c:v>
                </c:pt>
                <c:pt idx="12642">
                  <c:v>259213.0</c:v>
                </c:pt>
                <c:pt idx="12643">
                  <c:v>259669.0</c:v>
                </c:pt>
                <c:pt idx="12644">
                  <c:v>259230.0</c:v>
                </c:pt>
                <c:pt idx="12645">
                  <c:v>259541.0</c:v>
                </c:pt>
                <c:pt idx="12646">
                  <c:v>259510.0</c:v>
                </c:pt>
                <c:pt idx="12647">
                  <c:v>259625.0</c:v>
                </c:pt>
                <c:pt idx="12648">
                  <c:v>259328.0</c:v>
                </c:pt>
                <c:pt idx="12649">
                  <c:v>259659.0</c:v>
                </c:pt>
                <c:pt idx="12650">
                  <c:v>259453.0</c:v>
                </c:pt>
                <c:pt idx="12651">
                  <c:v>259357.0</c:v>
                </c:pt>
                <c:pt idx="12652">
                  <c:v>259919.0</c:v>
                </c:pt>
                <c:pt idx="12653">
                  <c:v>259918.0</c:v>
                </c:pt>
                <c:pt idx="12654">
                  <c:v>259774.0</c:v>
                </c:pt>
                <c:pt idx="12655">
                  <c:v>259577.0</c:v>
                </c:pt>
                <c:pt idx="12656">
                  <c:v>260156.0</c:v>
                </c:pt>
                <c:pt idx="12657">
                  <c:v>260158.0</c:v>
                </c:pt>
                <c:pt idx="12658">
                  <c:v>259333.0</c:v>
                </c:pt>
                <c:pt idx="12659">
                  <c:v>259815.0</c:v>
                </c:pt>
                <c:pt idx="12660">
                  <c:v>258946.0</c:v>
                </c:pt>
                <c:pt idx="12661">
                  <c:v>260433.0</c:v>
                </c:pt>
                <c:pt idx="12662">
                  <c:v>259768.0</c:v>
                </c:pt>
                <c:pt idx="12663">
                  <c:v>259667.0</c:v>
                </c:pt>
                <c:pt idx="12664">
                  <c:v>259796.0</c:v>
                </c:pt>
                <c:pt idx="12665">
                  <c:v>259178.0</c:v>
                </c:pt>
                <c:pt idx="12666">
                  <c:v>259469.0</c:v>
                </c:pt>
                <c:pt idx="12667">
                  <c:v>260011.0</c:v>
                </c:pt>
                <c:pt idx="12668">
                  <c:v>259688.0</c:v>
                </c:pt>
                <c:pt idx="12669">
                  <c:v>259957.0</c:v>
                </c:pt>
                <c:pt idx="12670">
                  <c:v>259691.0</c:v>
                </c:pt>
                <c:pt idx="12671">
                  <c:v>259880.0</c:v>
                </c:pt>
                <c:pt idx="12672">
                  <c:v>260588.0</c:v>
                </c:pt>
                <c:pt idx="12673">
                  <c:v>260085.0</c:v>
                </c:pt>
                <c:pt idx="12674">
                  <c:v>260000.0</c:v>
                </c:pt>
                <c:pt idx="12675">
                  <c:v>259557.0</c:v>
                </c:pt>
                <c:pt idx="12676">
                  <c:v>259249.0</c:v>
                </c:pt>
                <c:pt idx="12677">
                  <c:v>259768.0</c:v>
                </c:pt>
                <c:pt idx="12678">
                  <c:v>259520.0</c:v>
                </c:pt>
                <c:pt idx="12679">
                  <c:v>259640.0</c:v>
                </c:pt>
                <c:pt idx="12680">
                  <c:v>259699.0</c:v>
                </c:pt>
                <c:pt idx="12681">
                  <c:v>260107.0</c:v>
                </c:pt>
                <c:pt idx="12682">
                  <c:v>260112.0</c:v>
                </c:pt>
                <c:pt idx="12683">
                  <c:v>259364.0</c:v>
                </c:pt>
                <c:pt idx="12684">
                  <c:v>259461.0</c:v>
                </c:pt>
                <c:pt idx="12685">
                  <c:v>259388.0</c:v>
                </c:pt>
                <c:pt idx="12686">
                  <c:v>259677.0</c:v>
                </c:pt>
                <c:pt idx="12687">
                  <c:v>260124.0</c:v>
                </c:pt>
                <c:pt idx="12688">
                  <c:v>259564.0</c:v>
                </c:pt>
                <c:pt idx="12689">
                  <c:v>260068.0</c:v>
                </c:pt>
                <c:pt idx="12690">
                  <c:v>259755.0</c:v>
                </c:pt>
                <c:pt idx="12691">
                  <c:v>260211.0</c:v>
                </c:pt>
                <c:pt idx="12692">
                  <c:v>259884.0</c:v>
                </c:pt>
                <c:pt idx="12693">
                  <c:v>259560.0</c:v>
                </c:pt>
                <c:pt idx="12694">
                  <c:v>259948.0</c:v>
                </c:pt>
                <c:pt idx="12695">
                  <c:v>259780.0</c:v>
                </c:pt>
                <c:pt idx="12696">
                  <c:v>259819.0</c:v>
                </c:pt>
                <c:pt idx="12697">
                  <c:v>259809.0</c:v>
                </c:pt>
                <c:pt idx="12698">
                  <c:v>259850.0</c:v>
                </c:pt>
                <c:pt idx="12699">
                  <c:v>259810.0</c:v>
                </c:pt>
                <c:pt idx="12700">
                  <c:v>259969.0</c:v>
                </c:pt>
                <c:pt idx="12701">
                  <c:v>258887.0</c:v>
                </c:pt>
                <c:pt idx="12702">
                  <c:v>259615.0</c:v>
                </c:pt>
                <c:pt idx="12703">
                  <c:v>260006.0</c:v>
                </c:pt>
                <c:pt idx="12704">
                  <c:v>259849.0</c:v>
                </c:pt>
                <c:pt idx="12705">
                  <c:v>259968.0</c:v>
                </c:pt>
                <c:pt idx="12706">
                  <c:v>259893.0</c:v>
                </c:pt>
                <c:pt idx="12707">
                  <c:v>259823.0</c:v>
                </c:pt>
                <c:pt idx="12708">
                  <c:v>259535.0</c:v>
                </c:pt>
                <c:pt idx="12709">
                  <c:v>259803.0</c:v>
                </c:pt>
                <c:pt idx="12710">
                  <c:v>259865.0</c:v>
                </c:pt>
                <c:pt idx="12711">
                  <c:v>260285.0</c:v>
                </c:pt>
                <c:pt idx="12712">
                  <c:v>260043.0</c:v>
                </c:pt>
                <c:pt idx="12713">
                  <c:v>260295.0</c:v>
                </c:pt>
                <c:pt idx="12714">
                  <c:v>259382.0</c:v>
                </c:pt>
                <c:pt idx="12715">
                  <c:v>259649.0</c:v>
                </c:pt>
                <c:pt idx="12716">
                  <c:v>260224.0</c:v>
                </c:pt>
                <c:pt idx="12717">
                  <c:v>259778.0</c:v>
                </c:pt>
                <c:pt idx="12718">
                  <c:v>260023.0</c:v>
                </c:pt>
                <c:pt idx="12719">
                  <c:v>259757.0</c:v>
                </c:pt>
                <c:pt idx="12720">
                  <c:v>259458.0</c:v>
                </c:pt>
                <c:pt idx="12721">
                  <c:v>259977.0</c:v>
                </c:pt>
                <c:pt idx="12722">
                  <c:v>259599.0</c:v>
                </c:pt>
                <c:pt idx="12723">
                  <c:v>259848.0</c:v>
                </c:pt>
                <c:pt idx="12724">
                  <c:v>260071.0</c:v>
                </c:pt>
                <c:pt idx="12725">
                  <c:v>259898.0</c:v>
                </c:pt>
                <c:pt idx="12726">
                  <c:v>259759.0</c:v>
                </c:pt>
                <c:pt idx="12727">
                  <c:v>260114.0</c:v>
                </c:pt>
                <c:pt idx="12728">
                  <c:v>259965.0</c:v>
                </c:pt>
                <c:pt idx="12729">
                  <c:v>259613.0</c:v>
                </c:pt>
                <c:pt idx="12730">
                  <c:v>259833.0</c:v>
                </c:pt>
                <c:pt idx="12731">
                  <c:v>260092.0</c:v>
                </c:pt>
                <c:pt idx="12732">
                  <c:v>259916.0</c:v>
                </c:pt>
                <c:pt idx="12733">
                  <c:v>259285.0</c:v>
                </c:pt>
                <c:pt idx="12734">
                  <c:v>259726.0</c:v>
                </c:pt>
                <c:pt idx="12735">
                  <c:v>260277.0</c:v>
                </c:pt>
                <c:pt idx="12736">
                  <c:v>259762.0</c:v>
                </c:pt>
                <c:pt idx="12737">
                  <c:v>259804.0</c:v>
                </c:pt>
                <c:pt idx="12738">
                  <c:v>260437.0</c:v>
                </c:pt>
                <c:pt idx="12739">
                  <c:v>259924.0</c:v>
                </c:pt>
                <c:pt idx="12740">
                  <c:v>260058.0</c:v>
                </c:pt>
                <c:pt idx="12741">
                  <c:v>259746.0</c:v>
                </c:pt>
                <c:pt idx="12742">
                  <c:v>260202.0</c:v>
                </c:pt>
                <c:pt idx="12743">
                  <c:v>259804.0</c:v>
                </c:pt>
                <c:pt idx="12744">
                  <c:v>259941.0</c:v>
                </c:pt>
                <c:pt idx="12745">
                  <c:v>259860.0</c:v>
                </c:pt>
                <c:pt idx="12746">
                  <c:v>259136.0</c:v>
                </c:pt>
                <c:pt idx="12747">
                  <c:v>260016.0</c:v>
                </c:pt>
                <c:pt idx="12748">
                  <c:v>259971.0</c:v>
                </c:pt>
                <c:pt idx="12749">
                  <c:v>260109.0</c:v>
                </c:pt>
                <c:pt idx="12750">
                  <c:v>259240.0</c:v>
                </c:pt>
                <c:pt idx="12751">
                  <c:v>259906.0</c:v>
                </c:pt>
                <c:pt idx="12752">
                  <c:v>259723.0</c:v>
                </c:pt>
                <c:pt idx="12753">
                  <c:v>260222.0</c:v>
                </c:pt>
                <c:pt idx="12754">
                  <c:v>260187.0</c:v>
                </c:pt>
                <c:pt idx="12755">
                  <c:v>259843.0</c:v>
                </c:pt>
                <c:pt idx="12756">
                  <c:v>260202.0</c:v>
                </c:pt>
                <c:pt idx="12757">
                  <c:v>260508.0</c:v>
                </c:pt>
                <c:pt idx="12758">
                  <c:v>260042.0</c:v>
                </c:pt>
                <c:pt idx="12759">
                  <c:v>260020.0</c:v>
                </c:pt>
                <c:pt idx="12760">
                  <c:v>260188.0</c:v>
                </c:pt>
                <c:pt idx="12761">
                  <c:v>260501.0</c:v>
                </c:pt>
                <c:pt idx="12762">
                  <c:v>260143.0</c:v>
                </c:pt>
                <c:pt idx="12763">
                  <c:v>259524.0</c:v>
                </c:pt>
                <c:pt idx="12764">
                  <c:v>260286.0</c:v>
                </c:pt>
                <c:pt idx="12765">
                  <c:v>259953.0</c:v>
                </c:pt>
                <c:pt idx="12766">
                  <c:v>260447.0</c:v>
                </c:pt>
                <c:pt idx="12767">
                  <c:v>260174.0</c:v>
                </c:pt>
                <c:pt idx="12768">
                  <c:v>260380.0</c:v>
                </c:pt>
                <c:pt idx="12769">
                  <c:v>260027.0</c:v>
                </c:pt>
                <c:pt idx="12770">
                  <c:v>260425.0</c:v>
                </c:pt>
                <c:pt idx="12771">
                  <c:v>260446.0</c:v>
                </c:pt>
                <c:pt idx="12772">
                  <c:v>260025.0</c:v>
                </c:pt>
                <c:pt idx="12773">
                  <c:v>260341.0</c:v>
                </c:pt>
                <c:pt idx="12774">
                  <c:v>260524.0</c:v>
                </c:pt>
                <c:pt idx="12775">
                  <c:v>259873.0</c:v>
                </c:pt>
                <c:pt idx="12776">
                  <c:v>260183.0</c:v>
                </c:pt>
                <c:pt idx="12777">
                  <c:v>260205.0</c:v>
                </c:pt>
                <c:pt idx="12778">
                  <c:v>259668.0</c:v>
                </c:pt>
                <c:pt idx="12779">
                  <c:v>260061.0</c:v>
                </c:pt>
                <c:pt idx="12780">
                  <c:v>260586.0</c:v>
                </c:pt>
                <c:pt idx="12781">
                  <c:v>259831.0</c:v>
                </c:pt>
                <c:pt idx="12782">
                  <c:v>260275.0</c:v>
                </c:pt>
                <c:pt idx="12783">
                  <c:v>260627.0</c:v>
                </c:pt>
                <c:pt idx="12784">
                  <c:v>260459.0</c:v>
                </c:pt>
                <c:pt idx="12785">
                  <c:v>260045.0</c:v>
                </c:pt>
                <c:pt idx="12786">
                  <c:v>260169.0</c:v>
                </c:pt>
                <c:pt idx="12787">
                  <c:v>260195.0</c:v>
                </c:pt>
                <c:pt idx="12788">
                  <c:v>260522.0</c:v>
                </c:pt>
                <c:pt idx="12789">
                  <c:v>260179.0</c:v>
                </c:pt>
                <c:pt idx="12790">
                  <c:v>260218.0</c:v>
                </c:pt>
                <c:pt idx="12791">
                  <c:v>260549.0</c:v>
                </c:pt>
                <c:pt idx="12792">
                  <c:v>259788.0</c:v>
                </c:pt>
                <c:pt idx="12793">
                  <c:v>260666.0</c:v>
                </c:pt>
                <c:pt idx="12794">
                  <c:v>259988.0</c:v>
                </c:pt>
                <c:pt idx="12795">
                  <c:v>260250.0</c:v>
                </c:pt>
                <c:pt idx="12796">
                  <c:v>259909.0</c:v>
                </c:pt>
                <c:pt idx="12797">
                  <c:v>260161.0</c:v>
                </c:pt>
                <c:pt idx="12798">
                  <c:v>260078.0</c:v>
                </c:pt>
                <c:pt idx="12799">
                  <c:v>260382.0</c:v>
                </c:pt>
                <c:pt idx="12800">
                  <c:v>260585.0</c:v>
                </c:pt>
                <c:pt idx="12801">
                  <c:v>259996.0</c:v>
                </c:pt>
                <c:pt idx="12802">
                  <c:v>259569.0</c:v>
                </c:pt>
                <c:pt idx="12803">
                  <c:v>260589.0</c:v>
                </c:pt>
                <c:pt idx="12804">
                  <c:v>259898.0</c:v>
                </c:pt>
                <c:pt idx="12805">
                  <c:v>260176.0</c:v>
                </c:pt>
                <c:pt idx="12806">
                  <c:v>260217.0</c:v>
                </c:pt>
                <c:pt idx="12807">
                  <c:v>260739.0</c:v>
                </c:pt>
                <c:pt idx="12808">
                  <c:v>260381.0</c:v>
                </c:pt>
                <c:pt idx="12809">
                  <c:v>260428.0</c:v>
                </c:pt>
                <c:pt idx="12810">
                  <c:v>260218.0</c:v>
                </c:pt>
                <c:pt idx="12811">
                  <c:v>260687.0</c:v>
                </c:pt>
                <c:pt idx="12812">
                  <c:v>260094.0</c:v>
                </c:pt>
                <c:pt idx="12813">
                  <c:v>260379.0</c:v>
                </c:pt>
                <c:pt idx="12814">
                  <c:v>261074.0</c:v>
                </c:pt>
                <c:pt idx="12815">
                  <c:v>260238.0</c:v>
                </c:pt>
                <c:pt idx="12816">
                  <c:v>260806.0</c:v>
                </c:pt>
                <c:pt idx="12817">
                  <c:v>260112.0</c:v>
                </c:pt>
                <c:pt idx="12818">
                  <c:v>259900.0</c:v>
                </c:pt>
                <c:pt idx="12819">
                  <c:v>259553.0</c:v>
                </c:pt>
                <c:pt idx="12820">
                  <c:v>260175.0</c:v>
                </c:pt>
                <c:pt idx="12821">
                  <c:v>260366.0</c:v>
                </c:pt>
                <c:pt idx="12822">
                  <c:v>260113.0</c:v>
                </c:pt>
                <c:pt idx="12823">
                  <c:v>260290.0</c:v>
                </c:pt>
                <c:pt idx="12824">
                  <c:v>260808.0</c:v>
                </c:pt>
                <c:pt idx="12825">
                  <c:v>260050.0</c:v>
                </c:pt>
                <c:pt idx="12826">
                  <c:v>260607.0</c:v>
                </c:pt>
                <c:pt idx="12827">
                  <c:v>260374.0</c:v>
                </c:pt>
                <c:pt idx="12828">
                  <c:v>260405.0</c:v>
                </c:pt>
                <c:pt idx="12829">
                  <c:v>260889.0</c:v>
                </c:pt>
                <c:pt idx="12830">
                  <c:v>260555.0</c:v>
                </c:pt>
                <c:pt idx="12831">
                  <c:v>260749.0</c:v>
                </c:pt>
                <c:pt idx="12832">
                  <c:v>260243.0</c:v>
                </c:pt>
                <c:pt idx="12833">
                  <c:v>260916.0</c:v>
                </c:pt>
                <c:pt idx="12834">
                  <c:v>260569.0</c:v>
                </c:pt>
                <c:pt idx="12835">
                  <c:v>260520.0</c:v>
                </c:pt>
                <c:pt idx="12836">
                  <c:v>260670.0</c:v>
                </c:pt>
                <c:pt idx="12837">
                  <c:v>259807.0</c:v>
                </c:pt>
                <c:pt idx="12838">
                  <c:v>260615.0</c:v>
                </c:pt>
                <c:pt idx="12839">
                  <c:v>259971.0</c:v>
                </c:pt>
                <c:pt idx="12840">
                  <c:v>260373.0</c:v>
                </c:pt>
                <c:pt idx="12841">
                  <c:v>260856.0</c:v>
                </c:pt>
                <c:pt idx="12842">
                  <c:v>259633.0</c:v>
                </c:pt>
                <c:pt idx="12843">
                  <c:v>260505.0</c:v>
                </c:pt>
                <c:pt idx="12844">
                  <c:v>259572.0</c:v>
                </c:pt>
                <c:pt idx="12845">
                  <c:v>260335.0</c:v>
                </c:pt>
                <c:pt idx="12846">
                  <c:v>260476.0</c:v>
                </c:pt>
                <c:pt idx="12847">
                  <c:v>260617.0</c:v>
                </c:pt>
                <c:pt idx="12848">
                  <c:v>260320.0</c:v>
                </c:pt>
                <c:pt idx="12849">
                  <c:v>260970.0</c:v>
                </c:pt>
                <c:pt idx="12850">
                  <c:v>260388.0</c:v>
                </c:pt>
                <c:pt idx="12851">
                  <c:v>260119.0</c:v>
                </c:pt>
                <c:pt idx="12852">
                  <c:v>260921.0</c:v>
                </c:pt>
                <c:pt idx="12853">
                  <c:v>259715.0</c:v>
                </c:pt>
                <c:pt idx="12854">
                  <c:v>260475.0</c:v>
                </c:pt>
                <c:pt idx="12855">
                  <c:v>259964.0</c:v>
                </c:pt>
                <c:pt idx="12856">
                  <c:v>260607.0</c:v>
                </c:pt>
                <c:pt idx="12857">
                  <c:v>260427.0</c:v>
                </c:pt>
                <c:pt idx="12858">
                  <c:v>260441.0</c:v>
                </c:pt>
                <c:pt idx="12859">
                  <c:v>260877.0</c:v>
                </c:pt>
                <c:pt idx="12860">
                  <c:v>260129.0</c:v>
                </c:pt>
                <c:pt idx="12861">
                  <c:v>260640.0</c:v>
                </c:pt>
                <c:pt idx="12862">
                  <c:v>260357.0</c:v>
                </c:pt>
                <c:pt idx="12863">
                  <c:v>260704.0</c:v>
                </c:pt>
                <c:pt idx="12864">
                  <c:v>260327.0</c:v>
                </c:pt>
                <c:pt idx="12865">
                  <c:v>260392.0</c:v>
                </c:pt>
                <c:pt idx="12866">
                  <c:v>260372.0</c:v>
                </c:pt>
                <c:pt idx="12867">
                  <c:v>260603.0</c:v>
                </c:pt>
                <c:pt idx="12868">
                  <c:v>260292.0</c:v>
                </c:pt>
                <c:pt idx="12869">
                  <c:v>260325.0</c:v>
                </c:pt>
                <c:pt idx="12870">
                  <c:v>261134.0</c:v>
                </c:pt>
                <c:pt idx="12871">
                  <c:v>260488.0</c:v>
                </c:pt>
                <c:pt idx="12872">
                  <c:v>260982.0</c:v>
                </c:pt>
                <c:pt idx="12873">
                  <c:v>260057.0</c:v>
                </c:pt>
                <c:pt idx="12874">
                  <c:v>261228.0</c:v>
                </c:pt>
                <c:pt idx="12875">
                  <c:v>260936.0</c:v>
                </c:pt>
                <c:pt idx="12876">
                  <c:v>260635.0</c:v>
                </c:pt>
                <c:pt idx="12877">
                  <c:v>260126.0</c:v>
                </c:pt>
                <c:pt idx="12878">
                  <c:v>261203.0</c:v>
                </c:pt>
                <c:pt idx="12879">
                  <c:v>260281.0</c:v>
                </c:pt>
                <c:pt idx="12880">
                  <c:v>260520.0</c:v>
                </c:pt>
                <c:pt idx="12881">
                  <c:v>261025.0</c:v>
                </c:pt>
                <c:pt idx="12882">
                  <c:v>260307.0</c:v>
                </c:pt>
                <c:pt idx="12883">
                  <c:v>260412.0</c:v>
                </c:pt>
                <c:pt idx="12884">
                  <c:v>260814.0</c:v>
                </c:pt>
                <c:pt idx="12885">
                  <c:v>260946.0</c:v>
                </c:pt>
                <c:pt idx="12886">
                  <c:v>260439.0</c:v>
                </c:pt>
                <c:pt idx="12887">
                  <c:v>260262.0</c:v>
                </c:pt>
                <c:pt idx="12888">
                  <c:v>260638.0</c:v>
                </c:pt>
                <c:pt idx="12889">
                  <c:v>260422.0</c:v>
                </c:pt>
                <c:pt idx="12890">
                  <c:v>260280.0</c:v>
                </c:pt>
                <c:pt idx="12891">
                  <c:v>260318.0</c:v>
                </c:pt>
                <c:pt idx="12892">
                  <c:v>260565.0</c:v>
                </c:pt>
                <c:pt idx="12893">
                  <c:v>261306.0</c:v>
                </c:pt>
                <c:pt idx="12894">
                  <c:v>260319.0</c:v>
                </c:pt>
                <c:pt idx="12895">
                  <c:v>260262.0</c:v>
                </c:pt>
                <c:pt idx="12896">
                  <c:v>260543.0</c:v>
                </c:pt>
                <c:pt idx="12897">
                  <c:v>261157.0</c:v>
                </c:pt>
                <c:pt idx="12898">
                  <c:v>260837.0</c:v>
                </c:pt>
                <c:pt idx="12899">
                  <c:v>260958.0</c:v>
                </c:pt>
                <c:pt idx="12900">
                  <c:v>260777.0</c:v>
                </c:pt>
                <c:pt idx="12901">
                  <c:v>260350.0</c:v>
                </c:pt>
                <c:pt idx="12902">
                  <c:v>262082.0</c:v>
                </c:pt>
                <c:pt idx="12903">
                  <c:v>260857.0</c:v>
                </c:pt>
                <c:pt idx="12904">
                  <c:v>260896.0</c:v>
                </c:pt>
                <c:pt idx="12905">
                  <c:v>260549.0</c:v>
                </c:pt>
                <c:pt idx="12906">
                  <c:v>260345.0</c:v>
                </c:pt>
                <c:pt idx="12907">
                  <c:v>260384.0</c:v>
                </c:pt>
                <c:pt idx="12908">
                  <c:v>261256.0</c:v>
                </c:pt>
                <c:pt idx="12909">
                  <c:v>260548.0</c:v>
                </c:pt>
                <c:pt idx="12910">
                  <c:v>260832.0</c:v>
                </c:pt>
                <c:pt idx="12911">
                  <c:v>261161.0</c:v>
                </c:pt>
                <c:pt idx="12912">
                  <c:v>260312.0</c:v>
                </c:pt>
                <c:pt idx="12913">
                  <c:v>260759.0</c:v>
                </c:pt>
                <c:pt idx="12914">
                  <c:v>261059.0</c:v>
                </c:pt>
                <c:pt idx="12915">
                  <c:v>260907.0</c:v>
                </c:pt>
                <c:pt idx="12916">
                  <c:v>260683.0</c:v>
                </c:pt>
                <c:pt idx="12917">
                  <c:v>260748.0</c:v>
                </c:pt>
                <c:pt idx="12918">
                  <c:v>260941.0</c:v>
                </c:pt>
                <c:pt idx="12919">
                  <c:v>260457.0</c:v>
                </c:pt>
                <c:pt idx="12920">
                  <c:v>261572.0</c:v>
                </c:pt>
                <c:pt idx="12921">
                  <c:v>260937.0</c:v>
                </c:pt>
                <c:pt idx="12922">
                  <c:v>260779.0</c:v>
                </c:pt>
                <c:pt idx="12923">
                  <c:v>260805.0</c:v>
                </c:pt>
                <c:pt idx="12924">
                  <c:v>261453.0</c:v>
                </c:pt>
                <c:pt idx="12925">
                  <c:v>260713.0</c:v>
                </c:pt>
                <c:pt idx="12926">
                  <c:v>261016.0</c:v>
                </c:pt>
                <c:pt idx="12927">
                  <c:v>260418.0</c:v>
                </c:pt>
                <c:pt idx="12928">
                  <c:v>260418.0</c:v>
                </c:pt>
                <c:pt idx="12929">
                  <c:v>260489.0</c:v>
                </c:pt>
                <c:pt idx="12930">
                  <c:v>261176.0</c:v>
                </c:pt>
                <c:pt idx="12931">
                  <c:v>260814.0</c:v>
                </c:pt>
                <c:pt idx="12932">
                  <c:v>260908.0</c:v>
                </c:pt>
                <c:pt idx="12933">
                  <c:v>260641.0</c:v>
                </c:pt>
                <c:pt idx="12934">
                  <c:v>261127.0</c:v>
                </c:pt>
                <c:pt idx="12935">
                  <c:v>260209.0</c:v>
                </c:pt>
                <c:pt idx="12936">
                  <c:v>260835.0</c:v>
                </c:pt>
                <c:pt idx="12937">
                  <c:v>260090.0</c:v>
                </c:pt>
                <c:pt idx="12938">
                  <c:v>261190.0</c:v>
                </c:pt>
                <c:pt idx="12939">
                  <c:v>260720.0</c:v>
                </c:pt>
                <c:pt idx="12940">
                  <c:v>261175.0</c:v>
                </c:pt>
                <c:pt idx="12941">
                  <c:v>260557.0</c:v>
                </c:pt>
                <c:pt idx="12942">
                  <c:v>260692.0</c:v>
                </c:pt>
                <c:pt idx="12943">
                  <c:v>261042.0</c:v>
                </c:pt>
                <c:pt idx="12944">
                  <c:v>261011.0</c:v>
                </c:pt>
                <c:pt idx="12945">
                  <c:v>260916.0</c:v>
                </c:pt>
                <c:pt idx="12946">
                  <c:v>260893.0</c:v>
                </c:pt>
                <c:pt idx="12947">
                  <c:v>260890.0</c:v>
                </c:pt>
                <c:pt idx="12948">
                  <c:v>260737.0</c:v>
                </c:pt>
                <c:pt idx="12949">
                  <c:v>261140.0</c:v>
                </c:pt>
                <c:pt idx="12950">
                  <c:v>260821.0</c:v>
                </c:pt>
                <c:pt idx="12951">
                  <c:v>260967.0</c:v>
                </c:pt>
                <c:pt idx="12952">
                  <c:v>260708.0</c:v>
                </c:pt>
                <c:pt idx="12953">
                  <c:v>261004.0</c:v>
                </c:pt>
                <c:pt idx="12954">
                  <c:v>261057.0</c:v>
                </c:pt>
                <c:pt idx="12955">
                  <c:v>260954.0</c:v>
                </c:pt>
                <c:pt idx="12956">
                  <c:v>261465.0</c:v>
                </c:pt>
                <c:pt idx="12957">
                  <c:v>260622.0</c:v>
                </c:pt>
                <c:pt idx="12958">
                  <c:v>260916.0</c:v>
                </c:pt>
                <c:pt idx="12959">
                  <c:v>261679.0</c:v>
                </c:pt>
                <c:pt idx="12960">
                  <c:v>261413.0</c:v>
                </c:pt>
                <c:pt idx="12961">
                  <c:v>261140.0</c:v>
                </c:pt>
                <c:pt idx="12962">
                  <c:v>260382.0</c:v>
                </c:pt>
                <c:pt idx="12963">
                  <c:v>260893.0</c:v>
                </c:pt>
                <c:pt idx="12964">
                  <c:v>260566.0</c:v>
                </c:pt>
                <c:pt idx="12965">
                  <c:v>261050.0</c:v>
                </c:pt>
                <c:pt idx="12966">
                  <c:v>261441.0</c:v>
                </c:pt>
                <c:pt idx="12967">
                  <c:v>260787.0</c:v>
                </c:pt>
                <c:pt idx="12968">
                  <c:v>260838.0</c:v>
                </c:pt>
                <c:pt idx="12969">
                  <c:v>261313.0</c:v>
                </c:pt>
                <c:pt idx="12970">
                  <c:v>260949.0</c:v>
                </c:pt>
                <c:pt idx="12971">
                  <c:v>261199.0</c:v>
                </c:pt>
                <c:pt idx="12972">
                  <c:v>260718.0</c:v>
                </c:pt>
                <c:pt idx="12973">
                  <c:v>261147.0</c:v>
                </c:pt>
                <c:pt idx="12974">
                  <c:v>261017.0</c:v>
                </c:pt>
                <c:pt idx="12975">
                  <c:v>261093.0</c:v>
                </c:pt>
                <c:pt idx="12976">
                  <c:v>261040.0</c:v>
                </c:pt>
                <c:pt idx="12977">
                  <c:v>261023.0</c:v>
                </c:pt>
                <c:pt idx="12978">
                  <c:v>261100.0</c:v>
                </c:pt>
                <c:pt idx="12979">
                  <c:v>260845.0</c:v>
                </c:pt>
                <c:pt idx="12980">
                  <c:v>260802.0</c:v>
                </c:pt>
                <c:pt idx="12981">
                  <c:v>261448.0</c:v>
                </c:pt>
                <c:pt idx="12982">
                  <c:v>261300.0</c:v>
                </c:pt>
                <c:pt idx="12983">
                  <c:v>260986.0</c:v>
                </c:pt>
                <c:pt idx="12984">
                  <c:v>260796.0</c:v>
                </c:pt>
                <c:pt idx="12985">
                  <c:v>261162.0</c:v>
                </c:pt>
                <c:pt idx="12986">
                  <c:v>260964.0</c:v>
                </c:pt>
                <c:pt idx="12987">
                  <c:v>261249.0</c:v>
                </c:pt>
                <c:pt idx="12988">
                  <c:v>260683.0</c:v>
                </c:pt>
                <c:pt idx="12989">
                  <c:v>260953.0</c:v>
                </c:pt>
                <c:pt idx="12990">
                  <c:v>260845.0</c:v>
                </c:pt>
                <c:pt idx="12991">
                  <c:v>260538.0</c:v>
                </c:pt>
                <c:pt idx="12992">
                  <c:v>260949.0</c:v>
                </c:pt>
                <c:pt idx="12993">
                  <c:v>260962.0</c:v>
                </c:pt>
                <c:pt idx="12994">
                  <c:v>261067.0</c:v>
                </c:pt>
                <c:pt idx="12995">
                  <c:v>260582.0</c:v>
                </c:pt>
                <c:pt idx="12996">
                  <c:v>260924.0</c:v>
                </c:pt>
                <c:pt idx="12997">
                  <c:v>261180.0</c:v>
                </c:pt>
                <c:pt idx="12998">
                  <c:v>261394.0</c:v>
                </c:pt>
                <c:pt idx="12999">
                  <c:v>261250.0</c:v>
                </c:pt>
                <c:pt idx="13000">
                  <c:v>261723.0</c:v>
                </c:pt>
                <c:pt idx="13001">
                  <c:v>261148.0</c:v>
                </c:pt>
                <c:pt idx="13002">
                  <c:v>261528.0</c:v>
                </c:pt>
                <c:pt idx="13003">
                  <c:v>261785.0</c:v>
                </c:pt>
                <c:pt idx="13004">
                  <c:v>260357.0</c:v>
                </c:pt>
                <c:pt idx="13005">
                  <c:v>260968.0</c:v>
                </c:pt>
                <c:pt idx="13006">
                  <c:v>261264.0</c:v>
                </c:pt>
                <c:pt idx="13007">
                  <c:v>261005.0</c:v>
                </c:pt>
                <c:pt idx="13008">
                  <c:v>261153.0</c:v>
                </c:pt>
                <c:pt idx="13009">
                  <c:v>260626.0</c:v>
                </c:pt>
                <c:pt idx="13010">
                  <c:v>261350.0</c:v>
                </c:pt>
                <c:pt idx="13011">
                  <c:v>261134.0</c:v>
                </c:pt>
                <c:pt idx="13012">
                  <c:v>261106.0</c:v>
                </c:pt>
                <c:pt idx="13013">
                  <c:v>261362.0</c:v>
                </c:pt>
                <c:pt idx="13014">
                  <c:v>261167.0</c:v>
                </c:pt>
                <c:pt idx="13015">
                  <c:v>261248.0</c:v>
                </c:pt>
                <c:pt idx="13016">
                  <c:v>260689.0</c:v>
                </c:pt>
                <c:pt idx="13017">
                  <c:v>261453.0</c:v>
                </c:pt>
                <c:pt idx="13018">
                  <c:v>260900.0</c:v>
                </c:pt>
                <c:pt idx="13019">
                  <c:v>260739.0</c:v>
                </c:pt>
                <c:pt idx="13020">
                  <c:v>261646.0</c:v>
                </c:pt>
                <c:pt idx="13021">
                  <c:v>261649.0</c:v>
                </c:pt>
                <c:pt idx="13022">
                  <c:v>261338.0</c:v>
                </c:pt>
                <c:pt idx="13023">
                  <c:v>261549.0</c:v>
                </c:pt>
                <c:pt idx="13024">
                  <c:v>261541.0</c:v>
                </c:pt>
                <c:pt idx="13025">
                  <c:v>261181.0</c:v>
                </c:pt>
                <c:pt idx="13026">
                  <c:v>261039.0</c:v>
                </c:pt>
                <c:pt idx="13027">
                  <c:v>261433.0</c:v>
                </c:pt>
                <c:pt idx="13028">
                  <c:v>261484.0</c:v>
                </c:pt>
                <c:pt idx="13029">
                  <c:v>261183.0</c:v>
                </c:pt>
                <c:pt idx="13030">
                  <c:v>260941.0</c:v>
                </c:pt>
                <c:pt idx="13031">
                  <c:v>261026.0</c:v>
                </c:pt>
                <c:pt idx="13032">
                  <c:v>261734.0</c:v>
                </c:pt>
                <c:pt idx="13033">
                  <c:v>260850.0</c:v>
                </c:pt>
                <c:pt idx="13034">
                  <c:v>261850.0</c:v>
                </c:pt>
                <c:pt idx="13035">
                  <c:v>261262.0</c:v>
                </c:pt>
                <c:pt idx="13036">
                  <c:v>261914.0</c:v>
                </c:pt>
                <c:pt idx="13037">
                  <c:v>261426.0</c:v>
                </c:pt>
                <c:pt idx="13038">
                  <c:v>261934.0</c:v>
                </c:pt>
                <c:pt idx="13039">
                  <c:v>261312.0</c:v>
                </c:pt>
                <c:pt idx="13040">
                  <c:v>261469.0</c:v>
                </c:pt>
                <c:pt idx="13041">
                  <c:v>261646.0</c:v>
                </c:pt>
                <c:pt idx="13042">
                  <c:v>261186.0</c:v>
                </c:pt>
                <c:pt idx="13043">
                  <c:v>261074.0</c:v>
                </c:pt>
                <c:pt idx="13044">
                  <c:v>261226.0</c:v>
                </c:pt>
                <c:pt idx="13045">
                  <c:v>261050.0</c:v>
                </c:pt>
                <c:pt idx="13046">
                  <c:v>261698.0</c:v>
                </c:pt>
                <c:pt idx="13047">
                  <c:v>261637.0</c:v>
                </c:pt>
                <c:pt idx="13048">
                  <c:v>261432.0</c:v>
                </c:pt>
                <c:pt idx="13049">
                  <c:v>261128.0</c:v>
                </c:pt>
                <c:pt idx="13050">
                  <c:v>260873.0</c:v>
                </c:pt>
                <c:pt idx="13051">
                  <c:v>260790.0</c:v>
                </c:pt>
                <c:pt idx="13052">
                  <c:v>261019.0</c:v>
                </c:pt>
                <c:pt idx="13053">
                  <c:v>261302.0</c:v>
                </c:pt>
                <c:pt idx="13054">
                  <c:v>261254.0</c:v>
                </c:pt>
                <c:pt idx="13055">
                  <c:v>261539.0</c:v>
                </c:pt>
                <c:pt idx="13056">
                  <c:v>261356.0</c:v>
                </c:pt>
                <c:pt idx="13057">
                  <c:v>261357.0</c:v>
                </c:pt>
                <c:pt idx="13058">
                  <c:v>261461.0</c:v>
                </c:pt>
                <c:pt idx="13059">
                  <c:v>261434.0</c:v>
                </c:pt>
                <c:pt idx="13060">
                  <c:v>261100.0</c:v>
                </c:pt>
                <c:pt idx="13061">
                  <c:v>261391.0</c:v>
                </c:pt>
                <c:pt idx="13062">
                  <c:v>260709.0</c:v>
                </c:pt>
                <c:pt idx="13063">
                  <c:v>261155.0</c:v>
                </c:pt>
                <c:pt idx="13064">
                  <c:v>260588.0</c:v>
                </c:pt>
                <c:pt idx="13065">
                  <c:v>261079.0</c:v>
                </c:pt>
                <c:pt idx="13066">
                  <c:v>261552.0</c:v>
                </c:pt>
                <c:pt idx="13067">
                  <c:v>260993.0</c:v>
                </c:pt>
                <c:pt idx="13068">
                  <c:v>261267.0</c:v>
                </c:pt>
                <c:pt idx="13069">
                  <c:v>261897.0</c:v>
                </c:pt>
                <c:pt idx="13070">
                  <c:v>261361.0</c:v>
                </c:pt>
                <c:pt idx="13071">
                  <c:v>261313.0</c:v>
                </c:pt>
                <c:pt idx="13072">
                  <c:v>261627.0</c:v>
                </c:pt>
                <c:pt idx="13073">
                  <c:v>261056.0</c:v>
                </c:pt>
                <c:pt idx="13074">
                  <c:v>261285.0</c:v>
                </c:pt>
                <c:pt idx="13075">
                  <c:v>261148.0</c:v>
                </c:pt>
                <c:pt idx="13076">
                  <c:v>261332.0</c:v>
                </c:pt>
                <c:pt idx="13077">
                  <c:v>261219.0</c:v>
                </c:pt>
                <c:pt idx="13078">
                  <c:v>261236.0</c:v>
                </c:pt>
                <c:pt idx="13079">
                  <c:v>261892.0</c:v>
                </c:pt>
                <c:pt idx="13080">
                  <c:v>261600.0</c:v>
                </c:pt>
                <c:pt idx="13081">
                  <c:v>261640.0</c:v>
                </c:pt>
                <c:pt idx="13082">
                  <c:v>261628.0</c:v>
                </c:pt>
                <c:pt idx="13083">
                  <c:v>261269.0</c:v>
                </c:pt>
                <c:pt idx="13084">
                  <c:v>261837.0</c:v>
                </c:pt>
                <c:pt idx="13085">
                  <c:v>261661.0</c:v>
                </c:pt>
                <c:pt idx="13086">
                  <c:v>261513.0</c:v>
                </c:pt>
                <c:pt idx="13087">
                  <c:v>261355.0</c:v>
                </c:pt>
                <c:pt idx="13088">
                  <c:v>261088.0</c:v>
                </c:pt>
                <c:pt idx="13089">
                  <c:v>261314.0</c:v>
                </c:pt>
                <c:pt idx="13090">
                  <c:v>261529.0</c:v>
                </c:pt>
                <c:pt idx="13091">
                  <c:v>261258.0</c:v>
                </c:pt>
                <c:pt idx="13092">
                  <c:v>260710.0</c:v>
                </c:pt>
                <c:pt idx="13093">
                  <c:v>261973.0</c:v>
                </c:pt>
                <c:pt idx="13094">
                  <c:v>261362.0</c:v>
                </c:pt>
                <c:pt idx="13095">
                  <c:v>261456.0</c:v>
                </c:pt>
                <c:pt idx="13096">
                  <c:v>261752.0</c:v>
                </c:pt>
                <c:pt idx="13097">
                  <c:v>261392.0</c:v>
                </c:pt>
                <c:pt idx="13098">
                  <c:v>261406.0</c:v>
                </c:pt>
                <c:pt idx="13099">
                  <c:v>261686.0</c:v>
                </c:pt>
                <c:pt idx="13100">
                  <c:v>261574.0</c:v>
                </c:pt>
                <c:pt idx="13101">
                  <c:v>261410.0</c:v>
                </c:pt>
                <c:pt idx="13102">
                  <c:v>261479.0</c:v>
                </c:pt>
                <c:pt idx="13103">
                  <c:v>261722.0</c:v>
                </c:pt>
                <c:pt idx="13104">
                  <c:v>261377.0</c:v>
                </c:pt>
                <c:pt idx="13105">
                  <c:v>261485.0</c:v>
                </c:pt>
                <c:pt idx="13106">
                  <c:v>261486.0</c:v>
                </c:pt>
                <c:pt idx="13107">
                  <c:v>261976.0</c:v>
                </c:pt>
                <c:pt idx="13108">
                  <c:v>261360.0</c:v>
                </c:pt>
                <c:pt idx="13109">
                  <c:v>262030.0</c:v>
                </c:pt>
                <c:pt idx="13110">
                  <c:v>261785.0</c:v>
                </c:pt>
                <c:pt idx="13111">
                  <c:v>261627.0</c:v>
                </c:pt>
                <c:pt idx="13112">
                  <c:v>261798.0</c:v>
                </c:pt>
                <c:pt idx="13113">
                  <c:v>261799.0</c:v>
                </c:pt>
                <c:pt idx="13114">
                  <c:v>261547.0</c:v>
                </c:pt>
                <c:pt idx="13115">
                  <c:v>261459.0</c:v>
                </c:pt>
                <c:pt idx="13116">
                  <c:v>261186.0</c:v>
                </c:pt>
                <c:pt idx="13117">
                  <c:v>261804.0</c:v>
                </c:pt>
                <c:pt idx="13118">
                  <c:v>262465.0</c:v>
                </c:pt>
                <c:pt idx="13119">
                  <c:v>261959.0</c:v>
                </c:pt>
                <c:pt idx="13120">
                  <c:v>260870.0</c:v>
                </c:pt>
                <c:pt idx="13121">
                  <c:v>261144.0</c:v>
                </c:pt>
                <c:pt idx="13122">
                  <c:v>261209.0</c:v>
                </c:pt>
                <c:pt idx="13123">
                  <c:v>260946.0</c:v>
                </c:pt>
                <c:pt idx="13124">
                  <c:v>261670.0</c:v>
                </c:pt>
                <c:pt idx="13125">
                  <c:v>261255.0</c:v>
                </c:pt>
                <c:pt idx="13126">
                  <c:v>261305.0</c:v>
                </c:pt>
                <c:pt idx="13127">
                  <c:v>261461.0</c:v>
                </c:pt>
                <c:pt idx="13128">
                  <c:v>261372.0</c:v>
                </c:pt>
                <c:pt idx="13129">
                  <c:v>262072.0</c:v>
                </c:pt>
                <c:pt idx="13130">
                  <c:v>261482.0</c:v>
                </c:pt>
                <c:pt idx="13131">
                  <c:v>262121.0</c:v>
                </c:pt>
                <c:pt idx="13132">
                  <c:v>261645.0</c:v>
                </c:pt>
                <c:pt idx="13133">
                  <c:v>261872.0</c:v>
                </c:pt>
                <c:pt idx="13134">
                  <c:v>261886.0</c:v>
                </c:pt>
                <c:pt idx="13135">
                  <c:v>262100.0</c:v>
                </c:pt>
                <c:pt idx="13136">
                  <c:v>262037.0</c:v>
                </c:pt>
                <c:pt idx="13137">
                  <c:v>262148.0</c:v>
                </c:pt>
                <c:pt idx="13138">
                  <c:v>261644.0</c:v>
                </c:pt>
                <c:pt idx="13139">
                  <c:v>261396.0</c:v>
                </c:pt>
                <c:pt idx="13140">
                  <c:v>261484.0</c:v>
                </c:pt>
                <c:pt idx="13141">
                  <c:v>261813.0</c:v>
                </c:pt>
                <c:pt idx="13142">
                  <c:v>261149.0</c:v>
                </c:pt>
                <c:pt idx="13143">
                  <c:v>261439.0</c:v>
                </c:pt>
                <c:pt idx="13144">
                  <c:v>261098.0</c:v>
                </c:pt>
                <c:pt idx="13145">
                  <c:v>261286.0</c:v>
                </c:pt>
                <c:pt idx="13146">
                  <c:v>261474.0</c:v>
                </c:pt>
                <c:pt idx="13147">
                  <c:v>261731.0</c:v>
                </c:pt>
                <c:pt idx="13148">
                  <c:v>261589.0</c:v>
                </c:pt>
                <c:pt idx="13149">
                  <c:v>261876.0</c:v>
                </c:pt>
                <c:pt idx="13150">
                  <c:v>261546.0</c:v>
                </c:pt>
                <c:pt idx="13151">
                  <c:v>262358.0</c:v>
                </c:pt>
                <c:pt idx="13152">
                  <c:v>262034.0</c:v>
                </c:pt>
                <c:pt idx="13153">
                  <c:v>261575.0</c:v>
                </c:pt>
                <c:pt idx="13154">
                  <c:v>262237.0</c:v>
                </c:pt>
                <c:pt idx="13155">
                  <c:v>261690.0</c:v>
                </c:pt>
                <c:pt idx="13156">
                  <c:v>261071.0</c:v>
                </c:pt>
                <c:pt idx="13157">
                  <c:v>261727.0</c:v>
                </c:pt>
                <c:pt idx="13158">
                  <c:v>261588.0</c:v>
                </c:pt>
                <c:pt idx="13159">
                  <c:v>261420.0</c:v>
                </c:pt>
                <c:pt idx="13160">
                  <c:v>261878.0</c:v>
                </c:pt>
                <c:pt idx="13161">
                  <c:v>261914.0</c:v>
                </c:pt>
                <c:pt idx="13162">
                  <c:v>261509.0</c:v>
                </c:pt>
                <c:pt idx="13163">
                  <c:v>261660.0</c:v>
                </c:pt>
                <c:pt idx="13164">
                  <c:v>261378.0</c:v>
                </c:pt>
                <c:pt idx="13165">
                  <c:v>261989.0</c:v>
                </c:pt>
                <c:pt idx="13166">
                  <c:v>261521.0</c:v>
                </c:pt>
                <c:pt idx="13167">
                  <c:v>261788.0</c:v>
                </c:pt>
                <c:pt idx="13168">
                  <c:v>261555.0</c:v>
                </c:pt>
                <c:pt idx="13169">
                  <c:v>261683.0</c:v>
                </c:pt>
                <c:pt idx="13170">
                  <c:v>261898.0</c:v>
                </c:pt>
                <c:pt idx="13171">
                  <c:v>261532.0</c:v>
                </c:pt>
                <c:pt idx="13172">
                  <c:v>262267.0</c:v>
                </c:pt>
                <c:pt idx="13173">
                  <c:v>261980.0</c:v>
                </c:pt>
                <c:pt idx="13174">
                  <c:v>261679.0</c:v>
                </c:pt>
                <c:pt idx="13175">
                  <c:v>261297.0</c:v>
                </c:pt>
                <c:pt idx="13176">
                  <c:v>261511.0</c:v>
                </c:pt>
                <c:pt idx="13177">
                  <c:v>262191.0</c:v>
                </c:pt>
                <c:pt idx="13178">
                  <c:v>261711.0</c:v>
                </c:pt>
                <c:pt idx="13179">
                  <c:v>261270.0</c:v>
                </c:pt>
                <c:pt idx="13180">
                  <c:v>262101.0</c:v>
                </c:pt>
                <c:pt idx="13181">
                  <c:v>262060.0</c:v>
                </c:pt>
                <c:pt idx="13182">
                  <c:v>262161.0</c:v>
                </c:pt>
                <c:pt idx="13183">
                  <c:v>261489.0</c:v>
                </c:pt>
                <c:pt idx="13184">
                  <c:v>261331.0</c:v>
                </c:pt>
                <c:pt idx="13185">
                  <c:v>261605.0</c:v>
                </c:pt>
                <c:pt idx="13186">
                  <c:v>261719.0</c:v>
                </c:pt>
                <c:pt idx="13187">
                  <c:v>261461.0</c:v>
                </c:pt>
                <c:pt idx="13188">
                  <c:v>261840.0</c:v>
                </c:pt>
                <c:pt idx="13189">
                  <c:v>261553.0</c:v>
                </c:pt>
                <c:pt idx="13190">
                  <c:v>261621.0</c:v>
                </c:pt>
                <c:pt idx="13191">
                  <c:v>262005.0</c:v>
                </c:pt>
                <c:pt idx="13192">
                  <c:v>261916.0</c:v>
                </c:pt>
                <c:pt idx="13193">
                  <c:v>261996.0</c:v>
                </c:pt>
                <c:pt idx="13194">
                  <c:v>261953.0</c:v>
                </c:pt>
                <c:pt idx="13195">
                  <c:v>261821.0</c:v>
                </c:pt>
                <c:pt idx="13196">
                  <c:v>262256.0</c:v>
                </c:pt>
                <c:pt idx="13197">
                  <c:v>261752.0</c:v>
                </c:pt>
                <c:pt idx="13198">
                  <c:v>261877.0</c:v>
                </c:pt>
                <c:pt idx="13199">
                  <c:v>261573.0</c:v>
                </c:pt>
                <c:pt idx="13200">
                  <c:v>261643.0</c:v>
                </c:pt>
                <c:pt idx="13201">
                  <c:v>261604.0</c:v>
                </c:pt>
                <c:pt idx="13202">
                  <c:v>261923.0</c:v>
                </c:pt>
                <c:pt idx="13203">
                  <c:v>262245.0</c:v>
                </c:pt>
                <c:pt idx="13204">
                  <c:v>261717.0</c:v>
                </c:pt>
                <c:pt idx="13205">
                  <c:v>262140.0</c:v>
                </c:pt>
                <c:pt idx="13206">
                  <c:v>261170.0</c:v>
                </c:pt>
                <c:pt idx="13207">
                  <c:v>262027.0</c:v>
                </c:pt>
                <c:pt idx="13208">
                  <c:v>262146.0</c:v>
                </c:pt>
                <c:pt idx="13209">
                  <c:v>261658.0</c:v>
                </c:pt>
                <c:pt idx="13210">
                  <c:v>261770.0</c:v>
                </c:pt>
                <c:pt idx="13211">
                  <c:v>261893.0</c:v>
                </c:pt>
                <c:pt idx="13212">
                  <c:v>261589.0</c:v>
                </c:pt>
                <c:pt idx="13213">
                  <c:v>261922.0</c:v>
                </c:pt>
                <c:pt idx="13214">
                  <c:v>261574.0</c:v>
                </c:pt>
                <c:pt idx="13215">
                  <c:v>262080.0</c:v>
                </c:pt>
                <c:pt idx="13216">
                  <c:v>261568.0</c:v>
                </c:pt>
                <c:pt idx="13217">
                  <c:v>262653.0</c:v>
                </c:pt>
                <c:pt idx="13218">
                  <c:v>261873.0</c:v>
                </c:pt>
                <c:pt idx="13219">
                  <c:v>262209.0</c:v>
                </c:pt>
                <c:pt idx="13220">
                  <c:v>262133.0</c:v>
                </c:pt>
                <c:pt idx="13221">
                  <c:v>261313.0</c:v>
                </c:pt>
                <c:pt idx="13222">
                  <c:v>262467.0</c:v>
                </c:pt>
                <c:pt idx="13223">
                  <c:v>261847.0</c:v>
                </c:pt>
                <c:pt idx="13224">
                  <c:v>261699.0</c:v>
                </c:pt>
                <c:pt idx="13225">
                  <c:v>261868.0</c:v>
                </c:pt>
                <c:pt idx="13226">
                  <c:v>261833.0</c:v>
                </c:pt>
                <c:pt idx="13227">
                  <c:v>261524.0</c:v>
                </c:pt>
                <c:pt idx="13228">
                  <c:v>261598.0</c:v>
                </c:pt>
                <c:pt idx="13229">
                  <c:v>262383.0</c:v>
                </c:pt>
                <c:pt idx="13230">
                  <c:v>262116.0</c:v>
                </c:pt>
                <c:pt idx="13231">
                  <c:v>261326.0</c:v>
                </c:pt>
                <c:pt idx="13232">
                  <c:v>261899.0</c:v>
                </c:pt>
                <c:pt idx="13233">
                  <c:v>262274.0</c:v>
                </c:pt>
                <c:pt idx="13234">
                  <c:v>261871.0</c:v>
                </c:pt>
                <c:pt idx="13235">
                  <c:v>262304.0</c:v>
                </c:pt>
                <c:pt idx="13236">
                  <c:v>262632.0</c:v>
                </c:pt>
                <c:pt idx="13237">
                  <c:v>262476.0</c:v>
                </c:pt>
                <c:pt idx="13238">
                  <c:v>262721.0</c:v>
                </c:pt>
                <c:pt idx="13239">
                  <c:v>262483.0</c:v>
                </c:pt>
                <c:pt idx="13240">
                  <c:v>262637.0</c:v>
                </c:pt>
                <c:pt idx="13241">
                  <c:v>261925.0</c:v>
                </c:pt>
                <c:pt idx="13242">
                  <c:v>262251.0</c:v>
                </c:pt>
                <c:pt idx="13243">
                  <c:v>261597.0</c:v>
                </c:pt>
                <c:pt idx="13244">
                  <c:v>262480.0</c:v>
                </c:pt>
                <c:pt idx="13245">
                  <c:v>261193.0</c:v>
                </c:pt>
                <c:pt idx="13246">
                  <c:v>262028.0</c:v>
                </c:pt>
                <c:pt idx="13247">
                  <c:v>262448.0</c:v>
                </c:pt>
                <c:pt idx="13248">
                  <c:v>262220.0</c:v>
                </c:pt>
                <c:pt idx="13249">
                  <c:v>261749.0</c:v>
                </c:pt>
                <c:pt idx="13250">
                  <c:v>261973.0</c:v>
                </c:pt>
                <c:pt idx="13251">
                  <c:v>262618.0</c:v>
                </c:pt>
                <c:pt idx="13252">
                  <c:v>261922.0</c:v>
                </c:pt>
                <c:pt idx="13253">
                  <c:v>262428.0</c:v>
                </c:pt>
                <c:pt idx="13254">
                  <c:v>262037.0</c:v>
                </c:pt>
                <c:pt idx="13255">
                  <c:v>262523.0</c:v>
                </c:pt>
                <c:pt idx="13256">
                  <c:v>261642.0</c:v>
                </c:pt>
                <c:pt idx="13257">
                  <c:v>261630.0</c:v>
                </c:pt>
                <c:pt idx="13258">
                  <c:v>261800.0</c:v>
                </c:pt>
                <c:pt idx="13259">
                  <c:v>262127.0</c:v>
                </c:pt>
                <c:pt idx="13260">
                  <c:v>262322.0</c:v>
                </c:pt>
                <c:pt idx="13261">
                  <c:v>262403.0</c:v>
                </c:pt>
                <c:pt idx="13262">
                  <c:v>261959.0</c:v>
                </c:pt>
                <c:pt idx="13263">
                  <c:v>262150.0</c:v>
                </c:pt>
                <c:pt idx="13264">
                  <c:v>261909.0</c:v>
                </c:pt>
                <c:pt idx="13265">
                  <c:v>262041.0</c:v>
                </c:pt>
                <c:pt idx="13266">
                  <c:v>261998.0</c:v>
                </c:pt>
                <c:pt idx="13267">
                  <c:v>262201.0</c:v>
                </c:pt>
                <c:pt idx="13268">
                  <c:v>262830.0</c:v>
                </c:pt>
                <c:pt idx="13269">
                  <c:v>262239.0</c:v>
                </c:pt>
                <c:pt idx="13270">
                  <c:v>262128.0</c:v>
                </c:pt>
                <c:pt idx="13271">
                  <c:v>262095.0</c:v>
                </c:pt>
                <c:pt idx="13272">
                  <c:v>262513.0</c:v>
                </c:pt>
                <c:pt idx="13273">
                  <c:v>262615.0</c:v>
                </c:pt>
                <c:pt idx="13274">
                  <c:v>262312.0</c:v>
                </c:pt>
                <c:pt idx="13275">
                  <c:v>262570.0</c:v>
                </c:pt>
                <c:pt idx="13276">
                  <c:v>262304.0</c:v>
                </c:pt>
                <c:pt idx="13277">
                  <c:v>262436.0</c:v>
                </c:pt>
                <c:pt idx="13278">
                  <c:v>261891.0</c:v>
                </c:pt>
                <c:pt idx="13279">
                  <c:v>262087.0</c:v>
                </c:pt>
                <c:pt idx="13280">
                  <c:v>261892.0</c:v>
                </c:pt>
                <c:pt idx="13281">
                  <c:v>262328.0</c:v>
                </c:pt>
                <c:pt idx="13282">
                  <c:v>262149.0</c:v>
                </c:pt>
                <c:pt idx="13283">
                  <c:v>261852.0</c:v>
                </c:pt>
                <c:pt idx="13284">
                  <c:v>261876.0</c:v>
                </c:pt>
                <c:pt idx="13285">
                  <c:v>262521.0</c:v>
                </c:pt>
                <c:pt idx="13286">
                  <c:v>262419.0</c:v>
                </c:pt>
                <c:pt idx="13287">
                  <c:v>262618.0</c:v>
                </c:pt>
                <c:pt idx="13288">
                  <c:v>262468.0</c:v>
                </c:pt>
                <c:pt idx="13289">
                  <c:v>262432.0</c:v>
                </c:pt>
                <c:pt idx="13290">
                  <c:v>262277.0</c:v>
                </c:pt>
                <c:pt idx="13291">
                  <c:v>261338.0</c:v>
                </c:pt>
                <c:pt idx="13292">
                  <c:v>262386.0</c:v>
                </c:pt>
                <c:pt idx="13293">
                  <c:v>261811.0</c:v>
                </c:pt>
                <c:pt idx="13294">
                  <c:v>262462.0</c:v>
                </c:pt>
                <c:pt idx="13295">
                  <c:v>261816.0</c:v>
                </c:pt>
                <c:pt idx="13296">
                  <c:v>262466.0</c:v>
                </c:pt>
                <c:pt idx="13297">
                  <c:v>262444.0</c:v>
                </c:pt>
                <c:pt idx="13298">
                  <c:v>262027.0</c:v>
                </c:pt>
                <c:pt idx="13299">
                  <c:v>262894.0</c:v>
                </c:pt>
                <c:pt idx="13300">
                  <c:v>262373.0</c:v>
                </c:pt>
                <c:pt idx="13301">
                  <c:v>262265.0</c:v>
                </c:pt>
                <c:pt idx="13302">
                  <c:v>262328.0</c:v>
                </c:pt>
                <c:pt idx="13303">
                  <c:v>262012.0</c:v>
                </c:pt>
                <c:pt idx="13304">
                  <c:v>262003.0</c:v>
                </c:pt>
                <c:pt idx="13305">
                  <c:v>262065.0</c:v>
                </c:pt>
                <c:pt idx="13306">
                  <c:v>262034.0</c:v>
                </c:pt>
                <c:pt idx="13307">
                  <c:v>261835.0</c:v>
                </c:pt>
                <c:pt idx="13308">
                  <c:v>262988.0</c:v>
                </c:pt>
                <c:pt idx="13309">
                  <c:v>261694.0</c:v>
                </c:pt>
                <c:pt idx="13310">
                  <c:v>262368.0</c:v>
                </c:pt>
                <c:pt idx="13311">
                  <c:v>262609.0</c:v>
                </c:pt>
                <c:pt idx="13312">
                  <c:v>262200.0</c:v>
                </c:pt>
                <c:pt idx="13313">
                  <c:v>262486.0</c:v>
                </c:pt>
                <c:pt idx="13314">
                  <c:v>262067.0</c:v>
                </c:pt>
                <c:pt idx="13315">
                  <c:v>262207.0</c:v>
                </c:pt>
                <c:pt idx="13316">
                  <c:v>262239.0</c:v>
                </c:pt>
                <c:pt idx="13317">
                  <c:v>262297.0</c:v>
                </c:pt>
                <c:pt idx="13318">
                  <c:v>262298.0</c:v>
                </c:pt>
                <c:pt idx="13319">
                  <c:v>262441.0</c:v>
                </c:pt>
                <c:pt idx="13320">
                  <c:v>262137.0</c:v>
                </c:pt>
                <c:pt idx="13321">
                  <c:v>262276.0</c:v>
                </c:pt>
                <c:pt idx="13322">
                  <c:v>262707.0</c:v>
                </c:pt>
                <c:pt idx="13323">
                  <c:v>262589.0</c:v>
                </c:pt>
                <c:pt idx="13324">
                  <c:v>262269.0</c:v>
                </c:pt>
                <c:pt idx="13325">
                  <c:v>262511.0</c:v>
                </c:pt>
                <c:pt idx="13326">
                  <c:v>262230.0</c:v>
                </c:pt>
                <c:pt idx="13327">
                  <c:v>262259.0</c:v>
                </c:pt>
                <c:pt idx="13328">
                  <c:v>261646.0</c:v>
                </c:pt>
                <c:pt idx="13329">
                  <c:v>262170.0</c:v>
                </c:pt>
                <c:pt idx="13330">
                  <c:v>262281.0</c:v>
                </c:pt>
                <c:pt idx="13331">
                  <c:v>262808.0</c:v>
                </c:pt>
                <c:pt idx="13332">
                  <c:v>261973.0</c:v>
                </c:pt>
                <c:pt idx="13333">
                  <c:v>262495.0</c:v>
                </c:pt>
                <c:pt idx="13334">
                  <c:v>262138.0</c:v>
                </c:pt>
                <c:pt idx="13335">
                  <c:v>262985.0</c:v>
                </c:pt>
                <c:pt idx="13336">
                  <c:v>262482.0</c:v>
                </c:pt>
                <c:pt idx="13337">
                  <c:v>262444.0</c:v>
                </c:pt>
                <c:pt idx="13338">
                  <c:v>262030.0</c:v>
                </c:pt>
                <c:pt idx="13339">
                  <c:v>261965.0</c:v>
                </c:pt>
                <c:pt idx="13340">
                  <c:v>262684.0</c:v>
                </c:pt>
                <c:pt idx="13341">
                  <c:v>262669.0</c:v>
                </c:pt>
                <c:pt idx="13342">
                  <c:v>262654.0</c:v>
                </c:pt>
                <c:pt idx="13343">
                  <c:v>262406.0</c:v>
                </c:pt>
                <c:pt idx="13344">
                  <c:v>261906.0</c:v>
                </c:pt>
                <c:pt idx="13345">
                  <c:v>262501.0</c:v>
                </c:pt>
                <c:pt idx="13346">
                  <c:v>262219.0</c:v>
                </c:pt>
                <c:pt idx="13347">
                  <c:v>261787.0</c:v>
                </c:pt>
                <c:pt idx="13348">
                  <c:v>262750.0</c:v>
                </c:pt>
                <c:pt idx="13349">
                  <c:v>262098.0</c:v>
                </c:pt>
                <c:pt idx="13350">
                  <c:v>262365.0</c:v>
                </c:pt>
                <c:pt idx="13351">
                  <c:v>262509.0</c:v>
                </c:pt>
                <c:pt idx="13352">
                  <c:v>262856.0</c:v>
                </c:pt>
                <c:pt idx="13353">
                  <c:v>262905.0</c:v>
                </c:pt>
                <c:pt idx="13354">
                  <c:v>262376.0</c:v>
                </c:pt>
                <c:pt idx="13355">
                  <c:v>262489.0</c:v>
                </c:pt>
                <c:pt idx="13356">
                  <c:v>262500.0</c:v>
                </c:pt>
                <c:pt idx="13357">
                  <c:v>262394.0</c:v>
                </c:pt>
                <c:pt idx="13358">
                  <c:v>262135.0</c:v>
                </c:pt>
                <c:pt idx="13359">
                  <c:v>262575.0</c:v>
                </c:pt>
                <c:pt idx="13360">
                  <c:v>262061.0</c:v>
                </c:pt>
                <c:pt idx="13361">
                  <c:v>262459.0</c:v>
                </c:pt>
                <c:pt idx="13362">
                  <c:v>262264.0</c:v>
                </c:pt>
                <c:pt idx="13363">
                  <c:v>261893.0</c:v>
                </c:pt>
                <c:pt idx="13364">
                  <c:v>262228.0</c:v>
                </c:pt>
                <c:pt idx="13365">
                  <c:v>262645.0</c:v>
                </c:pt>
                <c:pt idx="13366">
                  <c:v>262121.0</c:v>
                </c:pt>
                <c:pt idx="13367">
                  <c:v>263022.0</c:v>
                </c:pt>
                <c:pt idx="13368">
                  <c:v>262680.0</c:v>
                </c:pt>
                <c:pt idx="13369">
                  <c:v>262579.0</c:v>
                </c:pt>
                <c:pt idx="13370">
                  <c:v>262674.0</c:v>
                </c:pt>
                <c:pt idx="13371">
                  <c:v>262297.0</c:v>
                </c:pt>
                <c:pt idx="13372">
                  <c:v>262899.0</c:v>
                </c:pt>
                <c:pt idx="13373">
                  <c:v>262069.0</c:v>
                </c:pt>
                <c:pt idx="13374">
                  <c:v>262701.0</c:v>
                </c:pt>
                <c:pt idx="13375">
                  <c:v>263435.0</c:v>
                </c:pt>
                <c:pt idx="13376">
                  <c:v>263515.0</c:v>
                </c:pt>
                <c:pt idx="13377">
                  <c:v>262749.0</c:v>
                </c:pt>
                <c:pt idx="13378">
                  <c:v>262525.0</c:v>
                </c:pt>
                <c:pt idx="13379">
                  <c:v>262153.0</c:v>
                </c:pt>
                <c:pt idx="13380">
                  <c:v>262390.0</c:v>
                </c:pt>
                <c:pt idx="13381">
                  <c:v>262457.0</c:v>
                </c:pt>
                <c:pt idx="13382">
                  <c:v>262315.0</c:v>
                </c:pt>
                <c:pt idx="13383">
                  <c:v>261771.0</c:v>
                </c:pt>
                <c:pt idx="13384">
                  <c:v>263074.0</c:v>
                </c:pt>
                <c:pt idx="13385">
                  <c:v>262367.0</c:v>
                </c:pt>
                <c:pt idx="13386">
                  <c:v>262596.0</c:v>
                </c:pt>
                <c:pt idx="13387">
                  <c:v>262657.0</c:v>
                </c:pt>
                <c:pt idx="13388">
                  <c:v>263419.0</c:v>
                </c:pt>
                <c:pt idx="13389">
                  <c:v>262730.0</c:v>
                </c:pt>
                <c:pt idx="13390">
                  <c:v>262679.0</c:v>
                </c:pt>
                <c:pt idx="13391">
                  <c:v>262545.0</c:v>
                </c:pt>
                <c:pt idx="13392">
                  <c:v>262853.0</c:v>
                </c:pt>
                <c:pt idx="13393">
                  <c:v>262088.0</c:v>
                </c:pt>
                <c:pt idx="13394">
                  <c:v>263068.0</c:v>
                </c:pt>
                <c:pt idx="13395">
                  <c:v>262858.0</c:v>
                </c:pt>
                <c:pt idx="13396">
                  <c:v>262318.0</c:v>
                </c:pt>
                <c:pt idx="13397">
                  <c:v>262850.0</c:v>
                </c:pt>
                <c:pt idx="13398">
                  <c:v>263156.0</c:v>
                </c:pt>
                <c:pt idx="13399">
                  <c:v>262649.0</c:v>
                </c:pt>
                <c:pt idx="13400">
                  <c:v>262560.0</c:v>
                </c:pt>
                <c:pt idx="13401">
                  <c:v>262902.0</c:v>
                </c:pt>
                <c:pt idx="13402">
                  <c:v>262830.0</c:v>
                </c:pt>
                <c:pt idx="13403">
                  <c:v>262701.0</c:v>
                </c:pt>
                <c:pt idx="13404">
                  <c:v>262694.0</c:v>
                </c:pt>
                <c:pt idx="13405">
                  <c:v>262932.0</c:v>
                </c:pt>
                <c:pt idx="13406">
                  <c:v>262400.0</c:v>
                </c:pt>
                <c:pt idx="13407">
                  <c:v>262756.0</c:v>
                </c:pt>
                <c:pt idx="13408">
                  <c:v>262663.0</c:v>
                </c:pt>
                <c:pt idx="13409">
                  <c:v>262495.0</c:v>
                </c:pt>
                <c:pt idx="13410">
                  <c:v>262836.0</c:v>
                </c:pt>
                <c:pt idx="13411">
                  <c:v>263013.0</c:v>
                </c:pt>
                <c:pt idx="13412">
                  <c:v>262931.0</c:v>
                </c:pt>
                <c:pt idx="13413">
                  <c:v>262730.0</c:v>
                </c:pt>
                <c:pt idx="13414">
                  <c:v>262445.0</c:v>
                </c:pt>
                <c:pt idx="13415">
                  <c:v>262996.0</c:v>
                </c:pt>
                <c:pt idx="13416">
                  <c:v>262230.0</c:v>
                </c:pt>
                <c:pt idx="13417">
                  <c:v>262730.0</c:v>
                </c:pt>
                <c:pt idx="13418">
                  <c:v>262458.0</c:v>
                </c:pt>
                <c:pt idx="13419">
                  <c:v>262901.0</c:v>
                </c:pt>
                <c:pt idx="13420">
                  <c:v>262859.0</c:v>
                </c:pt>
                <c:pt idx="13421">
                  <c:v>262988.0</c:v>
                </c:pt>
                <c:pt idx="13422">
                  <c:v>262983.0</c:v>
                </c:pt>
                <c:pt idx="13423">
                  <c:v>262900.0</c:v>
                </c:pt>
                <c:pt idx="13424">
                  <c:v>263025.0</c:v>
                </c:pt>
                <c:pt idx="13425">
                  <c:v>262878.0</c:v>
                </c:pt>
                <c:pt idx="13426">
                  <c:v>262241.0</c:v>
                </c:pt>
                <c:pt idx="13427">
                  <c:v>262800.0</c:v>
                </c:pt>
                <c:pt idx="13428">
                  <c:v>262926.0</c:v>
                </c:pt>
                <c:pt idx="13429">
                  <c:v>262508.0</c:v>
                </c:pt>
                <c:pt idx="13430">
                  <c:v>262572.0</c:v>
                </c:pt>
                <c:pt idx="13431">
                  <c:v>262923.0</c:v>
                </c:pt>
                <c:pt idx="13432">
                  <c:v>262315.0</c:v>
                </c:pt>
                <c:pt idx="13433">
                  <c:v>263402.0</c:v>
                </c:pt>
                <c:pt idx="13434">
                  <c:v>262576.0</c:v>
                </c:pt>
                <c:pt idx="13435">
                  <c:v>263647.0</c:v>
                </c:pt>
                <c:pt idx="13436">
                  <c:v>262203.0</c:v>
                </c:pt>
                <c:pt idx="13437">
                  <c:v>262737.0</c:v>
                </c:pt>
                <c:pt idx="13438">
                  <c:v>262592.0</c:v>
                </c:pt>
                <c:pt idx="13439">
                  <c:v>263546.0</c:v>
                </c:pt>
                <c:pt idx="13440">
                  <c:v>262805.0</c:v>
                </c:pt>
                <c:pt idx="13441">
                  <c:v>262764.0</c:v>
                </c:pt>
                <c:pt idx="13442">
                  <c:v>262765.0</c:v>
                </c:pt>
                <c:pt idx="13443">
                  <c:v>262653.0</c:v>
                </c:pt>
                <c:pt idx="13444">
                  <c:v>262391.0</c:v>
                </c:pt>
                <c:pt idx="13445">
                  <c:v>263038.0</c:v>
                </c:pt>
                <c:pt idx="13446">
                  <c:v>262521.0</c:v>
                </c:pt>
                <c:pt idx="13447">
                  <c:v>263393.0</c:v>
                </c:pt>
                <c:pt idx="13448">
                  <c:v>262210.0</c:v>
                </c:pt>
                <c:pt idx="13449">
                  <c:v>262420.0</c:v>
                </c:pt>
                <c:pt idx="13450">
                  <c:v>262284.0</c:v>
                </c:pt>
                <c:pt idx="13451">
                  <c:v>262662.0</c:v>
                </c:pt>
                <c:pt idx="13452">
                  <c:v>262954.0</c:v>
                </c:pt>
                <c:pt idx="13453">
                  <c:v>263629.0</c:v>
                </c:pt>
                <c:pt idx="13454">
                  <c:v>263083.0</c:v>
                </c:pt>
                <c:pt idx="13455">
                  <c:v>262418.0</c:v>
                </c:pt>
                <c:pt idx="13456">
                  <c:v>262559.0</c:v>
                </c:pt>
                <c:pt idx="13457">
                  <c:v>262429.0</c:v>
                </c:pt>
                <c:pt idx="13458">
                  <c:v>262840.0</c:v>
                </c:pt>
                <c:pt idx="13459">
                  <c:v>263319.0</c:v>
                </c:pt>
                <c:pt idx="13460">
                  <c:v>262865.0</c:v>
                </c:pt>
                <c:pt idx="13461">
                  <c:v>262945.0</c:v>
                </c:pt>
                <c:pt idx="13462">
                  <c:v>262542.0</c:v>
                </c:pt>
                <c:pt idx="13463">
                  <c:v>262575.0</c:v>
                </c:pt>
                <c:pt idx="13464">
                  <c:v>262595.0</c:v>
                </c:pt>
                <c:pt idx="13465">
                  <c:v>263036.0</c:v>
                </c:pt>
                <c:pt idx="13466">
                  <c:v>262590.0</c:v>
                </c:pt>
                <c:pt idx="13467">
                  <c:v>262749.0</c:v>
                </c:pt>
                <c:pt idx="13468">
                  <c:v>262313.0</c:v>
                </c:pt>
                <c:pt idx="13469">
                  <c:v>263240.0</c:v>
                </c:pt>
                <c:pt idx="13470">
                  <c:v>263104.0</c:v>
                </c:pt>
                <c:pt idx="13471">
                  <c:v>262821.0</c:v>
                </c:pt>
                <c:pt idx="13472">
                  <c:v>263028.0</c:v>
                </c:pt>
                <c:pt idx="13473">
                  <c:v>263164.0</c:v>
                </c:pt>
                <c:pt idx="13474">
                  <c:v>262677.0</c:v>
                </c:pt>
                <c:pt idx="13475">
                  <c:v>262529.0</c:v>
                </c:pt>
                <c:pt idx="13476">
                  <c:v>262804.0</c:v>
                </c:pt>
                <c:pt idx="13477">
                  <c:v>262691.0</c:v>
                </c:pt>
                <c:pt idx="13478">
                  <c:v>262921.0</c:v>
                </c:pt>
                <c:pt idx="13479">
                  <c:v>262698.0</c:v>
                </c:pt>
                <c:pt idx="13480">
                  <c:v>262969.0</c:v>
                </c:pt>
                <c:pt idx="13481">
                  <c:v>262500.0</c:v>
                </c:pt>
                <c:pt idx="13482">
                  <c:v>262846.0</c:v>
                </c:pt>
                <c:pt idx="13483">
                  <c:v>262860.0</c:v>
                </c:pt>
                <c:pt idx="13484">
                  <c:v>262669.0</c:v>
                </c:pt>
                <c:pt idx="13485">
                  <c:v>262836.0</c:v>
                </c:pt>
                <c:pt idx="13486">
                  <c:v>262963.0</c:v>
                </c:pt>
                <c:pt idx="13487">
                  <c:v>263104.0</c:v>
                </c:pt>
                <c:pt idx="13488">
                  <c:v>262922.0</c:v>
                </c:pt>
                <c:pt idx="13489">
                  <c:v>262765.0</c:v>
                </c:pt>
                <c:pt idx="13490">
                  <c:v>262824.0</c:v>
                </c:pt>
                <c:pt idx="13491">
                  <c:v>263163.0</c:v>
                </c:pt>
                <c:pt idx="13492">
                  <c:v>262326.0</c:v>
                </c:pt>
                <c:pt idx="13493">
                  <c:v>262580.0</c:v>
                </c:pt>
                <c:pt idx="13494">
                  <c:v>262593.0</c:v>
                </c:pt>
                <c:pt idx="13495">
                  <c:v>263150.0</c:v>
                </c:pt>
                <c:pt idx="13496">
                  <c:v>263333.0</c:v>
                </c:pt>
                <c:pt idx="13497">
                  <c:v>263214.0</c:v>
                </c:pt>
                <c:pt idx="13498">
                  <c:v>262906.0</c:v>
                </c:pt>
                <c:pt idx="13499">
                  <c:v>263462.0</c:v>
                </c:pt>
                <c:pt idx="13500">
                  <c:v>263282.0</c:v>
                </c:pt>
                <c:pt idx="13501">
                  <c:v>263307.0</c:v>
                </c:pt>
                <c:pt idx="13502">
                  <c:v>263159.0</c:v>
                </c:pt>
                <c:pt idx="13503">
                  <c:v>262764.0</c:v>
                </c:pt>
                <c:pt idx="13504">
                  <c:v>262194.0</c:v>
                </c:pt>
                <c:pt idx="13505">
                  <c:v>263181.0</c:v>
                </c:pt>
                <c:pt idx="13506">
                  <c:v>263070.0</c:v>
                </c:pt>
                <c:pt idx="13507">
                  <c:v>263157.0</c:v>
                </c:pt>
                <c:pt idx="13508">
                  <c:v>263061.0</c:v>
                </c:pt>
                <c:pt idx="13509">
                  <c:v>263125.0</c:v>
                </c:pt>
                <c:pt idx="13510">
                  <c:v>263301.0</c:v>
                </c:pt>
                <c:pt idx="13511">
                  <c:v>262865.0</c:v>
                </c:pt>
                <c:pt idx="13512">
                  <c:v>262935.0</c:v>
                </c:pt>
                <c:pt idx="13513">
                  <c:v>263312.0</c:v>
                </c:pt>
                <c:pt idx="13514">
                  <c:v>263038.0</c:v>
                </c:pt>
                <c:pt idx="13515">
                  <c:v>262874.0</c:v>
                </c:pt>
                <c:pt idx="13516">
                  <c:v>263196.0</c:v>
                </c:pt>
                <c:pt idx="13517">
                  <c:v>262813.0</c:v>
                </c:pt>
                <c:pt idx="13518">
                  <c:v>263051.0</c:v>
                </c:pt>
                <c:pt idx="13519">
                  <c:v>263539.0</c:v>
                </c:pt>
                <c:pt idx="13520">
                  <c:v>262483.0</c:v>
                </c:pt>
                <c:pt idx="13521">
                  <c:v>263517.0</c:v>
                </c:pt>
                <c:pt idx="13522">
                  <c:v>263103.0</c:v>
                </c:pt>
                <c:pt idx="13523">
                  <c:v>262864.0</c:v>
                </c:pt>
                <c:pt idx="13524">
                  <c:v>262706.0</c:v>
                </c:pt>
                <c:pt idx="13525">
                  <c:v>262623.0</c:v>
                </c:pt>
                <c:pt idx="13526">
                  <c:v>263309.0</c:v>
                </c:pt>
                <c:pt idx="13527">
                  <c:v>263042.0</c:v>
                </c:pt>
                <c:pt idx="13528">
                  <c:v>263107.0</c:v>
                </c:pt>
                <c:pt idx="13529">
                  <c:v>263094.0</c:v>
                </c:pt>
                <c:pt idx="13530">
                  <c:v>263073.0</c:v>
                </c:pt>
                <c:pt idx="13531">
                  <c:v>263237.0</c:v>
                </c:pt>
                <c:pt idx="13532">
                  <c:v>262707.0</c:v>
                </c:pt>
                <c:pt idx="13533">
                  <c:v>263327.0</c:v>
                </c:pt>
                <c:pt idx="13534">
                  <c:v>263534.0</c:v>
                </c:pt>
                <c:pt idx="13535">
                  <c:v>263508.0</c:v>
                </c:pt>
                <c:pt idx="13536">
                  <c:v>262697.0</c:v>
                </c:pt>
                <c:pt idx="13537">
                  <c:v>263329.0</c:v>
                </c:pt>
                <c:pt idx="13538">
                  <c:v>264127.0</c:v>
                </c:pt>
                <c:pt idx="13539">
                  <c:v>262767.0</c:v>
                </c:pt>
                <c:pt idx="13540">
                  <c:v>262920.0</c:v>
                </c:pt>
                <c:pt idx="13541">
                  <c:v>263513.0</c:v>
                </c:pt>
                <c:pt idx="13542">
                  <c:v>263364.0</c:v>
                </c:pt>
                <c:pt idx="13543">
                  <c:v>262951.0</c:v>
                </c:pt>
                <c:pt idx="13544">
                  <c:v>263083.0</c:v>
                </c:pt>
                <c:pt idx="13545">
                  <c:v>263199.0</c:v>
                </c:pt>
                <c:pt idx="13546">
                  <c:v>263339.0</c:v>
                </c:pt>
                <c:pt idx="13547">
                  <c:v>263231.0</c:v>
                </c:pt>
                <c:pt idx="13548">
                  <c:v>263528.0</c:v>
                </c:pt>
                <c:pt idx="13549">
                  <c:v>262959.0</c:v>
                </c:pt>
                <c:pt idx="13550">
                  <c:v>263654.0</c:v>
                </c:pt>
                <c:pt idx="13551">
                  <c:v>262658.0</c:v>
                </c:pt>
                <c:pt idx="13552">
                  <c:v>263383.0</c:v>
                </c:pt>
                <c:pt idx="13553">
                  <c:v>263264.0</c:v>
                </c:pt>
                <c:pt idx="13554">
                  <c:v>262689.0</c:v>
                </c:pt>
                <c:pt idx="13555">
                  <c:v>263319.0</c:v>
                </c:pt>
                <c:pt idx="13556">
                  <c:v>263082.0</c:v>
                </c:pt>
                <c:pt idx="13557">
                  <c:v>263475.0</c:v>
                </c:pt>
                <c:pt idx="13558">
                  <c:v>263108.0</c:v>
                </c:pt>
                <c:pt idx="13559">
                  <c:v>263954.0</c:v>
                </c:pt>
                <c:pt idx="13560">
                  <c:v>263387.0</c:v>
                </c:pt>
                <c:pt idx="13561">
                  <c:v>262952.0</c:v>
                </c:pt>
                <c:pt idx="13562">
                  <c:v>263165.0</c:v>
                </c:pt>
                <c:pt idx="13563">
                  <c:v>263000.0</c:v>
                </c:pt>
                <c:pt idx="13564">
                  <c:v>263037.0</c:v>
                </c:pt>
                <c:pt idx="13565">
                  <c:v>262528.0</c:v>
                </c:pt>
                <c:pt idx="13566">
                  <c:v>263082.0</c:v>
                </c:pt>
                <c:pt idx="13567">
                  <c:v>263614.0</c:v>
                </c:pt>
                <c:pt idx="13568">
                  <c:v>263337.0</c:v>
                </c:pt>
                <c:pt idx="13569">
                  <c:v>262639.0</c:v>
                </c:pt>
                <c:pt idx="13570">
                  <c:v>263227.0</c:v>
                </c:pt>
                <c:pt idx="13571">
                  <c:v>263613.0</c:v>
                </c:pt>
                <c:pt idx="13572">
                  <c:v>263584.0</c:v>
                </c:pt>
                <c:pt idx="13573">
                  <c:v>263232.0</c:v>
                </c:pt>
                <c:pt idx="13574">
                  <c:v>262890.0</c:v>
                </c:pt>
                <c:pt idx="13575">
                  <c:v>263724.0</c:v>
                </c:pt>
                <c:pt idx="13576">
                  <c:v>263432.0</c:v>
                </c:pt>
                <c:pt idx="13577">
                  <c:v>263846.0</c:v>
                </c:pt>
                <c:pt idx="13578">
                  <c:v>263619.0</c:v>
                </c:pt>
                <c:pt idx="13579">
                  <c:v>263372.0</c:v>
                </c:pt>
                <c:pt idx="13580">
                  <c:v>263517.0</c:v>
                </c:pt>
                <c:pt idx="13581">
                  <c:v>263221.0</c:v>
                </c:pt>
                <c:pt idx="13582">
                  <c:v>262787.0</c:v>
                </c:pt>
                <c:pt idx="13583">
                  <c:v>263112.0</c:v>
                </c:pt>
                <c:pt idx="13584">
                  <c:v>263242.0</c:v>
                </c:pt>
                <c:pt idx="13585">
                  <c:v>263606.0</c:v>
                </c:pt>
                <c:pt idx="13586">
                  <c:v>263102.0</c:v>
                </c:pt>
                <c:pt idx="13587">
                  <c:v>263205.0</c:v>
                </c:pt>
                <c:pt idx="13588">
                  <c:v>263584.0</c:v>
                </c:pt>
                <c:pt idx="13589">
                  <c:v>263578.0</c:v>
                </c:pt>
                <c:pt idx="13590">
                  <c:v>263447.0</c:v>
                </c:pt>
                <c:pt idx="13591">
                  <c:v>263155.0</c:v>
                </c:pt>
                <c:pt idx="13592">
                  <c:v>263174.0</c:v>
                </c:pt>
                <c:pt idx="13593">
                  <c:v>262691.0</c:v>
                </c:pt>
                <c:pt idx="13594">
                  <c:v>263584.0</c:v>
                </c:pt>
                <c:pt idx="13595">
                  <c:v>263522.0</c:v>
                </c:pt>
                <c:pt idx="13596">
                  <c:v>263202.0</c:v>
                </c:pt>
                <c:pt idx="13597">
                  <c:v>263113.0</c:v>
                </c:pt>
                <c:pt idx="13598">
                  <c:v>263924.0</c:v>
                </c:pt>
                <c:pt idx="13599">
                  <c:v>263259.0</c:v>
                </c:pt>
                <c:pt idx="13600">
                  <c:v>263465.0</c:v>
                </c:pt>
                <c:pt idx="13601">
                  <c:v>263077.0</c:v>
                </c:pt>
                <c:pt idx="13602">
                  <c:v>263402.0</c:v>
                </c:pt>
                <c:pt idx="13603">
                  <c:v>263502.0</c:v>
                </c:pt>
                <c:pt idx="13604">
                  <c:v>263724.0</c:v>
                </c:pt>
                <c:pt idx="13605">
                  <c:v>263722.0</c:v>
                </c:pt>
                <c:pt idx="13606">
                  <c:v>263476.0</c:v>
                </c:pt>
                <c:pt idx="13607">
                  <c:v>263337.0</c:v>
                </c:pt>
                <c:pt idx="13608">
                  <c:v>263202.0</c:v>
                </c:pt>
                <c:pt idx="13609">
                  <c:v>262927.0</c:v>
                </c:pt>
                <c:pt idx="13610">
                  <c:v>263383.0</c:v>
                </c:pt>
                <c:pt idx="13611">
                  <c:v>263743.0</c:v>
                </c:pt>
                <c:pt idx="13612">
                  <c:v>264257.0</c:v>
                </c:pt>
                <c:pt idx="13613">
                  <c:v>263294.0</c:v>
                </c:pt>
                <c:pt idx="13614">
                  <c:v>263133.0</c:v>
                </c:pt>
                <c:pt idx="13615">
                  <c:v>262579.0</c:v>
                </c:pt>
                <c:pt idx="13616">
                  <c:v>263580.0</c:v>
                </c:pt>
                <c:pt idx="13617">
                  <c:v>263066.0</c:v>
                </c:pt>
                <c:pt idx="13618">
                  <c:v>263166.0</c:v>
                </c:pt>
                <c:pt idx="13619">
                  <c:v>263763.0</c:v>
                </c:pt>
                <c:pt idx="13620">
                  <c:v>263416.0</c:v>
                </c:pt>
                <c:pt idx="13621">
                  <c:v>263585.0</c:v>
                </c:pt>
                <c:pt idx="13622">
                  <c:v>263032.0</c:v>
                </c:pt>
                <c:pt idx="13623">
                  <c:v>263084.0</c:v>
                </c:pt>
                <c:pt idx="13624">
                  <c:v>263556.0</c:v>
                </c:pt>
                <c:pt idx="13625">
                  <c:v>263678.0</c:v>
                </c:pt>
                <c:pt idx="13626">
                  <c:v>263101.0</c:v>
                </c:pt>
                <c:pt idx="13627">
                  <c:v>263390.0</c:v>
                </c:pt>
                <c:pt idx="13628">
                  <c:v>263580.0</c:v>
                </c:pt>
                <c:pt idx="13629">
                  <c:v>263585.0</c:v>
                </c:pt>
                <c:pt idx="13630">
                  <c:v>263374.0</c:v>
                </c:pt>
                <c:pt idx="13631">
                  <c:v>262832.0</c:v>
                </c:pt>
                <c:pt idx="13632">
                  <c:v>263704.0</c:v>
                </c:pt>
                <c:pt idx="13633">
                  <c:v>263550.0</c:v>
                </c:pt>
                <c:pt idx="13634">
                  <c:v>263309.0</c:v>
                </c:pt>
                <c:pt idx="13635">
                  <c:v>263282.0</c:v>
                </c:pt>
                <c:pt idx="13636">
                  <c:v>263005.0</c:v>
                </c:pt>
                <c:pt idx="13637">
                  <c:v>264045.0</c:v>
                </c:pt>
                <c:pt idx="13638">
                  <c:v>263585.0</c:v>
                </c:pt>
                <c:pt idx="13639">
                  <c:v>263458.0</c:v>
                </c:pt>
                <c:pt idx="13640">
                  <c:v>263583.0</c:v>
                </c:pt>
                <c:pt idx="13641">
                  <c:v>263748.0</c:v>
                </c:pt>
                <c:pt idx="13642">
                  <c:v>263595.0</c:v>
                </c:pt>
                <c:pt idx="13643">
                  <c:v>263195.0</c:v>
                </c:pt>
                <c:pt idx="13644">
                  <c:v>263292.0</c:v>
                </c:pt>
                <c:pt idx="13645">
                  <c:v>263969.0</c:v>
                </c:pt>
                <c:pt idx="13646">
                  <c:v>263433.0</c:v>
                </c:pt>
                <c:pt idx="13647">
                  <c:v>264176.0</c:v>
                </c:pt>
                <c:pt idx="13648">
                  <c:v>263653.0</c:v>
                </c:pt>
                <c:pt idx="13649">
                  <c:v>263518.0</c:v>
                </c:pt>
                <c:pt idx="13650">
                  <c:v>262970.0</c:v>
                </c:pt>
                <c:pt idx="13651">
                  <c:v>263310.0</c:v>
                </c:pt>
                <c:pt idx="13652">
                  <c:v>263246.0</c:v>
                </c:pt>
                <c:pt idx="13653">
                  <c:v>263593.0</c:v>
                </c:pt>
                <c:pt idx="13654">
                  <c:v>263713.0</c:v>
                </c:pt>
                <c:pt idx="13655">
                  <c:v>264208.0</c:v>
                </c:pt>
                <c:pt idx="13656">
                  <c:v>263454.0</c:v>
                </c:pt>
                <c:pt idx="13657">
                  <c:v>263645.0</c:v>
                </c:pt>
                <c:pt idx="13658">
                  <c:v>263958.0</c:v>
                </c:pt>
                <c:pt idx="13659">
                  <c:v>263857.0</c:v>
                </c:pt>
                <c:pt idx="13660">
                  <c:v>263533.0</c:v>
                </c:pt>
                <c:pt idx="13661">
                  <c:v>263327.0</c:v>
                </c:pt>
                <c:pt idx="13662">
                  <c:v>263502.0</c:v>
                </c:pt>
                <c:pt idx="13663">
                  <c:v>263842.0</c:v>
                </c:pt>
                <c:pt idx="13664">
                  <c:v>263403.0</c:v>
                </c:pt>
                <c:pt idx="13665">
                  <c:v>263548.0</c:v>
                </c:pt>
                <c:pt idx="13666">
                  <c:v>263479.0</c:v>
                </c:pt>
                <c:pt idx="13667">
                  <c:v>263756.0</c:v>
                </c:pt>
                <c:pt idx="13668">
                  <c:v>263036.0</c:v>
                </c:pt>
                <c:pt idx="13669">
                  <c:v>263570.0</c:v>
                </c:pt>
                <c:pt idx="13670">
                  <c:v>264432.0</c:v>
                </c:pt>
                <c:pt idx="13671">
                  <c:v>263662.0</c:v>
                </c:pt>
                <c:pt idx="13672">
                  <c:v>263966.0</c:v>
                </c:pt>
                <c:pt idx="13673">
                  <c:v>264016.0</c:v>
                </c:pt>
                <c:pt idx="13674">
                  <c:v>263721.0</c:v>
                </c:pt>
                <c:pt idx="13675">
                  <c:v>264020.0</c:v>
                </c:pt>
                <c:pt idx="13676">
                  <c:v>263427.0</c:v>
                </c:pt>
                <c:pt idx="13677">
                  <c:v>263964.0</c:v>
                </c:pt>
                <c:pt idx="13678">
                  <c:v>263602.0</c:v>
                </c:pt>
                <c:pt idx="13679">
                  <c:v>263879.0</c:v>
                </c:pt>
                <c:pt idx="13680">
                  <c:v>264296.0</c:v>
                </c:pt>
                <c:pt idx="13681">
                  <c:v>263752.0</c:v>
                </c:pt>
                <c:pt idx="13682">
                  <c:v>263444.0</c:v>
                </c:pt>
                <c:pt idx="13683">
                  <c:v>263950.0</c:v>
                </c:pt>
                <c:pt idx="13684">
                  <c:v>263521.0</c:v>
                </c:pt>
                <c:pt idx="13685">
                  <c:v>263499.0</c:v>
                </c:pt>
                <c:pt idx="13686">
                  <c:v>263855.0</c:v>
                </c:pt>
                <c:pt idx="13687">
                  <c:v>263826.0</c:v>
                </c:pt>
                <c:pt idx="13688">
                  <c:v>263817.0</c:v>
                </c:pt>
                <c:pt idx="13689">
                  <c:v>264369.0</c:v>
                </c:pt>
                <c:pt idx="13690">
                  <c:v>263801.0</c:v>
                </c:pt>
                <c:pt idx="13691">
                  <c:v>264040.0</c:v>
                </c:pt>
                <c:pt idx="13692">
                  <c:v>263210.0</c:v>
                </c:pt>
                <c:pt idx="13693">
                  <c:v>263661.0</c:v>
                </c:pt>
                <c:pt idx="13694">
                  <c:v>263717.0</c:v>
                </c:pt>
                <c:pt idx="13695">
                  <c:v>263729.0</c:v>
                </c:pt>
                <c:pt idx="13696">
                  <c:v>264202.0</c:v>
                </c:pt>
                <c:pt idx="13697">
                  <c:v>264088.0</c:v>
                </c:pt>
                <c:pt idx="13698">
                  <c:v>263935.0</c:v>
                </c:pt>
                <c:pt idx="13699">
                  <c:v>263149.0</c:v>
                </c:pt>
                <c:pt idx="13700">
                  <c:v>263382.0</c:v>
                </c:pt>
                <c:pt idx="13701">
                  <c:v>263643.0</c:v>
                </c:pt>
                <c:pt idx="13702">
                  <c:v>263963.0</c:v>
                </c:pt>
                <c:pt idx="13703">
                  <c:v>263521.0</c:v>
                </c:pt>
                <c:pt idx="13704">
                  <c:v>264127.0</c:v>
                </c:pt>
                <c:pt idx="13705">
                  <c:v>263597.0</c:v>
                </c:pt>
                <c:pt idx="13706">
                  <c:v>263996.0</c:v>
                </c:pt>
                <c:pt idx="13707">
                  <c:v>263717.0</c:v>
                </c:pt>
                <c:pt idx="13708">
                  <c:v>264315.0</c:v>
                </c:pt>
                <c:pt idx="13709">
                  <c:v>263487.0</c:v>
                </c:pt>
                <c:pt idx="13710">
                  <c:v>263340.0</c:v>
                </c:pt>
                <c:pt idx="13711">
                  <c:v>264156.0</c:v>
                </c:pt>
                <c:pt idx="13712">
                  <c:v>263903.0</c:v>
                </c:pt>
                <c:pt idx="13713">
                  <c:v>263574.0</c:v>
                </c:pt>
                <c:pt idx="13714">
                  <c:v>263680.0</c:v>
                </c:pt>
                <c:pt idx="13715">
                  <c:v>263992.0</c:v>
                </c:pt>
                <c:pt idx="13716">
                  <c:v>263293.0</c:v>
                </c:pt>
                <c:pt idx="13717">
                  <c:v>263763.0</c:v>
                </c:pt>
                <c:pt idx="13718">
                  <c:v>263753.0</c:v>
                </c:pt>
                <c:pt idx="13719">
                  <c:v>263140.0</c:v>
                </c:pt>
                <c:pt idx="13720">
                  <c:v>263451.0</c:v>
                </c:pt>
                <c:pt idx="13721">
                  <c:v>263616.0</c:v>
                </c:pt>
                <c:pt idx="13722">
                  <c:v>264326.0</c:v>
                </c:pt>
                <c:pt idx="13723">
                  <c:v>263416.0</c:v>
                </c:pt>
                <c:pt idx="13724">
                  <c:v>264394.0</c:v>
                </c:pt>
                <c:pt idx="13725">
                  <c:v>264198.0</c:v>
                </c:pt>
                <c:pt idx="13726">
                  <c:v>263864.0</c:v>
                </c:pt>
                <c:pt idx="13727">
                  <c:v>263842.0</c:v>
                </c:pt>
                <c:pt idx="13728">
                  <c:v>263658.0</c:v>
                </c:pt>
                <c:pt idx="13729">
                  <c:v>263424.0</c:v>
                </c:pt>
                <c:pt idx="13730">
                  <c:v>263740.0</c:v>
                </c:pt>
                <c:pt idx="13731">
                  <c:v>263972.0</c:v>
                </c:pt>
                <c:pt idx="13732">
                  <c:v>263804.0</c:v>
                </c:pt>
                <c:pt idx="13733">
                  <c:v>263905.0</c:v>
                </c:pt>
                <c:pt idx="13734">
                  <c:v>263869.0</c:v>
                </c:pt>
                <c:pt idx="13735">
                  <c:v>263476.0</c:v>
                </c:pt>
                <c:pt idx="13736">
                  <c:v>264093.0</c:v>
                </c:pt>
                <c:pt idx="13737">
                  <c:v>263273.0</c:v>
                </c:pt>
                <c:pt idx="13738">
                  <c:v>263664.0</c:v>
                </c:pt>
                <c:pt idx="13739">
                  <c:v>264109.0</c:v>
                </c:pt>
                <c:pt idx="13740">
                  <c:v>264848.0</c:v>
                </c:pt>
                <c:pt idx="13741">
                  <c:v>264464.0</c:v>
                </c:pt>
                <c:pt idx="13742">
                  <c:v>264194.0</c:v>
                </c:pt>
                <c:pt idx="13743">
                  <c:v>264183.0</c:v>
                </c:pt>
                <c:pt idx="13744">
                  <c:v>263676.0</c:v>
                </c:pt>
                <c:pt idx="13745">
                  <c:v>263969.0</c:v>
                </c:pt>
                <c:pt idx="13746">
                  <c:v>263666.0</c:v>
                </c:pt>
                <c:pt idx="13747">
                  <c:v>263958.0</c:v>
                </c:pt>
                <c:pt idx="13748">
                  <c:v>263752.0</c:v>
                </c:pt>
                <c:pt idx="13749">
                  <c:v>263846.0</c:v>
                </c:pt>
                <c:pt idx="13750">
                  <c:v>264036.0</c:v>
                </c:pt>
                <c:pt idx="13751">
                  <c:v>263684.0</c:v>
                </c:pt>
                <c:pt idx="13752">
                  <c:v>264380.0</c:v>
                </c:pt>
                <c:pt idx="13753">
                  <c:v>263717.0</c:v>
                </c:pt>
                <c:pt idx="13754">
                  <c:v>264394.0</c:v>
                </c:pt>
                <c:pt idx="13755">
                  <c:v>264039.0</c:v>
                </c:pt>
                <c:pt idx="13756">
                  <c:v>264224.0</c:v>
                </c:pt>
                <c:pt idx="13757">
                  <c:v>264280.0</c:v>
                </c:pt>
                <c:pt idx="13758">
                  <c:v>263710.0</c:v>
                </c:pt>
                <c:pt idx="13759">
                  <c:v>264338.0</c:v>
                </c:pt>
                <c:pt idx="13760">
                  <c:v>264030.0</c:v>
                </c:pt>
                <c:pt idx="13761">
                  <c:v>264034.0</c:v>
                </c:pt>
                <c:pt idx="13762">
                  <c:v>263375.0</c:v>
                </c:pt>
                <c:pt idx="13763">
                  <c:v>264158.0</c:v>
                </c:pt>
                <c:pt idx="13764">
                  <c:v>264352.0</c:v>
                </c:pt>
                <c:pt idx="13765">
                  <c:v>263885.0</c:v>
                </c:pt>
                <c:pt idx="13766">
                  <c:v>263465.0</c:v>
                </c:pt>
                <c:pt idx="13767">
                  <c:v>263847.0</c:v>
                </c:pt>
                <c:pt idx="13768">
                  <c:v>263766.0</c:v>
                </c:pt>
                <c:pt idx="13769">
                  <c:v>264251.0</c:v>
                </c:pt>
                <c:pt idx="13770">
                  <c:v>263861.0</c:v>
                </c:pt>
                <c:pt idx="13771">
                  <c:v>263755.0</c:v>
                </c:pt>
                <c:pt idx="13772">
                  <c:v>264884.0</c:v>
                </c:pt>
                <c:pt idx="13773">
                  <c:v>263791.0</c:v>
                </c:pt>
                <c:pt idx="13774">
                  <c:v>264360.0</c:v>
                </c:pt>
                <c:pt idx="13775">
                  <c:v>263727.0</c:v>
                </c:pt>
                <c:pt idx="13776">
                  <c:v>264165.0</c:v>
                </c:pt>
                <c:pt idx="13777">
                  <c:v>263607.0</c:v>
                </c:pt>
                <c:pt idx="13778">
                  <c:v>264900.0</c:v>
                </c:pt>
                <c:pt idx="13779">
                  <c:v>264453.0</c:v>
                </c:pt>
                <c:pt idx="13780">
                  <c:v>263540.0</c:v>
                </c:pt>
                <c:pt idx="13781">
                  <c:v>264249.0</c:v>
                </c:pt>
                <c:pt idx="13782">
                  <c:v>264119.0</c:v>
                </c:pt>
                <c:pt idx="13783">
                  <c:v>264085.0</c:v>
                </c:pt>
                <c:pt idx="13784">
                  <c:v>263579.0</c:v>
                </c:pt>
                <c:pt idx="13785">
                  <c:v>264509.0</c:v>
                </c:pt>
                <c:pt idx="13786">
                  <c:v>263874.0</c:v>
                </c:pt>
                <c:pt idx="13787">
                  <c:v>264224.0</c:v>
                </c:pt>
                <c:pt idx="13788">
                  <c:v>263703.0</c:v>
                </c:pt>
                <c:pt idx="13789">
                  <c:v>263588.0</c:v>
                </c:pt>
                <c:pt idx="13790">
                  <c:v>263655.0</c:v>
                </c:pt>
                <c:pt idx="13791">
                  <c:v>263740.0</c:v>
                </c:pt>
                <c:pt idx="13792">
                  <c:v>264143.0</c:v>
                </c:pt>
                <c:pt idx="13793">
                  <c:v>263804.0</c:v>
                </c:pt>
                <c:pt idx="13794">
                  <c:v>263077.0</c:v>
                </c:pt>
                <c:pt idx="13795">
                  <c:v>263807.0</c:v>
                </c:pt>
                <c:pt idx="13796">
                  <c:v>264738.0</c:v>
                </c:pt>
                <c:pt idx="13797">
                  <c:v>263907.0</c:v>
                </c:pt>
                <c:pt idx="13798">
                  <c:v>263695.0</c:v>
                </c:pt>
                <c:pt idx="13799">
                  <c:v>263057.0</c:v>
                </c:pt>
                <c:pt idx="13800">
                  <c:v>264198.0</c:v>
                </c:pt>
                <c:pt idx="13801">
                  <c:v>263729.0</c:v>
                </c:pt>
                <c:pt idx="13802">
                  <c:v>264252.0</c:v>
                </c:pt>
                <c:pt idx="13803">
                  <c:v>263627.0</c:v>
                </c:pt>
                <c:pt idx="13804">
                  <c:v>264158.0</c:v>
                </c:pt>
                <c:pt idx="13805">
                  <c:v>263827.0</c:v>
                </c:pt>
                <c:pt idx="13806">
                  <c:v>263945.0</c:v>
                </c:pt>
                <c:pt idx="13807">
                  <c:v>264233.0</c:v>
                </c:pt>
                <c:pt idx="13808">
                  <c:v>263898.0</c:v>
                </c:pt>
                <c:pt idx="13809">
                  <c:v>264228.0</c:v>
                </c:pt>
                <c:pt idx="13810">
                  <c:v>264609.0</c:v>
                </c:pt>
                <c:pt idx="13811">
                  <c:v>264176.0</c:v>
                </c:pt>
                <c:pt idx="13812">
                  <c:v>264178.0</c:v>
                </c:pt>
                <c:pt idx="13813">
                  <c:v>263533.0</c:v>
                </c:pt>
                <c:pt idx="13814">
                  <c:v>264943.0</c:v>
                </c:pt>
                <c:pt idx="13815">
                  <c:v>263783.0</c:v>
                </c:pt>
                <c:pt idx="13816">
                  <c:v>264049.0</c:v>
                </c:pt>
                <c:pt idx="13817">
                  <c:v>263362.0</c:v>
                </c:pt>
                <c:pt idx="13818">
                  <c:v>264056.0</c:v>
                </c:pt>
                <c:pt idx="13819">
                  <c:v>263899.0</c:v>
                </c:pt>
                <c:pt idx="13820">
                  <c:v>264119.0</c:v>
                </c:pt>
                <c:pt idx="13821">
                  <c:v>264602.0</c:v>
                </c:pt>
                <c:pt idx="13822">
                  <c:v>264521.0</c:v>
                </c:pt>
                <c:pt idx="13823">
                  <c:v>264009.0</c:v>
                </c:pt>
                <c:pt idx="13824">
                  <c:v>264011.0</c:v>
                </c:pt>
                <c:pt idx="13825">
                  <c:v>264170.0</c:v>
                </c:pt>
                <c:pt idx="13826">
                  <c:v>264504.0</c:v>
                </c:pt>
                <c:pt idx="13827">
                  <c:v>263366.0</c:v>
                </c:pt>
                <c:pt idx="13828">
                  <c:v>264114.0</c:v>
                </c:pt>
                <c:pt idx="13829">
                  <c:v>264136.0</c:v>
                </c:pt>
                <c:pt idx="13830">
                  <c:v>264074.0</c:v>
                </c:pt>
                <c:pt idx="13831">
                  <c:v>264102.0</c:v>
                </c:pt>
                <c:pt idx="13832">
                  <c:v>264048.0</c:v>
                </c:pt>
                <c:pt idx="13833">
                  <c:v>264147.0</c:v>
                </c:pt>
                <c:pt idx="13834">
                  <c:v>264286.0</c:v>
                </c:pt>
                <c:pt idx="13835">
                  <c:v>263918.0</c:v>
                </c:pt>
                <c:pt idx="13836">
                  <c:v>264165.0</c:v>
                </c:pt>
                <c:pt idx="13837">
                  <c:v>264689.0</c:v>
                </c:pt>
                <c:pt idx="13838">
                  <c:v>263064.0</c:v>
                </c:pt>
                <c:pt idx="13839">
                  <c:v>264111.0</c:v>
                </c:pt>
                <c:pt idx="13840">
                  <c:v>263987.0</c:v>
                </c:pt>
                <c:pt idx="13841">
                  <c:v>264512.0</c:v>
                </c:pt>
                <c:pt idx="13842">
                  <c:v>264111.0</c:v>
                </c:pt>
                <c:pt idx="13843">
                  <c:v>263846.0</c:v>
                </c:pt>
                <c:pt idx="13844">
                  <c:v>263653.0</c:v>
                </c:pt>
                <c:pt idx="13845">
                  <c:v>264093.0</c:v>
                </c:pt>
                <c:pt idx="13846">
                  <c:v>263806.0</c:v>
                </c:pt>
                <c:pt idx="13847">
                  <c:v>264713.0</c:v>
                </c:pt>
                <c:pt idx="13848">
                  <c:v>264045.0</c:v>
                </c:pt>
                <c:pt idx="13849">
                  <c:v>264274.0</c:v>
                </c:pt>
                <c:pt idx="13850">
                  <c:v>263957.0</c:v>
                </c:pt>
                <c:pt idx="13851">
                  <c:v>264304.0</c:v>
                </c:pt>
                <c:pt idx="13852">
                  <c:v>264072.0</c:v>
                </c:pt>
                <c:pt idx="13853">
                  <c:v>264213.0</c:v>
                </c:pt>
                <c:pt idx="13854">
                  <c:v>264270.0</c:v>
                </c:pt>
                <c:pt idx="13855">
                  <c:v>264863.0</c:v>
                </c:pt>
                <c:pt idx="13856">
                  <c:v>264190.0</c:v>
                </c:pt>
                <c:pt idx="13857">
                  <c:v>264391.0</c:v>
                </c:pt>
                <c:pt idx="13858">
                  <c:v>263893.0</c:v>
                </c:pt>
                <c:pt idx="13859">
                  <c:v>264422.0</c:v>
                </c:pt>
                <c:pt idx="13860">
                  <c:v>263945.0</c:v>
                </c:pt>
                <c:pt idx="13861">
                  <c:v>263949.0</c:v>
                </c:pt>
                <c:pt idx="13862">
                  <c:v>263874.0</c:v>
                </c:pt>
                <c:pt idx="13863">
                  <c:v>264043.0</c:v>
                </c:pt>
                <c:pt idx="13864">
                  <c:v>263943.0</c:v>
                </c:pt>
                <c:pt idx="13865">
                  <c:v>264443.0</c:v>
                </c:pt>
                <c:pt idx="13866">
                  <c:v>264221.0</c:v>
                </c:pt>
                <c:pt idx="13867">
                  <c:v>263898.0</c:v>
                </c:pt>
                <c:pt idx="13868">
                  <c:v>264780.0</c:v>
                </c:pt>
                <c:pt idx="13869">
                  <c:v>264334.0</c:v>
                </c:pt>
                <c:pt idx="13870">
                  <c:v>263859.0</c:v>
                </c:pt>
                <c:pt idx="13871">
                  <c:v>263769.0</c:v>
                </c:pt>
                <c:pt idx="13872">
                  <c:v>264534.0</c:v>
                </c:pt>
                <c:pt idx="13873">
                  <c:v>263996.0</c:v>
                </c:pt>
                <c:pt idx="13874">
                  <c:v>264192.0</c:v>
                </c:pt>
                <c:pt idx="13875">
                  <c:v>264686.0</c:v>
                </c:pt>
                <c:pt idx="13876">
                  <c:v>263995.0</c:v>
                </c:pt>
                <c:pt idx="13877">
                  <c:v>264103.0</c:v>
                </c:pt>
                <c:pt idx="13878">
                  <c:v>264310.0</c:v>
                </c:pt>
                <c:pt idx="13879">
                  <c:v>263758.0</c:v>
                </c:pt>
                <c:pt idx="13880">
                  <c:v>264151.0</c:v>
                </c:pt>
                <c:pt idx="13881">
                  <c:v>264420.0</c:v>
                </c:pt>
                <c:pt idx="13882">
                  <c:v>264312.0</c:v>
                </c:pt>
                <c:pt idx="13883">
                  <c:v>264863.0</c:v>
                </c:pt>
                <c:pt idx="13884">
                  <c:v>264023.0</c:v>
                </c:pt>
                <c:pt idx="13885">
                  <c:v>264263.0</c:v>
                </c:pt>
                <c:pt idx="13886">
                  <c:v>264579.0</c:v>
                </c:pt>
                <c:pt idx="13887">
                  <c:v>264051.0</c:v>
                </c:pt>
                <c:pt idx="13888">
                  <c:v>264022.0</c:v>
                </c:pt>
                <c:pt idx="13889">
                  <c:v>264213.0</c:v>
                </c:pt>
                <c:pt idx="13890">
                  <c:v>264471.0</c:v>
                </c:pt>
                <c:pt idx="13891">
                  <c:v>264725.0</c:v>
                </c:pt>
                <c:pt idx="13892">
                  <c:v>264588.0</c:v>
                </c:pt>
                <c:pt idx="13893">
                  <c:v>264513.0</c:v>
                </c:pt>
                <c:pt idx="13894">
                  <c:v>264310.0</c:v>
                </c:pt>
                <c:pt idx="13895">
                  <c:v>264960.0</c:v>
                </c:pt>
                <c:pt idx="13896">
                  <c:v>264211.0</c:v>
                </c:pt>
                <c:pt idx="13897">
                  <c:v>264231.0</c:v>
                </c:pt>
                <c:pt idx="13898">
                  <c:v>264162.0</c:v>
                </c:pt>
                <c:pt idx="13899">
                  <c:v>264612.0</c:v>
                </c:pt>
                <c:pt idx="13900">
                  <c:v>264527.0</c:v>
                </c:pt>
                <c:pt idx="13901">
                  <c:v>264720.0</c:v>
                </c:pt>
                <c:pt idx="13902">
                  <c:v>264281.0</c:v>
                </c:pt>
                <c:pt idx="13903">
                  <c:v>264468.0</c:v>
                </c:pt>
                <c:pt idx="13904">
                  <c:v>263523.0</c:v>
                </c:pt>
                <c:pt idx="13905">
                  <c:v>264982.0</c:v>
                </c:pt>
                <c:pt idx="13906">
                  <c:v>264639.0</c:v>
                </c:pt>
                <c:pt idx="13907">
                  <c:v>264807.0</c:v>
                </c:pt>
                <c:pt idx="13908">
                  <c:v>264350.0</c:v>
                </c:pt>
                <c:pt idx="13909">
                  <c:v>264512.0</c:v>
                </c:pt>
                <c:pt idx="13910">
                  <c:v>264431.0</c:v>
                </c:pt>
                <c:pt idx="13911">
                  <c:v>264578.0</c:v>
                </c:pt>
                <c:pt idx="13912">
                  <c:v>264346.0</c:v>
                </c:pt>
                <c:pt idx="13913">
                  <c:v>264110.0</c:v>
                </c:pt>
                <c:pt idx="13914">
                  <c:v>264675.0</c:v>
                </c:pt>
                <c:pt idx="13915">
                  <c:v>264631.0</c:v>
                </c:pt>
                <c:pt idx="13916">
                  <c:v>264456.0</c:v>
                </c:pt>
                <c:pt idx="13917">
                  <c:v>264384.0</c:v>
                </c:pt>
                <c:pt idx="13918">
                  <c:v>264805.0</c:v>
                </c:pt>
                <c:pt idx="13919">
                  <c:v>264647.0</c:v>
                </c:pt>
                <c:pt idx="13920">
                  <c:v>264297.0</c:v>
                </c:pt>
                <c:pt idx="13921">
                  <c:v>264057.0</c:v>
                </c:pt>
                <c:pt idx="13922">
                  <c:v>264740.0</c:v>
                </c:pt>
                <c:pt idx="13923">
                  <c:v>264711.0</c:v>
                </c:pt>
                <c:pt idx="13924">
                  <c:v>264118.0</c:v>
                </c:pt>
                <c:pt idx="13925">
                  <c:v>264769.0</c:v>
                </c:pt>
                <c:pt idx="13926">
                  <c:v>264265.0</c:v>
                </c:pt>
                <c:pt idx="13927">
                  <c:v>264295.0</c:v>
                </c:pt>
                <c:pt idx="13928">
                  <c:v>264635.0</c:v>
                </c:pt>
                <c:pt idx="13929">
                  <c:v>264459.0</c:v>
                </c:pt>
                <c:pt idx="13930">
                  <c:v>265053.0</c:v>
                </c:pt>
                <c:pt idx="13931">
                  <c:v>264559.0</c:v>
                </c:pt>
                <c:pt idx="13932">
                  <c:v>264886.0</c:v>
                </c:pt>
                <c:pt idx="13933">
                  <c:v>264635.0</c:v>
                </c:pt>
                <c:pt idx="13934">
                  <c:v>264489.0</c:v>
                </c:pt>
                <c:pt idx="13935">
                  <c:v>265011.0</c:v>
                </c:pt>
                <c:pt idx="13936">
                  <c:v>264130.0</c:v>
                </c:pt>
                <c:pt idx="13937">
                  <c:v>264800.0</c:v>
                </c:pt>
                <c:pt idx="13938">
                  <c:v>264501.0</c:v>
                </c:pt>
                <c:pt idx="13939">
                  <c:v>263939.0</c:v>
                </c:pt>
                <c:pt idx="13940">
                  <c:v>264572.0</c:v>
                </c:pt>
                <c:pt idx="13941">
                  <c:v>264394.0</c:v>
                </c:pt>
                <c:pt idx="13942">
                  <c:v>264659.0</c:v>
                </c:pt>
                <c:pt idx="13943">
                  <c:v>264887.0</c:v>
                </c:pt>
                <c:pt idx="13944">
                  <c:v>264468.0</c:v>
                </c:pt>
                <c:pt idx="13945">
                  <c:v>264231.0</c:v>
                </c:pt>
                <c:pt idx="13946">
                  <c:v>264777.0</c:v>
                </c:pt>
                <c:pt idx="13947">
                  <c:v>264251.0</c:v>
                </c:pt>
                <c:pt idx="13948">
                  <c:v>264031.0</c:v>
                </c:pt>
                <c:pt idx="13949">
                  <c:v>264738.0</c:v>
                </c:pt>
                <c:pt idx="13950">
                  <c:v>264663.0</c:v>
                </c:pt>
                <c:pt idx="13951">
                  <c:v>264591.0</c:v>
                </c:pt>
                <c:pt idx="13952">
                  <c:v>263900.0</c:v>
                </c:pt>
                <c:pt idx="13953">
                  <c:v>263883.0</c:v>
                </c:pt>
                <c:pt idx="13954">
                  <c:v>264128.0</c:v>
                </c:pt>
                <c:pt idx="13955">
                  <c:v>264810.0</c:v>
                </c:pt>
                <c:pt idx="13956">
                  <c:v>264358.0</c:v>
                </c:pt>
                <c:pt idx="13957">
                  <c:v>264675.0</c:v>
                </c:pt>
                <c:pt idx="13958">
                  <c:v>264499.0</c:v>
                </c:pt>
                <c:pt idx="13959">
                  <c:v>264540.0</c:v>
                </c:pt>
                <c:pt idx="13960">
                  <c:v>264044.0</c:v>
                </c:pt>
                <c:pt idx="13961">
                  <c:v>264920.0</c:v>
                </c:pt>
                <c:pt idx="13962">
                  <c:v>265135.0</c:v>
                </c:pt>
                <c:pt idx="13963">
                  <c:v>265315.0</c:v>
                </c:pt>
                <c:pt idx="13964">
                  <c:v>264060.0</c:v>
                </c:pt>
                <c:pt idx="13965">
                  <c:v>264749.0</c:v>
                </c:pt>
                <c:pt idx="13966">
                  <c:v>264872.0</c:v>
                </c:pt>
                <c:pt idx="13967">
                  <c:v>264529.0</c:v>
                </c:pt>
                <c:pt idx="13968">
                  <c:v>263855.0</c:v>
                </c:pt>
                <c:pt idx="13969">
                  <c:v>264690.0</c:v>
                </c:pt>
                <c:pt idx="13970">
                  <c:v>264606.0</c:v>
                </c:pt>
                <c:pt idx="13971">
                  <c:v>264367.0</c:v>
                </c:pt>
                <c:pt idx="13972">
                  <c:v>264717.0</c:v>
                </c:pt>
                <c:pt idx="13973">
                  <c:v>264821.0</c:v>
                </c:pt>
                <c:pt idx="13974">
                  <c:v>264506.0</c:v>
                </c:pt>
                <c:pt idx="13975">
                  <c:v>264481.0</c:v>
                </c:pt>
                <c:pt idx="13976">
                  <c:v>264933.0</c:v>
                </c:pt>
                <c:pt idx="13977">
                  <c:v>264645.0</c:v>
                </c:pt>
                <c:pt idx="13978">
                  <c:v>264270.0</c:v>
                </c:pt>
                <c:pt idx="13979">
                  <c:v>264617.0</c:v>
                </c:pt>
                <c:pt idx="13980">
                  <c:v>264743.0</c:v>
                </c:pt>
                <c:pt idx="13981">
                  <c:v>265180.0</c:v>
                </c:pt>
                <c:pt idx="13982">
                  <c:v>264299.0</c:v>
                </c:pt>
                <c:pt idx="13983">
                  <c:v>265034.0</c:v>
                </c:pt>
                <c:pt idx="13984">
                  <c:v>265160.0</c:v>
                </c:pt>
                <c:pt idx="13985">
                  <c:v>264766.0</c:v>
                </c:pt>
                <c:pt idx="13986">
                  <c:v>264577.0</c:v>
                </c:pt>
                <c:pt idx="13987">
                  <c:v>264781.0</c:v>
                </c:pt>
                <c:pt idx="13988">
                  <c:v>264688.0</c:v>
                </c:pt>
                <c:pt idx="13989">
                  <c:v>265012.0</c:v>
                </c:pt>
                <c:pt idx="13990">
                  <c:v>264659.0</c:v>
                </c:pt>
                <c:pt idx="13991">
                  <c:v>264782.0</c:v>
                </c:pt>
                <c:pt idx="13992">
                  <c:v>265527.0</c:v>
                </c:pt>
                <c:pt idx="13993">
                  <c:v>265049.0</c:v>
                </c:pt>
                <c:pt idx="13994">
                  <c:v>264988.0</c:v>
                </c:pt>
                <c:pt idx="13995">
                  <c:v>264357.0</c:v>
                </c:pt>
                <c:pt idx="13996">
                  <c:v>264106.0</c:v>
                </c:pt>
                <c:pt idx="13997">
                  <c:v>264667.0</c:v>
                </c:pt>
                <c:pt idx="13998">
                  <c:v>264623.0</c:v>
                </c:pt>
                <c:pt idx="13999">
                  <c:v>265216.0</c:v>
                </c:pt>
                <c:pt idx="14000">
                  <c:v>264538.0</c:v>
                </c:pt>
                <c:pt idx="14001">
                  <c:v>264770.0</c:v>
                </c:pt>
                <c:pt idx="14002">
                  <c:v>264641.0</c:v>
                </c:pt>
                <c:pt idx="14003">
                  <c:v>265295.0</c:v>
                </c:pt>
                <c:pt idx="14004">
                  <c:v>264486.0</c:v>
                </c:pt>
                <c:pt idx="14005">
                  <c:v>264877.0</c:v>
                </c:pt>
                <c:pt idx="14006">
                  <c:v>264339.0</c:v>
                </c:pt>
                <c:pt idx="14007">
                  <c:v>264741.0</c:v>
                </c:pt>
                <c:pt idx="14008">
                  <c:v>264830.0</c:v>
                </c:pt>
                <c:pt idx="14009">
                  <c:v>264251.0</c:v>
                </c:pt>
                <c:pt idx="14010">
                  <c:v>264863.0</c:v>
                </c:pt>
                <c:pt idx="14011">
                  <c:v>264555.0</c:v>
                </c:pt>
                <c:pt idx="14012">
                  <c:v>265053.0</c:v>
                </c:pt>
                <c:pt idx="14013">
                  <c:v>265378.0</c:v>
                </c:pt>
                <c:pt idx="14014">
                  <c:v>264343.0</c:v>
                </c:pt>
                <c:pt idx="14015">
                  <c:v>264674.0</c:v>
                </c:pt>
                <c:pt idx="14016">
                  <c:v>264775.0</c:v>
                </c:pt>
                <c:pt idx="14017">
                  <c:v>264363.0</c:v>
                </c:pt>
                <c:pt idx="14018">
                  <c:v>264596.0</c:v>
                </c:pt>
                <c:pt idx="14019">
                  <c:v>264747.0</c:v>
                </c:pt>
                <c:pt idx="14020">
                  <c:v>265156.0</c:v>
                </c:pt>
                <c:pt idx="14021">
                  <c:v>264549.0</c:v>
                </c:pt>
                <c:pt idx="14022">
                  <c:v>264783.0</c:v>
                </c:pt>
                <c:pt idx="14023">
                  <c:v>264501.0</c:v>
                </c:pt>
                <c:pt idx="14024">
                  <c:v>264687.0</c:v>
                </c:pt>
                <c:pt idx="14025">
                  <c:v>265181.0</c:v>
                </c:pt>
                <c:pt idx="14026">
                  <c:v>264692.0</c:v>
                </c:pt>
                <c:pt idx="14027">
                  <c:v>264900.0</c:v>
                </c:pt>
                <c:pt idx="14028">
                  <c:v>264990.0</c:v>
                </c:pt>
                <c:pt idx="14029">
                  <c:v>264906.0</c:v>
                </c:pt>
                <c:pt idx="14030">
                  <c:v>264643.0</c:v>
                </c:pt>
                <c:pt idx="14031">
                  <c:v>264489.0</c:v>
                </c:pt>
                <c:pt idx="14032">
                  <c:v>265217.0</c:v>
                </c:pt>
                <c:pt idx="14033">
                  <c:v>265283.0</c:v>
                </c:pt>
                <c:pt idx="14034">
                  <c:v>264534.0</c:v>
                </c:pt>
                <c:pt idx="14035">
                  <c:v>264738.0</c:v>
                </c:pt>
                <c:pt idx="14036">
                  <c:v>264648.0</c:v>
                </c:pt>
                <c:pt idx="14037">
                  <c:v>264909.0</c:v>
                </c:pt>
                <c:pt idx="14038">
                  <c:v>265061.0</c:v>
                </c:pt>
                <c:pt idx="14039">
                  <c:v>264754.0</c:v>
                </c:pt>
                <c:pt idx="14040">
                  <c:v>264578.0</c:v>
                </c:pt>
                <c:pt idx="14041">
                  <c:v>265268.0</c:v>
                </c:pt>
                <c:pt idx="14042">
                  <c:v>265027.0</c:v>
                </c:pt>
                <c:pt idx="14043">
                  <c:v>265196.0</c:v>
                </c:pt>
                <c:pt idx="14044">
                  <c:v>264651.0</c:v>
                </c:pt>
                <c:pt idx="14045">
                  <c:v>264797.0</c:v>
                </c:pt>
                <c:pt idx="14046">
                  <c:v>265063.0</c:v>
                </c:pt>
                <c:pt idx="14047">
                  <c:v>264643.0</c:v>
                </c:pt>
                <c:pt idx="14048">
                  <c:v>264931.0</c:v>
                </c:pt>
                <c:pt idx="14049">
                  <c:v>265290.0</c:v>
                </c:pt>
                <c:pt idx="14050">
                  <c:v>264523.0</c:v>
                </c:pt>
                <c:pt idx="14051">
                  <c:v>265094.0</c:v>
                </c:pt>
                <c:pt idx="14052">
                  <c:v>264667.0</c:v>
                </c:pt>
                <c:pt idx="14053">
                  <c:v>264844.0</c:v>
                </c:pt>
                <c:pt idx="14054">
                  <c:v>264813.0</c:v>
                </c:pt>
                <c:pt idx="14055">
                  <c:v>264944.0</c:v>
                </c:pt>
                <c:pt idx="14056">
                  <c:v>265229.0</c:v>
                </c:pt>
                <c:pt idx="14057">
                  <c:v>264329.0</c:v>
                </c:pt>
                <c:pt idx="14058">
                  <c:v>264544.0</c:v>
                </c:pt>
                <c:pt idx="14059">
                  <c:v>265551.0</c:v>
                </c:pt>
                <c:pt idx="14060">
                  <c:v>265000.0</c:v>
                </c:pt>
                <c:pt idx="14061">
                  <c:v>264779.0</c:v>
                </c:pt>
                <c:pt idx="14062">
                  <c:v>264850.0</c:v>
                </c:pt>
                <c:pt idx="14063">
                  <c:v>264598.0</c:v>
                </c:pt>
                <c:pt idx="14064">
                  <c:v>264586.0</c:v>
                </c:pt>
                <c:pt idx="14065">
                  <c:v>265336.0</c:v>
                </c:pt>
                <c:pt idx="14066">
                  <c:v>264876.0</c:v>
                </c:pt>
                <c:pt idx="14067">
                  <c:v>265542.0</c:v>
                </c:pt>
                <c:pt idx="14068">
                  <c:v>264938.0</c:v>
                </c:pt>
                <c:pt idx="14069">
                  <c:v>264841.0</c:v>
                </c:pt>
                <c:pt idx="14070">
                  <c:v>265437.0</c:v>
                </c:pt>
                <c:pt idx="14071">
                  <c:v>264570.0</c:v>
                </c:pt>
                <c:pt idx="14072">
                  <c:v>264453.0</c:v>
                </c:pt>
                <c:pt idx="14073">
                  <c:v>265631.0</c:v>
                </c:pt>
                <c:pt idx="14074">
                  <c:v>264943.0</c:v>
                </c:pt>
                <c:pt idx="14075">
                  <c:v>264965.0</c:v>
                </c:pt>
                <c:pt idx="14076">
                  <c:v>264879.0</c:v>
                </c:pt>
                <c:pt idx="14077">
                  <c:v>264794.0</c:v>
                </c:pt>
                <c:pt idx="14078">
                  <c:v>265155.0</c:v>
                </c:pt>
                <c:pt idx="14079">
                  <c:v>264809.0</c:v>
                </c:pt>
                <c:pt idx="14080">
                  <c:v>265520.0</c:v>
                </c:pt>
                <c:pt idx="14081">
                  <c:v>264646.0</c:v>
                </c:pt>
                <c:pt idx="14082">
                  <c:v>265397.0</c:v>
                </c:pt>
                <c:pt idx="14083">
                  <c:v>264865.0</c:v>
                </c:pt>
                <c:pt idx="14084">
                  <c:v>264862.0</c:v>
                </c:pt>
                <c:pt idx="14085">
                  <c:v>265356.0</c:v>
                </c:pt>
                <c:pt idx="14086">
                  <c:v>264808.0</c:v>
                </c:pt>
                <c:pt idx="14087">
                  <c:v>264747.0</c:v>
                </c:pt>
                <c:pt idx="14088">
                  <c:v>264828.0</c:v>
                </c:pt>
                <c:pt idx="14089">
                  <c:v>265363.0</c:v>
                </c:pt>
                <c:pt idx="14090">
                  <c:v>264905.0</c:v>
                </c:pt>
                <c:pt idx="14091">
                  <c:v>264673.0</c:v>
                </c:pt>
                <c:pt idx="14092">
                  <c:v>265325.0</c:v>
                </c:pt>
                <c:pt idx="14093">
                  <c:v>265238.0</c:v>
                </c:pt>
                <c:pt idx="14094">
                  <c:v>265283.0</c:v>
                </c:pt>
                <c:pt idx="14095">
                  <c:v>264887.0</c:v>
                </c:pt>
                <c:pt idx="14096">
                  <c:v>264976.0</c:v>
                </c:pt>
                <c:pt idx="14097">
                  <c:v>265394.0</c:v>
                </c:pt>
                <c:pt idx="14098">
                  <c:v>264946.0</c:v>
                </c:pt>
                <c:pt idx="14099">
                  <c:v>265091.0</c:v>
                </c:pt>
                <c:pt idx="14100">
                  <c:v>264860.0</c:v>
                </c:pt>
                <c:pt idx="14101">
                  <c:v>264834.0</c:v>
                </c:pt>
                <c:pt idx="14102">
                  <c:v>264487.0</c:v>
                </c:pt>
                <c:pt idx="14103">
                  <c:v>265340.0</c:v>
                </c:pt>
                <c:pt idx="14104">
                  <c:v>264863.0</c:v>
                </c:pt>
                <c:pt idx="14105">
                  <c:v>265404.0</c:v>
                </c:pt>
                <c:pt idx="14106">
                  <c:v>264876.0</c:v>
                </c:pt>
                <c:pt idx="14107">
                  <c:v>265142.0</c:v>
                </c:pt>
                <c:pt idx="14108">
                  <c:v>264484.0</c:v>
                </c:pt>
                <c:pt idx="14109">
                  <c:v>265600.0</c:v>
                </c:pt>
                <c:pt idx="14110">
                  <c:v>265094.0</c:v>
                </c:pt>
                <c:pt idx="14111">
                  <c:v>265407.0</c:v>
                </c:pt>
                <c:pt idx="14112">
                  <c:v>264655.0</c:v>
                </c:pt>
                <c:pt idx="14113">
                  <c:v>265301.0</c:v>
                </c:pt>
                <c:pt idx="14114">
                  <c:v>265023.0</c:v>
                </c:pt>
                <c:pt idx="14115">
                  <c:v>265205.0</c:v>
                </c:pt>
                <c:pt idx="14116">
                  <c:v>264967.0</c:v>
                </c:pt>
                <c:pt idx="14117">
                  <c:v>265469.0</c:v>
                </c:pt>
                <c:pt idx="14118">
                  <c:v>265115.0</c:v>
                </c:pt>
                <c:pt idx="14119">
                  <c:v>265200.0</c:v>
                </c:pt>
                <c:pt idx="14120">
                  <c:v>265742.0</c:v>
                </c:pt>
                <c:pt idx="14121">
                  <c:v>265268.0</c:v>
                </c:pt>
                <c:pt idx="14122">
                  <c:v>264467.0</c:v>
                </c:pt>
                <c:pt idx="14123">
                  <c:v>265041.0</c:v>
                </c:pt>
                <c:pt idx="14124">
                  <c:v>265668.0</c:v>
                </c:pt>
                <c:pt idx="14125">
                  <c:v>264970.0</c:v>
                </c:pt>
                <c:pt idx="14126">
                  <c:v>264934.0</c:v>
                </c:pt>
                <c:pt idx="14127">
                  <c:v>264677.0</c:v>
                </c:pt>
                <c:pt idx="14128">
                  <c:v>264615.0</c:v>
                </c:pt>
                <c:pt idx="14129">
                  <c:v>264833.0</c:v>
                </c:pt>
                <c:pt idx="14130">
                  <c:v>264699.0</c:v>
                </c:pt>
                <c:pt idx="14131">
                  <c:v>264893.0</c:v>
                </c:pt>
                <c:pt idx="14132">
                  <c:v>264863.0</c:v>
                </c:pt>
                <c:pt idx="14133">
                  <c:v>265367.0</c:v>
                </c:pt>
                <c:pt idx="14134">
                  <c:v>265292.0</c:v>
                </c:pt>
                <c:pt idx="14135">
                  <c:v>265144.0</c:v>
                </c:pt>
                <c:pt idx="14136">
                  <c:v>265467.0</c:v>
                </c:pt>
                <c:pt idx="14137">
                  <c:v>265443.0</c:v>
                </c:pt>
                <c:pt idx="14138">
                  <c:v>265084.0</c:v>
                </c:pt>
                <c:pt idx="14139">
                  <c:v>265320.0</c:v>
                </c:pt>
                <c:pt idx="14140">
                  <c:v>264997.0</c:v>
                </c:pt>
                <c:pt idx="14141">
                  <c:v>264799.0</c:v>
                </c:pt>
                <c:pt idx="14142">
                  <c:v>265061.0</c:v>
                </c:pt>
                <c:pt idx="14143">
                  <c:v>265727.0</c:v>
                </c:pt>
                <c:pt idx="14144">
                  <c:v>265479.0</c:v>
                </c:pt>
                <c:pt idx="14145">
                  <c:v>265571.0</c:v>
                </c:pt>
                <c:pt idx="14146">
                  <c:v>265354.0</c:v>
                </c:pt>
                <c:pt idx="14147">
                  <c:v>265112.0</c:v>
                </c:pt>
                <c:pt idx="14148">
                  <c:v>265602.0</c:v>
                </c:pt>
                <c:pt idx="14149">
                  <c:v>265227.0</c:v>
                </c:pt>
                <c:pt idx="14150">
                  <c:v>265232.0</c:v>
                </c:pt>
                <c:pt idx="14151">
                  <c:v>265042.0</c:v>
                </c:pt>
                <c:pt idx="14152">
                  <c:v>265184.0</c:v>
                </c:pt>
                <c:pt idx="14153">
                  <c:v>265275.0</c:v>
                </c:pt>
                <c:pt idx="14154">
                  <c:v>265022.0</c:v>
                </c:pt>
                <c:pt idx="14155">
                  <c:v>264573.0</c:v>
                </c:pt>
                <c:pt idx="14156">
                  <c:v>265422.0</c:v>
                </c:pt>
                <c:pt idx="14157">
                  <c:v>265378.0</c:v>
                </c:pt>
                <c:pt idx="14158">
                  <c:v>265684.0</c:v>
                </c:pt>
                <c:pt idx="14159">
                  <c:v>265432.0</c:v>
                </c:pt>
                <c:pt idx="14160">
                  <c:v>265389.0</c:v>
                </c:pt>
                <c:pt idx="14161">
                  <c:v>265416.0</c:v>
                </c:pt>
                <c:pt idx="14162">
                  <c:v>264671.0</c:v>
                </c:pt>
                <c:pt idx="14163">
                  <c:v>265977.0</c:v>
                </c:pt>
                <c:pt idx="14164">
                  <c:v>264984.0</c:v>
                </c:pt>
                <c:pt idx="14165">
                  <c:v>265162.0</c:v>
                </c:pt>
                <c:pt idx="14166">
                  <c:v>264947.0</c:v>
                </c:pt>
                <c:pt idx="14167">
                  <c:v>265194.0</c:v>
                </c:pt>
                <c:pt idx="14168">
                  <c:v>265165.0</c:v>
                </c:pt>
                <c:pt idx="14169">
                  <c:v>265513.0</c:v>
                </c:pt>
                <c:pt idx="14170">
                  <c:v>265047.0</c:v>
                </c:pt>
                <c:pt idx="14171">
                  <c:v>265282.0</c:v>
                </c:pt>
                <c:pt idx="14172">
                  <c:v>265307.0</c:v>
                </c:pt>
                <c:pt idx="14173">
                  <c:v>265655.0</c:v>
                </c:pt>
                <c:pt idx="14174">
                  <c:v>264858.0</c:v>
                </c:pt>
                <c:pt idx="14175">
                  <c:v>264999.0</c:v>
                </c:pt>
                <c:pt idx="14176">
                  <c:v>265408.0</c:v>
                </c:pt>
                <c:pt idx="14177">
                  <c:v>265490.0</c:v>
                </c:pt>
                <c:pt idx="14178">
                  <c:v>264957.0</c:v>
                </c:pt>
                <c:pt idx="14179">
                  <c:v>265078.0</c:v>
                </c:pt>
                <c:pt idx="14180">
                  <c:v>265517.0</c:v>
                </c:pt>
                <c:pt idx="14181">
                  <c:v>265091.0</c:v>
                </c:pt>
                <c:pt idx="14182">
                  <c:v>265233.0</c:v>
                </c:pt>
                <c:pt idx="14183">
                  <c:v>264974.0</c:v>
                </c:pt>
                <c:pt idx="14184">
                  <c:v>265122.0</c:v>
                </c:pt>
                <c:pt idx="14185">
                  <c:v>265361.0</c:v>
                </c:pt>
                <c:pt idx="14186">
                  <c:v>265739.0</c:v>
                </c:pt>
                <c:pt idx="14187">
                  <c:v>266008.0</c:v>
                </c:pt>
                <c:pt idx="14188">
                  <c:v>265121.0</c:v>
                </c:pt>
                <c:pt idx="14189">
                  <c:v>264538.0</c:v>
                </c:pt>
                <c:pt idx="14190">
                  <c:v>265136.0</c:v>
                </c:pt>
                <c:pt idx="14191">
                  <c:v>265172.0</c:v>
                </c:pt>
                <c:pt idx="14192">
                  <c:v>265163.0</c:v>
                </c:pt>
                <c:pt idx="14193">
                  <c:v>265347.0</c:v>
                </c:pt>
                <c:pt idx="14194">
                  <c:v>265387.0</c:v>
                </c:pt>
                <c:pt idx="14195">
                  <c:v>265429.0</c:v>
                </c:pt>
                <c:pt idx="14196">
                  <c:v>265206.0</c:v>
                </c:pt>
                <c:pt idx="14197">
                  <c:v>264925.0</c:v>
                </c:pt>
                <c:pt idx="14198">
                  <c:v>265310.0</c:v>
                </c:pt>
                <c:pt idx="14199">
                  <c:v>264684.0</c:v>
                </c:pt>
                <c:pt idx="14200">
                  <c:v>265849.0</c:v>
                </c:pt>
                <c:pt idx="14201">
                  <c:v>265595.0</c:v>
                </c:pt>
                <c:pt idx="14202">
                  <c:v>265611.0</c:v>
                </c:pt>
                <c:pt idx="14203">
                  <c:v>265551.0</c:v>
                </c:pt>
                <c:pt idx="14204">
                  <c:v>265786.0</c:v>
                </c:pt>
                <c:pt idx="14205">
                  <c:v>265189.0</c:v>
                </c:pt>
                <c:pt idx="14206">
                  <c:v>264883.0</c:v>
                </c:pt>
                <c:pt idx="14207">
                  <c:v>265145.0</c:v>
                </c:pt>
                <c:pt idx="14208">
                  <c:v>265402.0</c:v>
                </c:pt>
                <c:pt idx="14209">
                  <c:v>265614.0</c:v>
                </c:pt>
                <c:pt idx="14210">
                  <c:v>265719.0</c:v>
                </c:pt>
                <c:pt idx="14211">
                  <c:v>265437.0</c:v>
                </c:pt>
                <c:pt idx="14212">
                  <c:v>265443.0</c:v>
                </c:pt>
                <c:pt idx="14213">
                  <c:v>265018.0</c:v>
                </c:pt>
                <c:pt idx="14214">
                  <c:v>265407.0</c:v>
                </c:pt>
                <c:pt idx="14215">
                  <c:v>265080.0</c:v>
                </c:pt>
                <c:pt idx="14216">
                  <c:v>265275.0</c:v>
                </c:pt>
                <c:pt idx="14217">
                  <c:v>265722.0</c:v>
                </c:pt>
                <c:pt idx="14218">
                  <c:v>265802.0</c:v>
                </c:pt>
                <c:pt idx="14219">
                  <c:v>265997.0</c:v>
                </c:pt>
                <c:pt idx="14220">
                  <c:v>265285.0</c:v>
                </c:pt>
                <c:pt idx="14221">
                  <c:v>265467.0</c:v>
                </c:pt>
                <c:pt idx="14222">
                  <c:v>265239.0</c:v>
                </c:pt>
                <c:pt idx="14223">
                  <c:v>265009.0</c:v>
                </c:pt>
                <c:pt idx="14224">
                  <c:v>265279.0</c:v>
                </c:pt>
                <c:pt idx="14225">
                  <c:v>265295.0</c:v>
                </c:pt>
                <c:pt idx="14226">
                  <c:v>265663.0</c:v>
                </c:pt>
                <c:pt idx="14227">
                  <c:v>265736.0</c:v>
                </c:pt>
                <c:pt idx="14228">
                  <c:v>265574.0</c:v>
                </c:pt>
                <c:pt idx="14229">
                  <c:v>265773.0</c:v>
                </c:pt>
                <c:pt idx="14230">
                  <c:v>265214.0</c:v>
                </c:pt>
                <c:pt idx="14231">
                  <c:v>265394.0</c:v>
                </c:pt>
                <c:pt idx="14232">
                  <c:v>265552.0</c:v>
                </c:pt>
                <c:pt idx="14233">
                  <c:v>265490.0</c:v>
                </c:pt>
                <c:pt idx="14234">
                  <c:v>265261.0</c:v>
                </c:pt>
                <c:pt idx="14235">
                  <c:v>265408.0</c:v>
                </c:pt>
                <c:pt idx="14236">
                  <c:v>264971.0</c:v>
                </c:pt>
                <c:pt idx="14237">
                  <c:v>265173.0</c:v>
                </c:pt>
                <c:pt idx="14238">
                  <c:v>264917.0</c:v>
                </c:pt>
                <c:pt idx="14239">
                  <c:v>265720.0</c:v>
                </c:pt>
                <c:pt idx="14240">
                  <c:v>265302.0</c:v>
                </c:pt>
                <c:pt idx="14241">
                  <c:v>265530.0</c:v>
                </c:pt>
                <c:pt idx="14242">
                  <c:v>265111.0</c:v>
                </c:pt>
                <c:pt idx="14243">
                  <c:v>265920.0</c:v>
                </c:pt>
                <c:pt idx="14244">
                  <c:v>264910.0</c:v>
                </c:pt>
                <c:pt idx="14245">
                  <c:v>265111.0</c:v>
                </c:pt>
                <c:pt idx="14246">
                  <c:v>265696.0</c:v>
                </c:pt>
                <c:pt idx="14247">
                  <c:v>265369.0</c:v>
                </c:pt>
                <c:pt idx="14248">
                  <c:v>265530.0</c:v>
                </c:pt>
                <c:pt idx="14249">
                  <c:v>265178.0</c:v>
                </c:pt>
                <c:pt idx="14250">
                  <c:v>265307.0</c:v>
                </c:pt>
                <c:pt idx="14251">
                  <c:v>265772.0</c:v>
                </c:pt>
                <c:pt idx="14252">
                  <c:v>265467.0</c:v>
                </c:pt>
                <c:pt idx="14253">
                  <c:v>265487.0</c:v>
                </c:pt>
                <c:pt idx="14254">
                  <c:v>265806.0</c:v>
                </c:pt>
                <c:pt idx="14255">
                  <c:v>266011.0</c:v>
                </c:pt>
                <c:pt idx="14256">
                  <c:v>265506.0</c:v>
                </c:pt>
                <c:pt idx="14257">
                  <c:v>265374.0</c:v>
                </c:pt>
                <c:pt idx="14258">
                  <c:v>265677.0</c:v>
                </c:pt>
                <c:pt idx="14259">
                  <c:v>265046.0</c:v>
                </c:pt>
                <c:pt idx="14260">
                  <c:v>265905.0</c:v>
                </c:pt>
                <c:pt idx="14261">
                  <c:v>265624.0</c:v>
                </c:pt>
                <c:pt idx="14262">
                  <c:v>265670.0</c:v>
                </c:pt>
                <c:pt idx="14263">
                  <c:v>266110.0</c:v>
                </c:pt>
                <c:pt idx="14264">
                  <c:v>265537.0</c:v>
                </c:pt>
                <c:pt idx="14265">
                  <c:v>266001.0</c:v>
                </c:pt>
                <c:pt idx="14266">
                  <c:v>265995.0</c:v>
                </c:pt>
                <c:pt idx="14267">
                  <c:v>265387.0</c:v>
                </c:pt>
                <c:pt idx="14268">
                  <c:v>265335.0</c:v>
                </c:pt>
                <c:pt idx="14269">
                  <c:v>265563.0</c:v>
                </c:pt>
                <c:pt idx="14270">
                  <c:v>265331.0</c:v>
                </c:pt>
                <c:pt idx="14271">
                  <c:v>265454.0</c:v>
                </c:pt>
                <c:pt idx="14272">
                  <c:v>265147.0</c:v>
                </c:pt>
                <c:pt idx="14273">
                  <c:v>265704.0</c:v>
                </c:pt>
                <c:pt idx="14274">
                  <c:v>266047.0</c:v>
                </c:pt>
                <c:pt idx="14275">
                  <c:v>265617.0</c:v>
                </c:pt>
                <c:pt idx="14276">
                  <c:v>265462.0</c:v>
                </c:pt>
                <c:pt idx="14277">
                  <c:v>265660.0</c:v>
                </c:pt>
                <c:pt idx="14278">
                  <c:v>265215.0</c:v>
                </c:pt>
                <c:pt idx="14279">
                  <c:v>265398.0</c:v>
                </c:pt>
                <c:pt idx="14280">
                  <c:v>265187.0</c:v>
                </c:pt>
                <c:pt idx="14281">
                  <c:v>265638.0</c:v>
                </c:pt>
                <c:pt idx="14282">
                  <c:v>265712.0</c:v>
                </c:pt>
                <c:pt idx="14283">
                  <c:v>265228.0</c:v>
                </c:pt>
                <c:pt idx="14284">
                  <c:v>265325.0</c:v>
                </c:pt>
                <c:pt idx="14285">
                  <c:v>265329.0</c:v>
                </c:pt>
                <c:pt idx="14286">
                  <c:v>265467.0</c:v>
                </c:pt>
                <c:pt idx="14287">
                  <c:v>265789.0</c:v>
                </c:pt>
                <c:pt idx="14288">
                  <c:v>265334.0</c:v>
                </c:pt>
                <c:pt idx="14289">
                  <c:v>265710.0</c:v>
                </c:pt>
                <c:pt idx="14290">
                  <c:v>265721.0</c:v>
                </c:pt>
                <c:pt idx="14291">
                  <c:v>265818.0</c:v>
                </c:pt>
                <c:pt idx="14292">
                  <c:v>265781.0</c:v>
                </c:pt>
                <c:pt idx="14293">
                  <c:v>265632.0</c:v>
                </c:pt>
                <c:pt idx="14294">
                  <c:v>265532.0</c:v>
                </c:pt>
                <c:pt idx="14295">
                  <c:v>265347.0</c:v>
                </c:pt>
                <c:pt idx="14296">
                  <c:v>265775.0</c:v>
                </c:pt>
                <c:pt idx="14297">
                  <c:v>265532.0</c:v>
                </c:pt>
                <c:pt idx="14298">
                  <c:v>265461.0</c:v>
                </c:pt>
                <c:pt idx="14299">
                  <c:v>266078.0</c:v>
                </c:pt>
                <c:pt idx="14300">
                  <c:v>265447.0</c:v>
                </c:pt>
                <c:pt idx="14301">
                  <c:v>265053.0</c:v>
                </c:pt>
                <c:pt idx="14302">
                  <c:v>265446.0</c:v>
                </c:pt>
                <c:pt idx="14303">
                  <c:v>265467.0</c:v>
                </c:pt>
                <c:pt idx="14304">
                  <c:v>265993.0</c:v>
                </c:pt>
                <c:pt idx="14305">
                  <c:v>266195.0</c:v>
                </c:pt>
                <c:pt idx="14306">
                  <c:v>265803.0</c:v>
                </c:pt>
                <c:pt idx="14307">
                  <c:v>266180.0</c:v>
                </c:pt>
                <c:pt idx="14308">
                  <c:v>265531.0</c:v>
                </c:pt>
                <c:pt idx="14309">
                  <c:v>265045.0</c:v>
                </c:pt>
                <c:pt idx="14310">
                  <c:v>265864.0</c:v>
                </c:pt>
                <c:pt idx="14311">
                  <c:v>265710.0</c:v>
                </c:pt>
                <c:pt idx="14312">
                  <c:v>265671.0</c:v>
                </c:pt>
                <c:pt idx="14313">
                  <c:v>265838.0</c:v>
                </c:pt>
                <c:pt idx="14314">
                  <c:v>265980.0</c:v>
                </c:pt>
                <c:pt idx="14315">
                  <c:v>265407.0</c:v>
                </c:pt>
                <c:pt idx="14316">
                  <c:v>265247.0</c:v>
                </c:pt>
                <c:pt idx="14317">
                  <c:v>265116.0</c:v>
                </c:pt>
                <c:pt idx="14318">
                  <c:v>265594.0</c:v>
                </c:pt>
                <c:pt idx="14319">
                  <c:v>265865.0</c:v>
                </c:pt>
                <c:pt idx="14320">
                  <c:v>266030.0</c:v>
                </c:pt>
                <c:pt idx="14321">
                  <c:v>266014.0</c:v>
                </c:pt>
                <c:pt idx="14322">
                  <c:v>265624.0</c:v>
                </c:pt>
                <c:pt idx="14323">
                  <c:v>265907.0</c:v>
                </c:pt>
                <c:pt idx="14324">
                  <c:v>265763.0</c:v>
                </c:pt>
                <c:pt idx="14325">
                  <c:v>265348.0</c:v>
                </c:pt>
                <c:pt idx="14326">
                  <c:v>265086.0</c:v>
                </c:pt>
                <c:pt idx="14327">
                  <c:v>266357.0</c:v>
                </c:pt>
                <c:pt idx="14328">
                  <c:v>265557.0</c:v>
                </c:pt>
                <c:pt idx="14329">
                  <c:v>265583.0</c:v>
                </c:pt>
                <c:pt idx="14330">
                  <c:v>265333.0</c:v>
                </c:pt>
                <c:pt idx="14331">
                  <c:v>265799.0</c:v>
                </c:pt>
                <c:pt idx="14332">
                  <c:v>265897.0</c:v>
                </c:pt>
                <c:pt idx="14333">
                  <c:v>265263.0</c:v>
                </c:pt>
                <c:pt idx="14334">
                  <c:v>265674.0</c:v>
                </c:pt>
                <c:pt idx="14335">
                  <c:v>265821.0</c:v>
                </c:pt>
                <c:pt idx="14336">
                  <c:v>265928.0</c:v>
                </c:pt>
                <c:pt idx="14337">
                  <c:v>265985.0</c:v>
                </c:pt>
                <c:pt idx="14338">
                  <c:v>265163.0</c:v>
                </c:pt>
                <c:pt idx="14339">
                  <c:v>266170.0</c:v>
                </c:pt>
                <c:pt idx="14340">
                  <c:v>265721.0</c:v>
                </c:pt>
                <c:pt idx="14341">
                  <c:v>265632.0</c:v>
                </c:pt>
                <c:pt idx="14342">
                  <c:v>265886.0</c:v>
                </c:pt>
                <c:pt idx="14343">
                  <c:v>265751.0</c:v>
                </c:pt>
                <c:pt idx="14344">
                  <c:v>265619.0</c:v>
                </c:pt>
                <c:pt idx="14345">
                  <c:v>265512.0</c:v>
                </c:pt>
                <c:pt idx="14346">
                  <c:v>265977.0</c:v>
                </c:pt>
                <c:pt idx="14347">
                  <c:v>265696.0</c:v>
                </c:pt>
                <c:pt idx="14348">
                  <c:v>265644.0</c:v>
                </c:pt>
                <c:pt idx="14349">
                  <c:v>265675.0</c:v>
                </c:pt>
                <c:pt idx="14350">
                  <c:v>265760.0</c:v>
                </c:pt>
                <c:pt idx="14351">
                  <c:v>265772.0</c:v>
                </c:pt>
                <c:pt idx="14352">
                  <c:v>266058.0</c:v>
                </c:pt>
                <c:pt idx="14353">
                  <c:v>265357.0</c:v>
                </c:pt>
                <c:pt idx="14354">
                  <c:v>265464.0</c:v>
                </c:pt>
                <c:pt idx="14355">
                  <c:v>265536.0</c:v>
                </c:pt>
                <c:pt idx="14356">
                  <c:v>266166.0</c:v>
                </c:pt>
                <c:pt idx="14357">
                  <c:v>266131.0</c:v>
                </c:pt>
                <c:pt idx="14358">
                  <c:v>265774.0</c:v>
                </c:pt>
                <c:pt idx="14359">
                  <c:v>265889.0</c:v>
                </c:pt>
                <c:pt idx="14360">
                  <c:v>266062.0</c:v>
                </c:pt>
                <c:pt idx="14361">
                  <c:v>265375.0</c:v>
                </c:pt>
                <c:pt idx="14362">
                  <c:v>265491.0</c:v>
                </c:pt>
                <c:pt idx="14363">
                  <c:v>265510.0</c:v>
                </c:pt>
                <c:pt idx="14364">
                  <c:v>265990.0</c:v>
                </c:pt>
                <c:pt idx="14365">
                  <c:v>265987.0</c:v>
                </c:pt>
                <c:pt idx="14366">
                  <c:v>266066.0</c:v>
                </c:pt>
                <c:pt idx="14367">
                  <c:v>265557.0</c:v>
                </c:pt>
                <c:pt idx="14368">
                  <c:v>265735.0</c:v>
                </c:pt>
                <c:pt idx="14369">
                  <c:v>266065.0</c:v>
                </c:pt>
                <c:pt idx="14370">
                  <c:v>266064.0</c:v>
                </c:pt>
                <c:pt idx="14371">
                  <c:v>265893.0</c:v>
                </c:pt>
                <c:pt idx="14372">
                  <c:v>266432.0</c:v>
                </c:pt>
                <c:pt idx="14373">
                  <c:v>265599.0</c:v>
                </c:pt>
                <c:pt idx="14374">
                  <c:v>266087.0</c:v>
                </c:pt>
                <c:pt idx="14375">
                  <c:v>265649.0</c:v>
                </c:pt>
                <c:pt idx="14376">
                  <c:v>265526.0</c:v>
                </c:pt>
                <c:pt idx="14377">
                  <c:v>266094.0</c:v>
                </c:pt>
                <c:pt idx="14378">
                  <c:v>266155.0</c:v>
                </c:pt>
                <c:pt idx="14379">
                  <c:v>266159.0</c:v>
                </c:pt>
                <c:pt idx="14380">
                  <c:v>266219.0</c:v>
                </c:pt>
                <c:pt idx="14381">
                  <c:v>266280.0</c:v>
                </c:pt>
                <c:pt idx="14382">
                  <c:v>265873.0</c:v>
                </c:pt>
                <c:pt idx="14383">
                  <c:v>265494.0</c:v>
                </c:pt>
                <c:pt idx="14384">
                  <c:v>265856.0</c:v>
                </c:pt>
                <c:pt idx="14385">
                  <c:v>265231.0</c:v>
                </c:pt>
                <c:pt idx="14386">
                  <c:v>265744.0</c:v>
                </c:pt>
                <c:pt idx="14387">
                  <c:v>266223.0</c:v>
                </c:pt>
                <c:pt idx="14388">
                  <c:v>265759.0</c:v>
                </c:pt>
                <c:pt idx="14389">
                  <c:v>265964.0</c:v>
                </c:pt>
                <c:pt idx="14390">
                  <c:v>265375.0</c:v>
                </c:pt>
                <c:pt idx="14391">
                  <c:v>265803.0</c:v>
                </c:pt>
                <c:pt idx="14392">
                  <c:v>266155.0</c:v>
                </c:pt>
                <c:pt idx="14393">
                  <c:v>265870.0</c:v>
                </c:pt>
                <c:pt idx="14394">
                  <c:v>265782.0</c:v>
                </c:pt>
                <c:pt idx="14395">
                  <c:v>265454.0</c:v>
                </c:pt>
                <c:pt idx="14396">
                  <c:v>266202.0</c:v>
                </c:pt>
                <c:pt idx="14397">
                  <c:v>265897.0</c:v>
                </c:pt>
                <c:pt idx="14398">
                  <c:v>266003.0</c:v>
                </c:pt>
                <c:pt idx="14399">
                  <c:v>266363.0</c:v>
                </c:pt>
                <c:pt idx="14400">
                  <c:v>266599.0</c:v>
                </c:pt>
                <c:pt idx="14401">
                  <c:v>265581.0</c:v>
                </c:pt>
                <c:pt idx="14402">
                  <c:v>266585.0</c:v>
                </c:pt>
                <c:pt idx="14403">
                  <c:v>265657.0</c:v>
                </c:pt>
                <c:pt idx="14404">
                  <c:v>265801.0</c:v>
                </c:pt>
                <c:pt idx="14405">
                  <c:v>266028.0</c:v>
                </c:pt>
                <c:pt idx="14406">
                  <c:v>265762.0</c:v>
                </c:pt>
                <c:pt idx="14407">
                  <c:v>265892.0</c:v>
                </c:pt>
                <c:pt idx="14408">
                  <c:v>265614.0</c:v>
                </c:pt>
                <c:pt idx="14409">
                  <c:v>266207.0</c:v>
                </c:pt>
                <c:pt idx="14410">
                  <c:v>265754.0</c:v>
                </c:pt>
                <c:pt idx="14411">
                  <c:v>265887.0</c:v>
                </c:pt>
                <c:pt idx="14412">
                  <c:v>266258.0</c:v>
                </c:pt>
                <c:pt idx="14413">
                  <c:v>266449.0</c:v>
                </c:pt>
                <c:pt idx="14414">
                  <c:v>265689.0</c:v>
                </c:pt>
                <c:pt idx="14415">
                  <c:v>266075.0</c:v>
                </c:pt>
                <c:pt idx="14416">
                  <c:v>265747.0</c:v>
                </c:pt>
                <c:pt idx="14417">
                  <c:v>266259.0</c:v>
                </c:pt>
                <c:pt idx="14418">
                  <c:v>266147.0</c:v>
                </c:pt>
                <c:pt idx="14419">
                  <c:v>265690.0</c:v>
                </c:pt>
                <c:pt idx="14420">
                  <c:v>266030.0</c:v>
                </c:pt>
                <c:pt idx="14421">
                  <c:v>265802.0</c:v>
                </c:pt>
                <c:pt idx="14422">
                  <c:v>265507.0</c:v>
                </c:pt>
                <c:pt idx="14423">
                  <c:v>266391.0</c:v>
                </c:pt>
                <c:pt idx="14424">
                  <c:v>265786.0</c:v>
                </c:pt>
                <c:pt idx="14425">
                  <c:v>266004.0</c:v>
                </c:pt>
                <c:pt idx="14426">
                  <c:v>265745.0</c:v>
                </c:pt>
                <c:pt idx="14427">
                  <c:v>266030.0</c:v>
                </c:pt>
                <c:pt idx="14428">
                  <c:v>265901.0</c:v>
                </c:pt>
                <c:pt idx="14429">
                  <c:v>265943.0</c:v>
                </c:pt>
                <c:pt idx="14430">
                  <c:v>265589.0</c:v>
                </c:pt>
                <c:pt idx="14431">
                  <c:v>265603.0</c:v>
                </c:pt>
                <c:pt idx="14432">
                  <c:v>266270.0</c:v>
                </c:pt>
                <c:pt idx="14433">
                  <c:v>265684.0</c:v>
                </c:pt>
                <c:pt idx="14434">
                  <c:v>265716.0</c:v>
                </c:pt>
                <c:pt idx="14435">
                  <c:v>265978.0</c:v>
                </c:pt>
                <c:pt idx="14436">
                  <c:v>266433.0</c:v>
                </c:pt>
                <c:pt idx="14437">
                  <c:v>265541.0</c:v>
                </c:pt>
                <c:pt idx="14438">
                  <c:v>266079.0</c:v>
                </c:pt>
                <c:pt idx="14439">
                  <c:v>266375.0</c:v>
                </c:pt>
                <c:pt idx="14440">
                  <c:v>266327.0</c:v>
                </c:pt>
                <c:pt idx="14441">
                  <c:v>265972.0</c:v>
                </c:pt>
                <c:pt idx="14442">
                  <c:v>266317.0</c:v>
                </c:pt>
                <c:pt idx="14443">
                  <c:v>266202.0</c:v>
                </c:pt>
                <c:pt idx="14444">
                  <c:v>265906.0</c:v>
                </c:pt>
                <c:pt idx="14445">
                  <c:v>266415.0</c:v>
                </c:pt>
                <c:pt idx="14446">
                  <c:v>266225.0</c:v>
                </c:pt>
                <c:pt idx="14447">
                  <c:v>265754.0</c:v>
                </c:pt>
                <c:pt idx="14448">
                  <c:v>265920.0</c:v>
                </c:pt>
                <c:pt idx="14449">
                  <c:v>266248.0</c:v>
                </c:pt>
                <c:pt idx="14450">
                  <c:v>266422.0</c:v>
                </c:pt>
                <c:pt idx="14451">
                  <c:v>266446.0</c:v>
                </c:pt>
                <c:pt idx="14452">
                  <c:v>265883.0</c:v>
                </c:pt>
                <c:pt idx="14453">
                  <c:v>265690.0</c:v>
                </c:pt>
                <c:pt idx="14454">
                  <c:v>266437.0</c:v>
                </c:pt>
                <c:pt idx="14455">
                  <c:v>265792.0</c:v>
                </c:pt>
                <c:pt idx="14456">
                  <c:v>266283.0</c:v>
                </c:pt>
                <c:pt idx="14457">
                  <c:v>265808.0</c:v>
                </c:pt>
                <c:pt idx="14458">
                  <c:v>266127.0</c:v>
                </c:pt>
                <c:pt idx="14459">
                  <c:v>266335.0</c:v>
                </c:pt>
                <c:pt idx="14460">
                  <c:v>265749.0</c:v>
                </c:pt>
                <c:pt idx="14461">
                  <c:v>265607.0</c:v>
                </c:pt>
                <c:pt idx="14462">
                  <c:v>266414.0</c:v>
                </c:pt>
                <c:pt idx="14463">
                  <c:v>266962.0</c:v>
                </c:pt>
                <c:pt idx="14464">
                  <c:v>265971.0</c:v>
                </c:pt>
                <c:pt idx="14465">
                  <c:v>265994.0</c:v>
                </c:pt>
                <c:pt idx="14466">
                  <c:v>266402.0</c:v>
                </c:pt>
                <c:pt idx="14467">
                  <c:v>266788.0</c:v>
                </c:pt>
                <c:pt idx="14468">
                  <c:v>265988.0</c:v>
                </c:pt>
                <c:pt idx="14469">
                  <c:v>265627.0</c:v>
                </c:pt>
                <c:pt idx="14470">
                  <c:v>265747.0</c:v>
                </c:pt>
                <c:pt idx="14471">
                  <c:v>266138.0</c:v>
                </c:pt>
                <c:pt idx="14472">
                  <c:v>265965.0</c:v>
                </c:pt>
                <c:pt idx="14473">
                  <c:v>266186.0</c:v>
                </c:pt>
                <c:pt idx="14474">
                  <c:v>266610.0</c:v>
                </c:pt>
                <c:pt idx="14475">
                  <c:v>266046.0</c:v>
                </c:pt>
                <c:pt idx="14476">
                  <c:v>265931.0</c:v>
                </c:pt>
                <c:pt idx="14477">
                  <c:v>266179.0</c:v>
                </c:pt>
                <c:pt idx="14478">
                  <c:v>265722.0</c:v>
                </c:pt>
                <c:pt idx="14479">
                  <c:v>266123.0</c:v>
                </c:pt>
                <c:pt idx="14480">
                  <c:v>266393.0</c:v>
                </c:pt>
                <c:pt idx="14481">
                  <c:v>266661.0</c:v>
                </c:pt>
                <c:pt idx="14482">
                  <c:v>265634.0</c:v>
                </c:pt>
                <c:pt idx="14483">
                  <c:v>265754.0</c:v>
                </c:pt>
                <c:pt idx="14484">
                  <c:v>266231.0</c:v>
                </c:pt>
                <c:pt idx="14485">
                  <c:v>265610.0</c:v>
                </c:pt>
                <c:pt idx="14486">
                  <c:v>265939.0</c:v>
                </c:pt>
                <c:pt idx="14487">
                  <c:v>266625.0</c:v>
                </c:pt>
                <c:pt idx="14488">
                  <c:v>265806.0</c:v>
                </c:pt>
                <c:pt idx="14489">
                  <c:v>265852.0</c:v>
                </c:pt>
                <c:pt idx="14490">
                  <c:v>267071.0</c:v>
                </c:pt>
                <c:pt idx="14491">
                  <c:v>266312.0</c:v>
                </c:pt>
                <c:pt idx="14492">
                  <c:v>266425.0</c:v>
                </c:pt>
                <c:pt idx="14493">
                  <c:v>266260.0</c:v>
                </c:pt>
                <c:pt idx="14494">
                  <c:v>266422.0</c:v>
                </c:pt>
                <c:pt idx="14495">
                  <c:v>266903.0</c:v>
                </c:pt>
                <c:pt idx="14496">
                  <c:v>266403.0</c:v>
                </c:pt>
                <c:pt idx="14497">
                  <c:v>265953.0</c:v>
                </c:pt>
                <c:pt idx="14498">
                  <c:v>265918.0</c:v>
                </c:pt>
                <c:pt idx="14499">
                  <c:v>266479.0</c:v>
                </c:pt>
                <c:pt idx="14500">
                  <c:v>266493.0</c:v>
                </c:pt>
                <c:pt idx="14501">
                  <c:v>266260.0</c:v>
                </c:pt>
                <c:pt idx="14502">
                  <c:v>266326.0</c:v>
                </c:pt>
                <c:pt idx="14503">
                  <c:v>265738.0</c:v>
                </c:pt>
                <c:pt idx="14504">
                  <c:v>265629.0</c:v>
                </c:pt>
                <c:pt idx="14505">
                  <c:v>266137.0</c:v>
                </c:pt>
                <c:pt idx="14506">
                  <c:v>266117.0</c:v>
                </c:pt>
                <c:pt idx="14507">
                  <c:v>266088.0</c:v>
                </c:pt>
                <c:pt idx="14508">
                  <c:v>266429.0</c:v>
                </c:pt>
                <c:pt idx="14509">
                  <c:v>266215.0</c:v>
                </c:pt>
                <c:pt idx="14510">
                  <c:v>266033.0</c:v>
                </c:pt>
                <c:pt idx="14511">
                  <c:v>266259.0</c:v>
                </c:pt>
                <c:pt idx="14512">
                  <c:v>265570.0</c:v>
                </c:pt>
                <c:pt idx="14513">
                  <c:v>266113.0</c:v>
                </c:pt>
                <c:pt idx="14514">
                  <c:v>266572.0</c:v>
                </c:pt>
                <c:pt idx="14515">
                  <c:v>266142.0</c:v>
                </c:pt>
                <c:pt idx="14516">
                  <c:v>265374.0</c:v>
                </c:pt>
                <c:pt idx="14517">
                  <c:v>266193.0</c:v>
                </c:pt>
                <c:pt idx="14518">
                  <c:v>265519.0</c:v>
                </c:pt>
                <c:pt idx="14519">
                  <c:v>266272.0</c:v>
                </c:pt>
                <c:pt idx="14520">
                  <c:v>267108.0</c:v>
                </c:pt>
                <c:pt idx="14521">
                  <c:v>265666.0</c:v>
                </c:pt>
                <c:pt idx="14522">
                  <c:v>266291.0</c:v>
                </c:pt>
                <c:pt idx="14523">
                  <c:v>266425.0</c:v>
                </c:pt>
                <c:pt idx="14524">
                  <c:v>266219.0</c:v>
                </c:pt>
                <c:pt idx="14525">
                  <c:v>266046.0</c:v>
                </c:pt>
                <c:pt idx="14526">
                  <c:v>266157.0</c:v>
                </c:pt>
                <c:pt idx="14527">
                  <c:v>266369.0</c:v>
                </c:pt>
                <c:pt idx="14528">
                  <c:v>266422.0</c:v>
                </c:pt>
                <c:pt idx="14529">
                  <c:v>266487.0</c:v>
                </c:pt>
                <c:pt idx="14530">
                  <c:v>266517.0</c:v>
                </c:pt>
                <c:pt idx="14531">
                  <c:v>266500.0</c:v>
                </c:pt>
                <c:pt idx="14532">
                  <c:v>266219.0</c:v>
                </c:pt>
                <c:pt idx="14533">
                  <c:v>266604.0</c:v>
                </c:pt>
                <c:pt idx="14534">
                  <c:v>266203.0</c:v>
                </c:pt>
                <c:pt idx="14535">
                  <c:v>266698.0</c:v>
                </c:pt>
                <c:pt idx="14536">
                  <c:v>266023.0</c:v>
                </c:pt>
                <c:pt idx="14537">
                  <c:v>265943.0</c:v>
                </c:pt>
                <c:pt idx="14538">
                  <c:v>266363.0</c:v>
                </c:pt>
                <c:pt idx="14539">
                  <c:v>266781.0</c:v>
                </c:pt>
                <c:pt idx="14540">
                  <c:v>266205.0</c:v>
                </c:pt>
                <c:pt idx="14541">
                  <c:v>266635.0</c:v>
                </c:pt>
                <c:pt idx="14542">
                  <c:v>266989.0</c:v>
                </c:pt>
                <c:pt idx="14543">
                  <c:v>265909.0</c:v>
                </c:pt>
                <c:pt idx="14544">
                  <c:v>265990.0</c:v>
                </c:pt>
                <c:pt idx="14545">
                  <c:v>265918.0</c:v>
                </c:pt>
                <c:pt idx="14546">
                  <c:v>266406.0</c:v>
                </c:pt>
                <c:pt idx="14547">
                  <c:v>266132.0</c:v>
                </c:pt>
                <c:pt idx="14548">
                  <c:v>266143.0</c:v>
                </c:pt>
                <c:pt idx="14549">
                  <c:v>266498.0</c:v>
                </c:pt>
                <c:pt idx="14550">
                  <c:v>266316.0</c:v>
                </c:pt>
                <c:pt idx="14551">
                  <c:v>266481.0</c:v>
                </c:pt>
                <c:pt idx="14552">
                  <c:v>267093.0</c:v>
                </c:pt>
                <c:pt idx="14553">
                  <c:v>265901.0</c:v>
                </c:pt>
                <c:pt idx="14554">
                  <c:v>266203.0</c:v>
                </c:pt>
                <c:pt idx="14555">
                  <c:v>267162.0</c:v>
                </c:pt>
                <c:pt idx="14556">
                  <c:v>266359.0</c:v>
                </c:pt>
                <c:pt idx="14557">
                  <c:v>266577.0</c:v>
                </c:pt>
                <c:pt idx="14558">
                  <c:v>266105.0</c:v>
                </c:pt>
                <c:pt idx="14559">
                  <c:v>266491.0</c:v>
                </c:pt>
                <c:pt idx="14560">
                  <c:v>266393.0</c:v>
                </c:pt>
                <c:pt idx="14561">
                  <c:v>265799.0</c:v>
                </c:pt>
                <c:pt idx="14562">
                  <c:v>266079.0</c:v>
                </c:pt>
                <c:pt idx="14563">
                  <c:v>265916.0</c:v>
                </c:pt>
                <c:pt idx="14564">
                  <c:v>266249.0</c:v>
                </c:pt>
                <c:pt idx="14565">
                  <c:v>265832.0</c:v>
                </c:pt>
                <c:pt idx="14566">
                  <c:v>266549.0</c:v>
                </c:pt>
                <c:pt idx="14567">
                  <c:v>266736.0</c:v>
                </c:pt>
                <c:pt idx="14568">
                  <c:v>266096.0</c:v>
                </c:pt>
                <c:pt idx="14569">
                  <c:v>266390.0</c:v>
                </c:pt>
                <c:pt idx="14570">
                  <c:v>266647.0</c:v>
                </c:pt>
                <c:pt idx="14571">
                  <c:v>266321.0</c:v>
                </c:pt>
                <c:pt idx="14572">
                  <c:v>266276.0</c:v>
                </c:pt>
                <c:pt idx="14573">
                  <c:v>266561.0</c:v>
                </c:pt>
                <c:pt idx="14574">
                  <c:v>266537.0</c:v>
                </c:pt>
                <c:pt idx="14575">
                  <c:v>266352.0</c:v>
                </c:pt>
                <c:pt idx="14576">
                  <c:v>266105.0</c:v>
                </c:pt>
                <c:pt idx="14577">
                  <c:v>266200.0</c:v>
                </c:pt>
                <c:pt idx="14578">
                  <c:v>266147.0</c:v>
                </c:pt>
                <c:pt idx="14579">
                  <c:v>266750.0</c:v>
                </c:pt>
                <c:pt idx="14580">
                  <c:v>266077.0</c:v>
                </c:pt>
                <c:pt idx="14581">
                  <c:v>266195.0</c:v>
                </c:pt>
                <c:pt idx="14582">
                  <c:v>266468.0</c:v>
                </c:pt>
                <c:pt idx="14583">
                  <c:v>266745.0</c:v>
                </c:pt>
                <c:pt idx="14584">
                  <c:v>266468.0</c:v>
                </c:pt>
                <c:pt idx="14585">
                  <c:v>267097.0</c:v>
                </c:pt>
                <c:pt idx="14586">
                  <c:v>266266.0</c:v>
                </c:pt>
                <c:pt idx="14587">
                  <c:v>266486.0</c:v>
                </c:pt>
                <c:pt idx="14588">
                  <c:v>266489.0</c:v>
                </c:pt>
                <c:pt idx="14589">
                  <c:v>266648.0</c:v>
                </c:pt>
                <c:pt idx="14590">
                  <c:v>267022.0</c:v>
                </c:pt>
                <c:pt idx="14591">
                  <c:v>266723.0</c:v>
                </c:pt>
                <c:pt idx="14592">
                  <c:v>266773.0</c:v>
                </c:pt>
                <c:pt idx="14593">
                  <c:v>266192.0</c:v>
                </c:pt>
                <c:pt idx="14594">
                  <c:v>266052.0</c:v>
                </c:pt>
                <c:pt idx="14595">
                  <c:v>267132.0</c:v>
                </c:pt>
                <c:pt idx="14596">
                  <c:v>266786.0</c:v>
                </c:pt>
                <c:pt idx="14597">
                  <c:v>267000.0</c:v>
                </c:pt>
                <c:pt idx="14598">
                  <c:v>267124.0</c:v>
                </c:pt>
                <c:pt idx="14599">
                  <c:v>266606.0</c:v>
                </c:pt>
                <c:pt idx="14600">
                  <c:v>266714.0</c:v>
                </c:pt>
                <c:pt idx="14601">
                  <c:v>266501.0</c:v>
                </c:pt>
                <c:pt idx="14602">
                  <c:v>266189.0</c:v>
                </c:pt>
                <c:pt idx="14603">
                  <c:v>266474.0</c:v>
                </c:pt>
                <c:pt idx="14604">
                  <c:v>266270.0</c:v>
                </c:pt>
                <c:pt idx="14605">
                  <c:v>266422.0</c:v>
                </c:pt>
                <c:pt idx="14606">
                  <c:v>266832.0</c:v>
                </c:pt>
                <c:pt idx="14607">
                  <c:v>265833.0</c:v>
                </c:pt>
                <c:pt idx="14608">
                  <c:v>266570.0</c:v>
                </c:pt>
                <c:pt idx="14609">
                  <c:v>266955.0</c:v>
                </c:pt>
                <c:pt idx="14610">
                  <c:v>266681.0</c:v>
                </c:pt>
                <c:pt idx="14611">
                  <c:v>267038.0</c:v>
                </c:pt>
                <c:pt idx="14612">
                  <c:v>266380.0</c:v>
                </c:pt>
                <c:pt idx="14613">
                  <c:v>266468.0</c:v>
                </c:pt>
                <c:pt idx="14614">
                  <c:v>266600.0</c:v>
                </c:pt>
                <c:pt idx="14615">
                  <c:v>266195.0</c:v>
                </c:pt>
                <c:pt idx="14616">
                  <c:v>265933.0</c:v>
                </c:pt>
                <c:pt idx="14617">
                  <c:v>266726.0</c:v>
                </c:pt>
                <c:pt idx="14618">
                  <c:v>266654.0</c:v>
                </c:pt>
                <c:pt idx="14619">
                  <c:v>267481.0</c:v>
                </c:pt>
                <c:pt idx="14620">
                  <c:v>266479.0</c:v>
                </c:pt>
                <c:pt idx="14621">
                  <c:v>267014.0</c:v>
                </c:pt>
                <c:pt idx="14622">
                  <c:v>266580.0</c:v>
                </c:pt>
                <c:pt idx="14623">
                  <c:v>266413.0</c:v>
                </c:pt>
                <c:pt idx="14624">
                  <c:v>267515.0</c:v>
                </c:pt>
                <c:pt idx="14625">
                  <c:v>266961.0</c:v>
                </c:pt>
                <c:pt idx="14626">
                  <c:v>267178.0</c:v>
                </c:pt>
                <c:pt idx="14627">
                  <c:v>266854.0</c:v>
                </c:pt>
                <c:pt idx="14628">
                  <c:v>266403.0</c:v>
                </c:pt>
                <c:pt idx="14629">
                  <c:v>266593.0</c:v>
                </c:pt>
                <c:pt idx="14630">
                  <c:v>266320.0</c:v>
                </c:pt>
                <c:pt idx="14631">
                  <c:v>266056.0</c:v>
                </c:pt>
                <c:pt idx="14632">
                  <c:v>266199.0</c:v>
                </c:pt>
                <c:pt idx="14633">
                  <c:v>266552.0</c:v>
                </c:pt>
                <c:pt idx="14634">
                  <c:v>265810.0</c:v>
                </c:pt>
                <c:pt idx="14635">
                  <c:v>266309.0</c:v>
                </c:pt>
                <c:pt idx="14636">
                  <c:v>266435.0</c:v>
                </c:pt>
                <c:pt idx="14637">
                  <c:v>266712.0</c:v>
                </c:pt>
                <c:pt idx="14638">
                  <c:v>266883.0</c:v>
                </c:pt>
                <c:pt idx="14639">
                  <c:v>266907.0</c:v>
                </c:pt>
                <c:pt idx="14640">
                  <c:v>266632.0</c:v>
                </c:pt>
                <c:pt idx="14641">
                  <c:v>266672.0</c:v>
                </c:pt>
                <c:pt idx="14642">
                  <c:v>266325.0</c:v>
                </c:pt>
                <c:pt idx="14643">
                  <c:v>266228.0</c:v>
                </c:pt>
                <c:pt idx="14644">
                  <c:v>266829.0</c:v>
                </c:pt>
                <c:pt idx="14645">
                  <c:v>266109.0</c:v>
                </c:pt>
                <c:pt idx="14646">
                  <c:v>266644.0</c:v>
                </c:pt>
                <c:pt idx="14647">
                  <c:v>266890.0</c:v>
                </c:pt>
                <c:pt idx="14648">
                  <c:v>266619.0</c:v>
                </c:pt>
                <c:pt idx="14649">
                  <c:v>266522.0</c:v>
                </c:pt>
                <c:pt idx="14650">
                  <c:v>266652.0</c:v>
                </c:pt>
                <c:pt idx="14651">
                  <c:v>266700.0</c:v>
                </c:pt>
                <c:pt idx="14652">
                  <c:v>265646.0</c:v>
                </c:pt>
                <c:pt idx="14653">
                  <c:v>265870.0</c:v>
                </c:pt>
                <c:pt idx="14654">
                  <c:v>266916.0</c:v>
                </c:pt>
                <c:pt idx="14655">
                  <c:v>266485.0</c:v>
                </c:pt>
                <c:pt idx="14656">
                  <c:v>266315.0</c:v>
                </c:pt>
                <c:pt idx="14657">
                  <c:v>266108.0</c:v>
                </c:pt>
                <c:pt idx="14658">
                  <c:v>266440.0</c:v>
                </c:pt>
                <c:pt idx="14659">
                  <c:v>265971.0</c:v>
                </c:pt>
                <c:pt idx="14660">
                  <c:v>266459.0</c:v>
                </c:pt>
                <c:pt idx="14661">
                  <c:v>267331.0</c:v>
                </c:pt>
                <c:pt idx="14662">
                  <c:v>267211.0</c:v>
                </c:pt>
                <c:pt idx="14663">
                  <c:v>266776.0</c:v>
                </c:pt>
                <c:pt idx="14664">
                  <c:v>267089.0</c:v>
                </c:pt>
                <c:pt idx="14665">
                  <c:v>266554.0</c:v>
                </c:pt>
                <c:pt idx="14666">
                  <c:v>266599.0</c:v>
                </c:pt>
                <c:pt idx="14667">
                  <c:v>266813.0</c:v>
                </c:pt>
                <c:pt idx="14668">
                  <c:v>266196.0</c:v>
                </c:pt>
                <c:pt idx="14669">
                  <c:v>266215.0</c:v>
                </c:pt>
                <c:pt idx="14670">
                  <c:v>266624.0</c:v>
                </c:pt>
                <c:pt idx="14671">
                  <c:v>266433.0</c:v>
                </c:pt>
                <c:pt idx="14672">
                  <c:v>266294.0</c:v>
                </c:pt>
                <c:pt idx="14673">
                  <c:v>266361.0</c:v>
                </c:pt>
                <c:pt idx="14674">
                  <c:v>266583.0</c:v>
                </c:pt>
                <c:pt idx="14675">
                  <c:v>266204.0</c:v>
                </c:pt>
                <c:pt idx="14676">
                  <c:v>267032.0</c:v>
                </c:pt>
                <c:pt idx="14677">
                  <c:v>266569.0</c:v>
                </c:pt>
                <c:pt idx="14678">
                  <c:v>266523.0</c:v>
                </c:pt>
                <c:pt idx="14679">
                  <c:v>266805.0</c:v>
                </c:pt>
                <c:pt idx="14680">
                  <c:v>266833.0</c:v>
                </c:pt>
                <c:pt idx="14681">
                  <c:v>267232.0</c:v>
                </c:pt>
                <c:pt idx="14682">
                  <c:v>266708.0</c:v>
                </c:pt>
                <c:pt idx="14683">
                  <c:v>266517.0</c:v>
                </c:pt>
                <c:pt idx="14684">
                  <c:v>267114.0</c:v>
                </c:pt>
                <c:pt idx="14685">
                  <c:v>266827.0</c:v>
                </c:pt>
                <c:pt idx="14686">
                  <c:v>266955.0</c:v>
                </c:pt>
                <c:pt idx="14687">
                  <c:v>266590.0</c:v>
                </c:pt>
                <c:pt idx="14688">
                  <c:v>266151.0</c:v>
                </c:pt>
                <c:pt idx="14689">
                  <c:v>267006.0</c:v>
                </c:pt>
                <c:pt idx="14690">
                  <c:v>266441.0</c:v>
                </c:pt>
                <c:pt idx="14691">
                  <c:v>267635.0</c:v>
                </c:pt>
                <c:pt idx="14692">
                  <c:v>266850.0</c:v>
                </c:pt>
                <c:pt idx="14693">
                  <c:v>266304.0</c:v>
                </c:pt>
                <c:pt idx="14694">
                  <c:v>266645.0</c:v>
                </c:pt>
                <c:pt idx="14695">
                  <c:v>266991.0</c:v>
                </c:pt>
                <c:pt idx="14696">
                  <c:v>266442.0</c:v>
                </c:pt>
                <c:pt idx="14697">
                  <c:v>266433.0</c:v>
                </c:pt>
                <c:pt idx="14698">
                  <c:v>267288.0</c:v>
                </c:pt>
                <c:pt idx="14699">
                  <c:v>266736.0</c:v>
                </c:pt>
                <c:pt idx="14700">
                  <c:v>266826.0</c:v>
                </c:pt>
                <c:pt idx="14701">
                  <c:v>267088.0</c:v>
                </c:pt>
                <c:pt idx="14702">
                  <c:v>266531.0</c:v>
                </c:pt>
                <c:pt idx="14703">
                  <c:v>266571.0</c:v>
                </c:pt>
                <c:pt idx="14704">
                  <c:v>267312.0</c:v>
                </c:pt>
                <c:pt idx="14705">
                  <c:v>266936.0</c:v>
                </c:pt>
                <c:pt idx="14706">
                  <c:v>266767.0</c:v>
                </c:pt>
                <c:pt idx="14707">
                  <c:v>267223.0</c:v>
                </c:pt>
                <c:pt idx="14708">
                  <c:v>267252.0</c:v>
                </c:pt>
                <c:pt idx="14709">
                  <c:v>266722.0</c:v>
                </c:pt>
                <c:pt idx="14710">
                  <c:v>266186.0</c:v>
                </c:pt>
                <c:pt idx="14711">
                  <c:v>266954.0</c:v>
                </c:pt>
                <c:pt idx="14712">
                  <c:v>267011.0</c:v>
                </c:pt>
                <c:pt idx="14713">
                  <c:v>267337.0</c:v>
                </c:pt>
                <c:pt idx="14714">
                  <c:v>266725.0</c:v>
                </c:pt>
                <c:pt idx="14715">
                  <c:v>267166.0</c:v>
                </c:pt>
                <c:pt idx="14716">
                  <c:v>266811.0</c:v>
                </c:pt>
                <c:pt idx="14717">
                  <c:v>266793.0</c:v>
                </c:pt>
                <c:pt idx="14718">
                  <c:v>266498.0</c:v>
                </c:pt>
                <c:pt idx="14719">
                  <c:v>266386.0</c:v>
                </c:pt>
                <c:pt idx="14720">
                  <c:v>267324.0</c:v>
                </c:pt>
                <c:pt idx="14721">
                  <c:v>266960.0</c:v>
                </c:pt>
                <c:pt idx="14722">
                  <c:v>266170.0</c:v>
                </c:pt>
                <c:pt idx="14723">
                  <c:v>266948.0</c:v>
                </c:pt>
                <c:pt idx="14724">
                  <c:v>266989.0</c:v>
                </c:pt>
                <c:pt idx="14725">
                  <c:v>267266.0</c:v>
                </c:pt>
                <c:pt idx="14726">
                  <c:v>267064.0</c:v>
                </c:pt>
                <c:pt idx="14727">
                  <c:v>266906.0</c:v>
                </c:pt>
                <c:pt idx="14728">
                  <c:v>267202.0</c:v>
                </c:pt>
                <c:pt idx="14729">
                  <c:v>267167.0</c:v>
                </c:pt>
                <c:pt idx="14730">
                  <c:v>266489.0</c:v>
                </c:pt>
                <c:pt idx="14731">
                  <c:v>266812.0</c:v>
                </c:pt>
                <c:pt idx="14732">
                  <c:v>267218.0</c:v>
                </c:pt>
                <c:pt idx="14733">
                  <c:v>266951.0</c:v>
                </c:pt>
                <c:pt idx="14734">
                  <c:v>266661.0</c:v>
                </c:pt>
                <c:pt idx="14735">
                  <c:v>266199.0</c:v>
                </c:pt>
                <c:pt idx="14736">
                  <c:v>267359.0</c:v>
                </c:pt>
                <c:pt idx="14737">
                  <c:v>266799.0</c:v>
                </c:pt>
                <c:pt idx="14738">
                  <c:v>266855.0</c:v>
                </c:pt>
                <c:pt idx="14739">
                  <c:v>266901.0</c:v>
                </c:pt>
                <c:pt idx="14740">
                  <c:v>267150.0</c:v>
                </c:pt>
                <c:pt idx="14741">
                  <c:v>267404.0</c:v>
                </c:pt>
                <c:pt idx="14742">
                  <c:v>266476.0</c:v>
                </c:pt>
                <c:pt idx="14743">
                  <c:v>267418.0</c:v>
                </c:pt>
                <c:pt idx="14744">
                  <c:v>266549.0</c:v>
                </c:pt>
                <c:pt idx="14745">
                  <c:v>267447.0</c:v>
                </c:pt>
                <c:pt idx="14746">
                  <c:v>267234.0</c:v>
                </c:pt>
                <c:pt idx="14747">
                  <c:v>266482.0</c:v>
                </c:pt>
                <c:pt idx="14748">
                  <c:v>266960.0</c:v>
                </c:pt>
                <c:pt idx="14749">
                  <c:v>267143.0</c:v>
                </c:pt>
                <c:pt idx="14750">
                  <c:v>267188.0</c:v>
                </c:pt>
                <c:pt idx="14751">
                  <c:v>266749.0</c:v>
                </c:pt>
                <c:pt idx="14752">
                  <c:v>266784.0</c:v>
                </c:pt>
                <c:pt idx="14753">
                  <c:v>266695.0</c:v>
                </c:pt>
                <c:pt idx="14754">
                  <c:v>267110.0</c:v>
                </c:pt>
                <c:pt idx="14755">
                  <c:v>267875.0</c:v>
                </c:pt>
                <c:pt idx="14756">
                  <c:v>266850.0</c:v>
                </c:pt>
                <c:pt idx="14757">
                  <c:v>267075.0</c:v>
                </c:pt>
                <c:pt idx="14758">
                  <c:v>266832.0</c:v>
                </c:pt>
                <c:pt idx="14759">
                  <c:v>266654.0</c:v>
                </c:pt>
                <c:pt idx="14760">
                  <c:v>266892.0</c:v>
                </c:pt>
                <c:pt idx="14761">
                  <c:v>266767.0</c:v>
                </c:pt>
                <c:pt idx="14762">
                  <c:v>266784.0</c:v>
                </c:pt>
                <c:pt idx="14763">
                  <c:v>266706.0</c:v>
                </c:pt>
                <c:pt idx="14764">
                  <c:v>267337.0</c:v>
                </c:pt>
                <c:pt idx="14765">
                  <c:v>266745.0</c:v>
                </c:pt>
                <c:pt idx="14766">
                  <c:v>268306.0</c:v>
                </c:pt>
                <c:pt idx="14767">
                  <c:v>266562.0</c:v>
                </c:pt>
                <c:pt idx="14768">
                  <c:v>267057.0</c:v>
                </c:pt>
                <c:pt idx="14769">
                  <c:v>266327.0</c:v>
                </c:pt>
                <c:pt idx="14770">
                  <c:v>266816.0</c:v>
                </c:pt>
                <c:pt idx="14771">
                  <c:v>267292.0</c:v>
                </c:pt>
                <c:pt idx="14772">
                  <c:v>266533.0</c:v>
                </c:pt>
                <c:pt idx="14773">
                  <c:v>267512.0</c:v>
                </c:pt>
                <c:pt idx="14774">
                  <c:v>267235.0</c:v>
                </c:pt>
                <c:pt idx="14775">
                  <c:v>266590.0</c:v>
                </c:pt>
                <c:pt idx="14776">
                  <c:v>267165.0</c:v>
                </c:pt>
                <c:pt idx="14777">
                  <c:v>266721.0</c:v>
                </c:pt>
                <c:pt idx="14778">
                  <c:v>266835.0</c:v>
                </c:pt>
                <c:pt idx="14779">
                  <c:v>266737.0</c:v>
                </c:pt>
                <c:pt idx="14780">
                  <c:v>266667.0</c:v>
                </c:pt>
                <c:pt idx="14781">
                  <c:v>266557.0</c:v>
                </c:pt>
                <c:pt idx="14782">
                  <c:v>266860.0</c:v>
                </c:pt>
                <c:pt idx="14783">
                  <c:v>266976.0</c:v>
                </c:pt>
                <c:pt idx="14784">
                  <c:v>267090.0</c:v>
                </c:pt>
                <c:pt idx="14785">
                  <c:v>266552.0</c:v>
                </c:pt>
                <c:pt idx="14786">
                  <c:v>266843.0</c:v>
                </c:pt>
                <c:pt idx="14787">
                  <c:v>266802.0</c:v>
                </c:pt>
                <c:pt idx="14788">
                  <c:v>266601.0</c:v>
                </c:pt>
                <c:pt idx="14789">
                  <c:v>266570.0</c:v>
                </c:pt>
                <c:pt idx="14790">
                  <c:v>266988.0</c:v>
                </c:pt>
                <c:pt idx="14791">
                  <c:v>266846.0</c:v>
                </c:pt>
                <c:pt idx="14792">
                  <c:v>267026.0</c:v>
                </c:pt>
                <c:pt idx="14793">
                  <c:v>267125.0</c:v>
                </c:pt>
                <c:pt idx="14794">
                  <c:v>266978.0</c:v>
                </c:pt>
                <c:pt idx="14795">
                  <c:v>267113.0</c:v>
                </c:pt>
                <c:pt idx="14796">
                  <c:v>267463.0</c:v>
                </c:pt>
                <c:pt idx="14797">
                  <c:v>266930.0</c:v>
                </c:pt>
                <c:pt idx="14798">
                  <c:v>267210.0</c:v>
                </c:pt>
                <c:pt idx="14799">
                  <c:v>267230.0</c:v>
                </c:pt>
                <c:pt idx="14800">
                  <c:v>267062.0</c:v>
                </c:pt>
                <c:pt idx="14801">
                  <c:v>266840.0</c:v>
                </c:pt>
                <c:pt idx="14802">
                  <c:v>267002.0</c:v>
                </c:pt>
                <c:pt idx="14803">
                  <c:v>266982.0</c:v>
                </c:pt>
                <c:pt idx="14804">
                  <c:v>266714.0</c:v>
                </c:pt>
                <c:pt idx="14805">
                  <c:v>267700.0</c:v>
                </c:pt>
                <c:pt idx="14806">
                  <c:v>267070.0</c:v>
                </c:pt>
                <c:pt idx="14807">
                  <c:v>267188.0</c:v>
                </c:pt>
                <c:pt idx="14808">
                  <c:v>266409.0</c:v>
                </c:pt>
                <c:pt idx="14809">
                  <c:v>267228.0</c:v>
                </c:pt>
                <c:pt idx="14810">
                  <c:v>266661.0</c:v>
                </c:pt>
                <c:pt idx="14811">
                  <c:v>267174.0</c:v>
                </c:pt>
                <c:pt idx="14812">
                  <c:v>266774.0</c:v>
                </c:pt>
                <c:pt idx="14813">
                  <c:v>266830.0</c:v>
                </c:pt>
                <c:pt idx="14814">
                  <c:v>266496.0</c:v>
                </c:pt>
                <c:pt idx="14815">
                  <c:v>266919.0</c:v>
                </c:pt>
                <c:pt idx="14816">
                  <c:v>267127.0</c:v>
                </c:pt>
                <c:pt idx="14817">
                  <c:v>267140.0</c:v>
                </c:pt>
                <c:pt idx="14818">
                  <c:v>266981.0</c:v>
                </c:pt>
                <c:pt idx="14819">
                  <c:v>267067.0</c:v>
                </c:pt>
                <c:pt idx="14820">
                  <c:v>266999.0</c:v>
                </c:pt>
                <c:pt idx="14821">
                  <c:v>267025.0</c:v>
                </c:pt>
                <c:pt idx="14822">
                  <c:v>267330.0</c:v>
                </c:pt>
                <c:pt idx="14823">
                  <c:v>266717.0</c:v>
                </c:pt>
                <c:pt idx="14824">
                  <c:v>266867.0</c:v>
                </c:pt>
                <c:pt idx="14825">
                  <c:v>267034.0</c:v>
                </c:pt>
                <c:pt idx="14826">
                  <c:v>267181.0</c:v>
                </c:pt>
                <c:pt idx="14827">
                  <c:v>267080.0</c:v>
                </c:pt>
                <c:pt idx="14828">
                  <c:v>266574.0</c:v>
                </c:pt>
                <c:pt idx="14829">
                  <c:v>267118.0</c:v>
                </c:pt>
                <c:pt idx="14830">
                  <c:v>266856.0</c:v>
                </c:pt>
                <c:pt idx="14831">
                  <c:v>266656.0</c:v>
                </c:pt>
                <c:pt idx="14832">
                  <c:v>266664.0</c:v>
                </c:pt>
                <c:pt idx="14833">
                  <c:v>267008.0</c:v>
                </c:pt>
                <c:pt idx="14834">
                  <c:v>267000.0</c:v>
                </c:pt>
                <c:pt idx="14835">
                  <c:v>267895.0</c:v>
                </c:pt>
                <c:pt idx="14836">
                  <c:v>266902.0</c:v>
                </c:pt>
                <c:pt idx="14837">
                  <c:v>267663.0</c:v>
                </c:pt>
                <c:pt idx="14838">
                  <c:v>266615.0</c:v>
                </c:pt>
                <c:pt idx="14839">
                  <c:v>266959.0</c:v>
                </c:pt>
                <c:pt idx="14840">
                  <c:v>266986.0</c:v>
                </c:pt>
                <c:pt idx="14841">
                  <c:v>267287.0</c:v>
                </c:pt>
                <c:pt idx="14842">
                  <c:v>267545.0</c:v>
                </c:pt>
                <c:pt idx="14843">
                  <c:v>266752.0</c:v>
                </c:pt>
                <c:pt idx="14844">
                  <c:v>266797.0</c:v>
                </c:pt>
                <c:pt idx="14845">
                  <c:v>267248.0</c:v>
                </c:pt>
                <c:pt idx="14846">
                  <c:v>267376.0</c:v>
                </c:pt>
                <c:pt idx="14847">
                  <c:v>267443.0</c:v>
                </c:pt>
                <c:pt idx="14848">
                  <c:v>267579.0</c:v>
                </c:pt>
                <c:pt idx="14849">
                  <c:v>267504.0</c:v>
                </c:pt>
                <c:pt idx="14850">
                  <c:v>267249.0</c:v>
                </c:pt>
                <c:pt idx="14851">
                  <c:v>266850.0</c:v>
                </c:pt>
                <c:pt idx="14852">
                  <c:v>266794.0</c:v>
                </c:pt>
                <c:pt idx="14853">
                  <c:v>267871.0</c:v>
                </c:pt>
                <c:pt idx="14854">
                  <c:v>267541.0</c:v>
                </c:pt>
                <c:pt idx="14855">
                  <c:v>267191.0</c:v>
                </c:pt>
                <c:pt idx="14856">
                  <c:v>267581.0</c:v>
                </c:pt>
                <c:pt idx="14857">
                  <c:v>266849.0</c:v>
                </c:pt>
                <c:pt idx="14858">
                  <c:v>267172.0</c:v>
                </c:pt>
                <c:pt idx="14859">
                  <c:v>267260.0</c:v>
                </c:pt>
                <c:pt idx="14860">
                  <c:v>267260.0</c:v>
                </c:pt>
                <c:pt idx="14861">
                  <c:v>267232.0</c:v>
                </c:pt>
                <c:pt idx="14862">
                  <c:v>267344.0</c:v>
                </c:pt>
                <c:pt idx="14863">
                  <c:v>267200.0</c:v>
                </c:pt>
                <c:pt idx="14864">
                  <c:v>267169.0</c:v>
                </c:pt>
                <c:pt idx="14865">
                  <c:v>267702.0</c:v>
                </c:pt>
                <c:pt idx="14866">
                  <c:v>267302.0</c:v>
                </c:pt>
                <c:pt idx="14867">
                  <c:v>267386.0</c:v>
                </c:pt>
                <c:pt idx="14868">
                  <c:v>267201.0</c:v>
                </c:pt>
                <c:pt idx="14869">
                  <c:v>267249.0</c:v>
                </c:pt>
                <c:pt idx="14870">
                  <c:v>267574.0</c:v>
                </c:pt>
                <c:pt idx="14871">
                  <c:v>267604.0</c:v>
                </c:pt>
                <c:pt idx="14872">
                  <c:v>267081.0</c:v>
                </c:pt>
                <c:pt idx="14873">
                  <c:v>267462.0</c:v>
                </c:pt>
                <c:pt idx="14874">
                  <c:v>267170.0</c:v>
                </c:pt>
                <c:pt idx="14875">
                  <c:v>267615.0</c:v>
                </c:pt>
                <c:pt idx="14876">
                  <c:v>267052.0</c:v>
                </c:pt>
                <c:pt idx="14877">
                  <c:v>267209.0</c:v>
                </c:pt>
                <c:pt idx="14878">
                  <c:v>266895.0</c:v>
                </c:pt>
                <c:pt idx="14879">
                  <c:v>267032.0</c:v>
                </c:pt>
                <c:pt idx="14880">
                  <c:v>267819.0</c:v>
                </c:pt>
                <c:pt idx="14881">
                  <c:v>268215.0</c:v>
                </c:pt>
                <c:pt idx="14882">
                  <c:v>267176.0</c:v>
                </c:pt>
                <c:pt idx="14883">
                  <c:v>267282.0</c:v>
                </c:pt>
                <c:pt idx="14884">
                  <c:v>267425.0</c:v>
                </c:pt>
                <c:pt idx="14885">
                  <c:v>267417.0</c:v>
                </c:pt>
                <c:pt idx="14886">
                  <c:v>266947.0</c:v>
                </c:pt>
                <c:pt idx="14887">
                  <c:v>267045.0</c:v>
                </c:pt>
                <c:pt idx="14888">
                  <c:v>266991.0</c:v>
                </c:pt>
                <c:pt idx="14889">
                  <c:v>266868.0</c:v>
                </c:pt>
                <c:pt idx="14890">
                  <c:v>267596.0</c:v>
                </c:pt>
                <c:pt idx="14891">
                  <c:v>267225.0</c:v>
                </c:pt>
                <c:pt idx="14892">
                  <c:v>267531.0</c:v>
                </c:pt>
                <c:pt idx="14893">
                  <c:v>267659.0</c:v>
                </c:pt>
                <c:pt idx="14894">
                  <c:v>267422.0</c:v>
                </c:pt>
                <c:pt idx="14895">
                  <c:v>267553.0</c:v>
                </c:pt>
                <c:pt idx="14896">
                  <c:v>266661.0</c:v>
                </c:pt>
                <c:pt idx="14897">
                  <c:v>267492.0</c:v>
                </c:pt>
                <c:pt idx="14898">
                  <c:v>267184.0</c:v>
                </c:pt>
                <c:pt idx="14899">
                  <c:v>266935.0</c:v>
                </c:pt>
                <c:pt idx="14900">
                  <c:v>267400.0</c:v>
                </c:pt>
                <c:pt idx="14901">
                  <c:v>267267.0</c:v>
                </c:pt>
                <c:pt idx="14902">
                  <c:v>267068.0</c:v>
                </c:pt>
                <c:pt idx="14903">
                  <c:v>267630.0</c:v>
                </c:pt>
                <c:pt idx="14904">
                  <c:v>267431.0</c:v>
                </c:pt>
                <c:pt idx="14905">
                  <c:v>267558.0</c:v>
                </c:pt>
                <c:pt idx="14906">
                  <c:v>267449.0</c:v>
                </c:pt>
                <c:pt idx="14907">
                  <c:v>267302.0</c:v>
                </c:pt>
                <c:pt idx="14908">
                  <c:v>267520.0</c:v>
                </c:pt>
                <c:pt idx="14909">
                  <c:v>267144.0</c:v>
                </c:pt>
                <c:pt idx="14910">
                  <c:v>267370.0</c:v>
                </c:pt>
                <c:pt idx="14911">
                  <c:v>267281.0</c:v>
                </c:pt>
                <c:pt idx="14912">
                  <c:v>267224.0</c:v>
                </c:pt>
                <c:pt idx="14913">
                  <c:v>266893.0</c:v>
                </c:pt>
                <c:pt idx="14914">
                  <c:v>266969.0</c:v>
                </c:pt>
                <c:pt idx="14915">
                  <c:v>266950.0</c:v>
                </c:pt>
                <c:pt idx="14916">
                  <c:v>268029.0</c:v>
                </c:pt>
                <c:pt idx="14917">
                  <c:v>267284.0</c:v>
                </c:pt>
                <c:pt idx="14918">
                  <c:v>267291.0</c:v>
                </c:pt>
                <c:pt idx="14919">
                  <c:v>267437.0</c:v>
                </c:pt>
                <c:pt idx="14920">
                  <c:v>267354.0</c:v>
                </c:pt>
                <c:pt idx="14921">
                  <c:v>267508.0</c:v>
                </c:pt>
                <c:pt idx="14922">
                  <c:v>266679.0</c:v>
                </c:pt>
                <c:pt idx="14923">
                  <c:v>267651.0</c:v>
                </c:pt>
                <c:pt idx="14924">
                  <c:v>267263.0</c:v>
                </c:pt>
                <c:pt idx="14925">
                  <c:v>267207.0</c:v>
                </c:pt>
                <c:pt idx="14926">
                  <c:v>267906.0</c:v>
                </c:pt>
                <c:pt idx="14927">
                  <c:v>267424.0</c:v>
                </c:pt>
                <c:pt idx="14928">
                  <c:v>267279.0</c:v>
                </c:pt>
                <c:pt idx="14929">
                  <c:v>267379.0</c:v>
                </c:pt>
                <c:pt idx="14930">
                  <c:v>267648.0</c:v>
                </c:pt>
                <c:pt idx="14931">
                  <c:v>267586.0</c:v>
                </c:pt>
                <c:pt idx="14932">
                  <c:v>267171.0</c:v>
                </c:pt>
                <c:pt idx="14933">
                  <c:v>267640.0</c:v>
                </c:pt>
                <c:pt idx="14934">
                  <c:v>267274.0</c:v>
                </c:pt>
                <c:pt idx="14935">
                  <c:v>267787.0</c:v>
                </c:pt>
                <c:pt idx="14936">
                  <c:v>266999.0</c:v>
                </c:pt>
                <c:pt idx="14937">
                  <c:v>266965.0</c:v>
                </c:pt>
                <c:pt idx="14938">
                  <c:v>267176.0</c:v>
                </c:pt>
                <c:pt idx="14939">
                  <c:v>266598.0</c:v>
                </c:pt>
                <c:pt idx="14940">
                  <c:v>267610.0</c:v>
                </c:pt>
                <c:pt idx="14941">
                  <c:v>267065.0</c:v>
                </c:pt>
                <c:pt idx="14942">
                  <c:v>267132.0</c:v>
                </c:pt>
                <c:pt idx="14943">
                  <c:v>266753.0</c:v>
                </c:pt>
                <c:pt idx="14944">
                  <c:v>267387.0</c:v>
                </c:pt>
                <c:pt idx="14945">
                  <c:v>267634.0</c:v>
                </c:pt>
                <c:pt idx="14946">
                  <c:v>267017.0</c:v>
                </c:pt>
                <c:pt idx="14947">
                  <c:v>267565.0</c:v>
                </c:pt>
                <c:pt idx="14948">
                  <c:v>267375.0</c:v>
                </c:pt>
                <c:pt idx="14949">
                  <c:v>267384.0</c:v>
                </c:pt>
                <c:pt idx="14950">
                  <c:v>267826.0</c:v>
                </c:pt>
                <c:pt idx="14951">
                  <c:v>266990.0</c:v>
                </c:pt>
                <c:pt idx="14952">
                  <c:v>266941.0</c:v>
                </c:pt>
                <c:pt idx="14953">
                  <c:v>267666.0</c:v>
                </c:pt>
                <c:pt idx="14954">
                  <c:v>267489.0</c:v>
                </c:pt>
                <c:pt idx="14955">
                  <c:v>267510.0</c:v>
                </c:pt>
                <c:pt idx="14956">
                  <c:v>267904.0</c:v>
                </c:pt>
                <c:pt idx="14957">
                  <c:v>267844.0</c:v>
                </c:pt>
                <c:pt idx="14958">
                  <c:v>267591.0</c:v>
                </c:pt>
                <c:pt idx="14959">
                  <c:v>267610.0</c:v>
                </c:pt>
                <c:pt idx="14960">
                  <c:v>267404.0</c:v>
                </c:pt>
                <c:pt idx="14961">
                  <c:v>267138.0</c:v>
                </c:pt>
                <c:pt idx="14962">
                  <c:v>267723.0</c:v>
                </c:pt>
                <c:pt idx="14963">
                  <c:v>267356.0</c:v>
                </c:pt>
                <c:pt idx="14964">
                  <c:v>267897.0</c:v>
                </c:pt>
                <c:pt idx="14965">
                  <c:v>267578.0</c:v>
                </c:pt>
                <c:pt idx="14966">
                  <c:v>267715.0</c:v>
                </c:pt>
                <c:pt idx="14967">
                  <c:v>267568.0</c:v>
                </c:pt>
                <c:pt idx="14968">
                  <c:v>267427.0</c:v>
                </c:pt>
                <c:pt idx="14969">
                  <c:v>267898.0</c:v>
                </c:pt>
                <c:pt idx="14970">
                  <c:v>266984.0</c:v>
                </c:pt>
                <c:pt idx="14971">
                  <c:v>267012.0</c:v>
                </c:pt>
                <c:pt idx="14972">
                  <c:v>267469.0</c:v>
                </c:pt>
                <c:pt idx="14973">
                  <c:v>266995.0</c:v>
                </c:pt>
                <c:pt idx="14974">
                  <c:v>267503.0</c:v>
                </c:pt>
                <c:pt idx="14975">
                  <c:v>267283.0</c:v>
                </c:pt>
                <c:pt idx="14976">
                  <c:v>267664.0</c:v>
                </c:pt>
                <c:pt idx="14977">
                  <c:v>267839.0</c:v>
                </c:pt>
                <c:pt idx="14978">
                  <c:v>267776.0</c:v>
                </c:pt>
                <c:pt idx="14979">
                  <c:v>267093.0</c:v>
                </c:pt>
                <c:pt idx="14980">
                  <c:v>267312.0</c:v>
                </c:pt>
                <c:pt idx="14981">
                  <c:v>267653.0</c:v>
                </c:pt>
                <c:pt idx="14982">
                  <c:v>266951.0</c:v>
                </c:pt>
                <c:pt idx="14983">
                  <c:v>267236.0</c:v>
                </c:pt>
                <c:pt idx="14984">
                  <c:v>266724.0</c:v>
                </c:pt>
                <c:pt idx="14985">
                  <c:v>267787.0</c:v>
                </c:pt>
                <c:pt idx="14986">
                  <c:v>267404.0</c:v>
                </c:pt>
                <c:pt idx="14987">
                  <c:v>267788.0</c:v>
                </c:pt>
                <c:pt idx="14988">
                  <c:v>267570.0</c:v>
                </c:pt>
                <c:pt idx="14989">
                  <c:v>267462.0</c:v>
                </c:pt>
                <c:pt idx="14990">
                  <c:v>267029.0</c:v>
                </c:pt>
                <c:pt idx="14991">
                  <c:v>267786.0</c:v>
                </c:pt>
                <c:pt idx="14992">
                  <c:v>267889.0</c:v>
                </c:pt>
                <c:pt idx="14993">
                  <c:v>267678.0</c:v>
                </c:pt>
                <c:pt idx="14994">
                  <c:v>267518.0</c:v>
                </c:pt>
                <c:pt idx="14995">
                  <c:v>267711.0</c:v>
                </c:pt>
                <c:pt idx="14996">
                  <c:v>267407.0</c:v>
                </c:pt>
                <c:pt idx="14997">
                  <c:v>267834.0</c:v>
                </c:pt>
                <c:pt idx="14998">
                  <c:v>267249.0</c:v>
                </c:pt>
                <c:pt idx="14999">
                  <c:v>267129.0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50 nM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Sheet1!$A$2:$A$15002</c:f>
              <c:numCache>
                <c:formatCode>General</c:formatCode>
                <c:ptCount val="1500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2.0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3.0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4.0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4.38</c:v>
                </c:pt>
                <c:pt idx="220">
                  <c:v>4.4</c:v>
                </c:pt>
                <c:pt idx="221">
                  <c:v>4.42</c:v>
                </c:pt>
                <c:pt idx="222">
                  <c:v>4.44</c:v>
                </c:pt>
                <c:pt idx="223">
                  <c:v>4.46</c:v>
                </c:pt>
                <c:pt idx="224">
                  <c:v>4.48</c:v>
                </c:pt>
                <c:pt idx="225">
                  <c:v>4.5</c:v>
                </c:pt>
                <c:pt idx="226">
                  <c:v>4.52</c:v>
                </c:pt>
                <c:pt idx="227">
                  <c:v>4.54</c:v>
                </c:pt>
                <c:pt idx="228">
                  <c:v>4.56</c:v>
                </c:pt>
                <c:pt idx="229">
                  <c:v>4.58</c:v>
                </c:pt>
                <c:pt idx="230">
                  <c:v>4.6</c:v>
                </c:pt>
                <c:pt idx="231">
                  <c:v>4.62</c:v>
                </c:pt>
                <c:pt idx="232">
                  <c:v>4.64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</c:v>
                </c:pt>
                <c:pt idx="244">
                  <c:v>4.88</c:v>
                </c:pt>
                <c:pt idx="245">
                  <c:v>4.9</c:v>
                </c:pt>
                <c:pt idx="246">
                  <c:v>4.92</c:v>
                </c:pt>
                <c:pt idx="247">
                  <c:v>4.94</c:v>
                </c:pt>
                <c:pt idx="248">
                  <c:v>4.96</c:v>
                </c:pt>
                <c:pt idx="249">
                  <c:v>4.98</c:v>
                </c:pt>
                <c:pt idx="250">
                  <c:v>5.0</c:v>
                </c:pt>
                <c:pt idx="251">
                  <c:v>5.02</c:v>
                </c:pt>
                <c:pt idx="252">
                  <c:v>5.04</c:v>
                </c:pt>
                <c:pt idx="253">
                  <c:v>5.06</c:v>
                </c:pt>
                <c:pt idx="254">
                  <c:v>5.08</c:v>
                </c:pt>
                <c:pt idx="255">
                  <c:v>5.1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6.0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7.0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8.0</c:v>
                </c:pt>
                <c:pt idx="401">
                  <c:v>8.02</c:v>
                </c:pt>
                <c:pt idx="402">
                  <c:v>8.04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</c:v>
                </c:pt>
                <c:pt idx="407">
                  <c:v>8.140000000000001</c:v>
                </c:pt>
                <c:pt idx="408">
                  <c:v>8.16</c:v>
                </c:pt>
                <c:pt idx="409">
                  <c:v>8.18</c:v>
                </c:pt>
                <c:pt idx="410">
                  <c:v>8.2</c:v>
                </c:pt>
                <c:pt idx="411">
                  <c:v>8.220000000000001</c:v>
                </c:pt>
                <c:pt idx="412">
                  <c:v>8.24</c:v>
                </c:pt>
                <c:pt idx="413">
                  <c:v>8.26</c:v>
                </c:pt>
                <c:pt idx="414">
                  <c:v>8.28</c:v>
                </c:pt>
                <c:pt idx="415">
                  <c:v>8.3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</c:v>
                </c:pt>
                <c:pt idx="436">
                  <c:v>8.720000000000001</c:v>
                </c:pt>
                <c:pt idx="437">
                  <c:v>8.74</c:v>
                </c:pt>
                <c:pt idx="438">
                  <c:v>8.76</c:v>
                </c:pt>
                <c:pt idx="439">
                  <c:v>8.78</c:v>
                </c:pt>
                <c:pt idx="440">
                  <c:v>8.8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</c:v>
                </c:pt>
                <c:pt idx="449">
                  <c:v>8.98</c:v>
                </c:pt>
                <c:pt idx="450">
                  <c:v>9.0</c:v>
                </c:pt>
                <c:pt idx="451">
                  <c:v>9.02</c:v>
                </c:pt>
                <c:pt idx="452">
                  <c:v>9.04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</c:v>
                </c:pt>
                <c:pt idx="457">
                  <c:v>9.140000000000001</c:v>
                </c:pt>
                <c:pt idx="458">
                  <c:v>9.16</c:v>
                </c:pt>
                <c:pt idx="459">
                  <c:v>9.18</c:v>
                </c:pt>
                <c:pt idx="460">
                  <c:v>9.2</c:v>
                </c:pt>
                <c:pt idx="461">
                  <c:v>9.220000000000001</c:v>
                </c:pt>
                <c:pt idx="462">
                  <c:v>9.24</c:v>
                </c:pt>
                <c:pt idx="463">
                  <c:v>9.26</c:v>
                </c:pt>
                <c:pt idx="464">
                  <c:v>9.28</c:v>
                </c:pt>
                <c:pt idx="465">
                  <c:v>9.3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</c:v>
                </c:pt>
                <c:pt idx="486">
                  <c:v>9.720000000000001</c:v>
                </c:pt>
                <c:pt idx="487">
                  <c:v>9.74</c:v>
                </c:pt>
                <c:pt idx="488">
                  <c:v>9.76</c:v>
                </c:pt>
                <c:pt idx="489">
                  <c:v>9.78</c:v>
                </c:pt>
                <c:pt idx="490">
                  <c:v>9.8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</c:v>
                </c:pt>
                <c:pt idx="499">
                  <c:v>9.98</c:v>
                </c:pt>
                <c:pt idx="500">
                  <c:v>10.0</c:v>
                </c:pt>
                <c:pt idx="501">
                  <c:v>10.02</c:v>
                </c:pt>
                <c:pt idx="502">
                  <c:v>10.04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</c:v>
                </c:pt>
                <c:pt idx="511">
                  <c:v>10.22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11.0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12.0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13.0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14.0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15.0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16.0</c:v>
                </c:pt>
                <c:pt idx="801">
                  <c:v>16.02</c:v>
                </c:pt>
                <c:pt idx="802">
                  <c:v>16.04</c:v>
                </c:pt>
                <c:pt idx="803">
                  <c:v>16.06</c:v>
                </c:pt>
                <c:pt idx="804">
                  <c:v>16.08</c:v>
                </c:pt>
                <c:pt idx="805">
                  <c:v>16.1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16.24</c:v>
                </c:pt>
                <c:pt idx="813">
                  <c:v>16.26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16.4</c:v>
                </c:pt>
                <c:pt idx="821">
                  <c:v>16.42</c:v>
                </c:pt>
                <c:pt idx="822">
                  <c:v>16.44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16.56</c:v>
                </c:pt>
                <c:pt idx="829">
                  <c:v>16.58</c:v>
                </c:pt>
                <c:pt idx="830">
                  <c:v>16.6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16.74</c:v>
                </c:pt>
                <c:pt idx="838">
                  <c:v>16.76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16.9</c:v>
                </c:pt>
                <c:pt idx="846">
                  <c:v>16.92</c:v>
                </c:pt>
                <c:pt idx="847">
                  <c:v>16.94</c:v>
                </c:pt>
                <c:pt idx="848">
                  <c:v>16.96</c:v>
                </c:pt>
                <c:pt idx="849">
                  <c:v>16.98</c:v>
                </c:pt>
                <c:pt idx="850">
                  <c:v>17.0</c:v>
                </c:pt>
                <c:pt idx="851">
                  <c:v>17.02</c:v>
                </c:pt>
                <c:pt idx="852">
                  <c:v>17.04</c:v>
                </c:pt>
                <c:pt idx="853">
                  <c:v>17.06</c:v>
                </c:pt>
                <c:pt idx="854">
                  <c:v>17.08</c:v>
                </c:pt>
                <c:pt idx="855">
                  <c:v>17.1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17.24</c:v>
                </c:pt>
                <c:pt idx="863">
                  <c:v>17.26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17.4</c:v>
                </c:pt>
                <c:pt idx="871">
                  <c:v>17.42</c:v>
                </c:pt>
                <c:pt idx="872">
                  <c:v>17.44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17.56</c:v>
                </c:pt>
                <c:pt idx="879">
                  <c:v>17.58</c:v>
                </c:pt>
                <c:pt idx="880">
                  <c:v>17.6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17.74</c:v>
                </c:pt>
                <c:pt idx="888">
                  <c:v>17.76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17.9</c:v>
                </c:pt>
                <c:pt idx="896">
                  <c:v>17.92</c:v>
                </c:pt>
                <c:pt idx="897">
                  <c:v>17.94</c:v>
                </c:pt>
                <c:pt idx="898">
                  <c:v>17.96</c:v>
                </c:pt>
                <c:pt idx="899">
                  <c:v>17.98</c:v>
                </c:pt>
                <c:pt idx="900">
                  <c:v>18.0</c:v>
                </c:pt>
                <c:pt idx="901">
                  <c:v>18.02</c:v>
                </c:pt>
                <c:pt idx="902">
                  <c:v>18.04</c:v>
                </c:pt>
                <c:pt idx="903">
                  <c:v>18.06</c:v>
                </c:pt>
                <c:pt idx="904">
                  <c:v>18.08</c:v>
                </c:pt>
                <c:pt idx="905">
                  <c:v>18.1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18.24</c:v>
                </c:pt>
                <c:pt idx="913">
                  <c:v>18.26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18.4</c:v>
                </c:pt>
                <c:pt idx="921">
                  <c:v>18.42</c:v>
                </c:pt>
                <c:pt idx="922">
                  <c:v>18.44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18.56</c:v>
                </c:pt>
                <c:pt idx="929">
                  <c:v>18.58</c:v>
                </c:pt>
                <c:pt idx="930">
                  <c:v>18.6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18.74</c:v>
                </c:pt>
                <c:pt idx="938">
                  <c:v>18.76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18.9</c:v>
                </c:pt>
                <c:pt idx="946">
                  <c:v>18.92</c:v>
                </c:pt>
                <c:pt idx="947">
                  <c:v>18.94</c:v>
                </c:pt>
                <c:pt idx="948">
                  <c:v>18.96</c:v>
                </c:pt>
                <c:pt idx="949">
                  <c:v>18.98</c:v>
                </c:pt>
                <c:pt idx="950">
                  <c:v>19.0</c:v>
                </c:pt>
                <c:pt idx="951">
                  <c:v>19.02</c:v>
                </c:pt>
                <c:pt idx="952">
                  <c:v>19.04</c:v>
                </c:pt>
                <c:pt idx="953">
                  <c:v>19.06</c:v>
                </c:pt>
                <c:pt idx="954">
                  <c:v>19.08</c:v>
                </c:pt>
                <c:pt idx="955">
                  <c:v>19.1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19.24</c:v>
                </c:pt>
                <c:pt idx="963">
                  <c:v>19.26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19.4</c:v>
                </c:pt>
                <c:pt idx="971">
                  <c:v>19.42</c:v>
                </c:pt>
                <c:pt idx="972">
                  <c:v>19.44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19.56</c:v>
                </c:pt>
                <c:pt idx="979">
                  <c:v>19.58</c:v>
                </c:pt>
                <c:pt idx="980">
                  <c:v>19.6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19.74</c:v>
                </c:pt>
                <c:pt idx="988">
                  <c:v>19.76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19.9</c:v>
                </c:pt>
                <c:pt idx="996">
                  <c:v>19.92</c:v>
                </c:pt>
                <c:pt idx="997">
                  <c:v>19.94</c:v>
                </c:pt>
                <c:pt idx="998">
                  <c:v>19.96</c:v>
                </c:pt>
                <c:pt idx="999">
                  <c:v>19.98</c:v>
                </c:pt>
                <c:pt idx="1000">
                  <c:v>20.0</c:v>
                </c:pt>
                <c:pt idx="1001">
                  <c:v>20.02</c:v>
                </c:pt>
                <c:pt idx="1002">
                  <c:v>20.04</c:v>
                </c:pt>
                <c:pt idx="1003">
                  <c:v>20.06</c:v>
                </c:pt>
                <c:pt idx="1004">
                  <c:v>20.08</c:v>
                </c:pt>
                <c:pt idx="1005">
                  <c:v>20.1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20.24</c:v>
                </c:pt>
                <c:pt idx="1013">
                  <c:v>20.26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20.4</c:v>
                </c:pt>
                <c:pt idx="1021">
                  <c:v>20.42</c:v>
                </c:pt>
                <c:pt idx="1022">
                  <c:v>20.44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21.0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22.0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23.0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24.0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25.0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26.0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27.0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28.0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29.0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30.0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31.0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32.0</c:v>
                </c:pt>
                <c:pt idx="1601">
                  <c:v>32.02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32.12</c:v>
                </c:pt>
                <c:pt idx="1607">
                  <c:v>32.14</c:v>
                </c:pt>
                <c:pt idx="1608">
                  <c:v>32.16</c:v>
                </c:pt>
                <c:pt idx="1609">
                  <c:v>32.18</c:v>
                </c:pt>
                <c:pt idx="1610">
                  <c:v>32.2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32.3</c:v>
                </c:pt>
                <c:pt idx="1616">
                  <c:v>32.32</c:v>
                </c:pt>
                <c:pt idx="1617">
                  <c:v>32.34</c:v>
                </c:pt>
                <c:pt idx="1618">
                  <c:v>32.36</c:v>
                </c:pt>
                <c:pt idx="1619">
                  <c:v>32.38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32.48</c:v>
                </c:pt>
                <c:pt idx="1625">
                  <c:v>32.5</c:v>
                </c:pt>
                <c:pt idx="1626">
                  <c:v>32.52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32.62</c:v>
                </c:pt>
                <c:pt idx="1632">
                  <c:v>32.64</c:v>
                </c:pt>
                <c:pt idx="1633">
                  <c:v>32.66</c:v>
                </c:pt>
                <c:pt idx="1634">
                  <c:v>32.68</c:v>
                </c:pt>
                <c:pt idx="1635">
                  <c:v>32.7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32.8</c:v>
                </c:pt>
                <c:pt idx="1641">
                  <c:v>32.82</c:v>
                </c:pt>
                <c:pt idx="1642">
                  <c:v>32.84</c:v>
                </c:pt>
                <c:pt idx="1643">
                  <c:v>32.86</c:v>
                </c:pt>
                <c:pt idx="1644">
                  <c:v>32.88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32.98</c:v>
                </c:pt>
                <c:pt idx="1650">
                  <c:v>33.0</c:v>
                </c:pt>
                <c:pt idx="1651">
                  <c:v>33.02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33.12</c:v>
                </c:pt>
                <c:pt idx="1657">
                  <c:v>33.14</c:v>
                </c:pt>
                <c:pt idx="1658">
                  <c:v>33.16</c:v>
                </c:pt>
                <c:pt idx="1659">
                  <c:v>33.18</c:v>
                </c:pt>
                <c:pt idx="1660">
                  <c:v>33.2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33.3</c:v>
                </c:pt>
                <c:pt idx="1666">
                  <c:v>33.32</c:v>
                </c:pt>
                <c:pt idx="1667">
                  <c:v>33.34</c:v>
                </c:pt>
                <c:pt idx="1668">
                  <c:v>33.36</c:v>
                </c:pt>
                <c:pt idx="1669">
                  <c:v>33.38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33.48</c:v>
                </c:pt>
                <c:pt idx="1675">
                  <c:v>33.5</c:v>
                </c:pt>
                <c:pt idx="1676">
                  <c:v>33.52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33.62</c:v>
                </c:pt>
                <c:pt idx="1682">
                  <c:v>33.64</c:v>
                </c:pt>
                <c:pt idx="1683">
                  <c:v>33.66</c:v>
                </c:pt>
                <c:pt idx="1684">
                  <c:v>33.68</c:v>
                </c:pt>
                <c:pt idx="1685">
                  <c:v>33.7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33.8</c:v>
                </c:pt>
                <c:pt idx="1691">
                  <c:v>33.82</c:v>
                </c:pt>
                <c:pt idx="1692">
                  <c:v>33.84</c:v>
                </c:pt>
                <c:pt idx="1693">
                  <c:v>33.86</c:v>
                </c:pt>
                <c:pt idx="1694">
                  <c:v>33.88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33.98</c:v>
                </c:pt>
                <c:pt idx="1700">
                  <c:v>34.0</c:v>
                </c:pt>
                <c:pt idx="1701">
                  <c:v>34.02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34.12</c:v>
                </c:pt>
                <c:pt idx="1707">
                  <c:v>34.14</c:v>
                </c:pt>
                <c:pt idx="1708">
                  <c:v>34.16</c:v>
                </c:pt>
                <c:pt idx="1709">
                  <c:v>34.18</c:v>
                </c:pt>
                <c:pt idx="1710">
                  <c:v>34.2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34.3</c:v>
                </c:pt>
                <c:pt idx="1716">
                  <c:v>34.32</c:v>
                </c:pt>
                <c:pt idx="1717">
                  <c:v>34.34</c:v>
                </c:pt>
                <c:pt idx="1718">
                  <c:v>34.36</c:v>
                </c:pt>
                <c:pt idx="1719">
                  <c:v>34.38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34.48</c:v>
                </c:pt>
                <c:pt idx="1725">
                  <c:v>34.5</c:v>
                </c:pt>
                <c:pt idx="1726">
                  <c:v>34.52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34.62</c:v>
                </c:pt>
                <c:pt idx="1732">
                  <c:v>34.64</c:v>
                </c:pt>
                <c:pt idx="1733">
                  <c:v>34.66</c:v>
                </c:pt>
                <c:pt idx="1734">
                  <c:v>34.68</c:v>
                </c:pt>
                <c:pt idx="1735">
                  <c:v>34.7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34.8</c:v>
                </c:pt>
                <c:pt idx="1741">
                  <c:v>34.82</c:v>
                </c:pt>
                <c:pt idx="1742">
                  <c:v>34.84</c:v>
                </c:pt>
                <c:pt idx="1743">
                  <c:v>34.86</c:v>
                </c:pt>
                <c:pt idx="1744">
                  <c:v>34.88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34.98</c:v>
                </c:pt>
                <c:pt idx="1750">
                  <c:v>35.0</c:v>
                </c:pt>
                <c:pt idx="1751">
                  <c:v>35.02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35.12</c:v>
                </c:pt>
                <c:pt idx="1757">
                  <c:v>35.14</c:v>
                </c:pt>
                <c:pt idx="1758">
                  <c:v>35.16</c:v>
                </c:pt>
                <c:pt idx="1759">
                  <c:v>35.18</c:v>
                </c:pt>
                <c:pt idx="1760">
                  <c:v>35.2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35.3</c:v>
                </c:pt>
                <c:pt idx="1766">
                  <c:v>35.32</c:v>
                </c:pt>
                <c:pt idx="1767">
                  <c:v>35.34</c:v>
                </c:pt>
                <c:pt idx="1768">
                  <c:v>35.36</c:v>
                </c:pt>
                <c:pt idx="1769">
                  <c:v>35.38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35.48</c:v>
                </c:pt>
                <c:pt idx="1775">
                  <c:v>35.5</c:v>
                </c:pt>
                <c:pt idx="1776">
                  <c:v>35.52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35.62</c:v>
                </c:pt>
                <c:pt idx="1782">
                  <c:v>35.64</c:v>
                </c:pt>
                <c:pt idx="1783">
                  <c:v>35.66</c:v>
                </c:pt>
                <c:pt idx="1784">
                  <c:v>35.68</c:v>
                </c:pt>
                <c:pt idx="1785">
                  <c:v>35.7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35.8</c:v>
                </c:pt>
                <c:pt idx="1791">
                  <c:v>35.82</c:v>
                </c:pt>
                <c:pt idx="1792">
                  <c:v>35.84</c:v>
                </c:pt>
                <c:pt idx="1793">
                  <c:v>35.86</c:v>
                </c:pt>
                <c:pt idx="1794">
                  <c:v>35.88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35.98</c:v>
                </c:pt>
                <c:pt idx="1800">
                  <c:v>36.0</c:v>
                </c:pt>
                <c:pt idx="1801">
                  <c:v>36.02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36.12</c:v>
                </c:pt>
                <c:pt idx="1807">
                  <c:v>36.14</c:v>
                </c:pt>
                <c:pt idx="1808">
                  <c:v>36.16</c:v>
                </c:pt>
                <c:pt idx="1809">
                  <c:v>36.18</c:v>
                </c:pt>
                <c:pt idx="1810">
                  <c:v>36.2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36.3</c:v>
                </c:pt>
                <c:pt idx="1816">
                  <c:v>36.32</c:v>
                </c:pt>
                <c:pt idx="1817">
                  <c:v>36.34</c:v>
                </c:pt>
                <c:pt idx="1818">
                  <c:v>36.36</c:v>
                </c:pt>
                <c:pt idx="1819">
                  <c:v>36.38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36.48</c:v>
                </c:pt>
                <c:pt idx="1825">
                  <c:v>36.5</c:v>
                </c:pt>
                <c:pt idx="1826">
                  <c:v>36.52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36.62</c:v>
                </c:pt>
                <c:pt idx="1832">
                  <c:v>36.64</c:v>
                </c:pt>
                <c:pt idx="1833">
                  <c:v>36.66</c:v>
                </c:pt>
                <c:pt idx="1834">
                  <c:v>36.68</c:v>
                </c:pt>
                <c:pt idx="1835">
                  <c:v>36.7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36.8</c:v>
                </c:pt>
                <c:pt idx="1841">
                  <c:v>36.82</c:v>
                </c:pt>
                <c:pt idx="1842">
                  <c:v>36.84</c:v>
                </c:pt>
                <c:pt idx="1843">
                  <c:v>36.86</c:v>
                </c:pt>
                <c:pt idx="1844">
                  <c:v>36.88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36.98</c:v>
                </c:pt>
                <c:pt idx="1850">
                  <c:v>37.0</c:v>
                </c:pt>
                <c:pt idx="1851">
                  <c:v>37.02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37.12</c:v>
                </c:pt>
                <c:pt idx="1857">
                  <c:v>37.14</c:v>
                </c:pt>
                <c:pt idx="1858">
                  <c:v>37.16</c:v>
                </c:pt>
                <c:pt idx="1859">
                  <c:v>37.18</c:v>
                </c:pt>
                <c:pt idx="1860">
                  <c:v>37.2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37.3</c:v>
                </c:pt>
                <c:pt idx="1866">
                  <c:v>37.32</c:v>
                </c:pt>
                <c:pt idx="1867">
                  <c:v>37.34</c:v>
                </c:pt>
                <c:pt idx="1868">
                  <c:v>37.36</c:v>
                </c:pt>
                <c:pt idx="1869">
                  <c:v>37.38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37.48</c:v>
                </c:pt>
                <c:pt idx="1875">
                  <c:v>37.5</c:v>
                </c:pt>
                <c:pt idx="1876">
                  <c:v>37.52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37.62</c:v>
                </c:pt>
                <c:pt idx="1882">
                  <c:v>37.64</c:v>
                </c:pt>
                <c:pt idx="1883">
                  <c:v>37.66</c:v>
                </c:pt>
                <c:pt idx="1884">
                  <c:v>37.68</c:v>
                </c:pt>
                <c:pt idx="1885">
                  <c:v>37.7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37.8</c:v>
                </c:pt>
                <c:pt idx="1891">
                  <c:v>37.82</c:v>
                </c:pt>
                <c:pt idx="1892">
                  <c:v>37.84</c:v>
                </c:pt>
                <c:pt idx="1893">
                  <c:v>37.86</c:v>
                </c:pt>
                <c:pt idx="1894">
                  <c:v>37.88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37.98</c:v>
                </c:pt>
                <c:pt idx="1900">
                  <c:v>38.0</c:v>
                </c:pt>
                <c:pt idx="1901">
                  <c:v>38.02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38.12</c:v>
                </c:pt>
                <c:pt idx="1907">
                  <c:v>38.14</c:v>
                </c:pt>
                <c:pt idx="1908">
                  <c:v>38.16</c:v>
                </c:pt>
                <c:pt idx="1909">
                  <c:v>38.18</c:v>
                </c:pt>
                <c:pt idx="1910">
                  <c:v>38.2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38.3</c:v>
                </c:pt>
                <c:pt idx="1916">
                  <c:v>38.32</c:v>
                </c:pt>
                <c:pt idx="1917">
                  <c:v>38.34</c:v>
                </c:pt>
                <c:pt idx="1918">
                  <c:v>38.36</c:v>
                </c:pt>
                <c:pt idx="1919">
                  <c:v>38.38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38.48</c:v>
                </c:pt>
                <c:pt idx="1925">
                  <c:v>38.5</c:v>
                </c:pt>
                <c:pt idx="1926">
                  <c:v>38.52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38.62</c:v>
                </c:pt>
                <c:pt idx="1932">
                  <c:v>38.64</c:v>
                </c:pt>
                <c:pt idx="1933">
                  <c:v>38.66</c:v>
                </c:pt>
                <c:pt idx="1934">
                  <c:v>38.68</c:v>
                </c:pt>
                <c:pt idx="1935">
                  <c:v>38.7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38.8</c:v>
                </c:pt>
                <c:pt idx="1941">
                  <c:v>38.82</c:v>
                </c:pt>
                <c:pt idx="1942">
                  <c:v>38.84</c:v>
                </c:pt>
                <c:pt idx="1943">
                  <c:v>38.86</c:v>
                </c:pt>
                <c:pt idx="1944">
                  <c:v>38.88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38.98</c:v>
                </c:pt>
                <c:pt idx="1950">
                  <c:v>39.0</c:v>
                </c:pt>
                <c:pt idx="1951">
                  <c:v>39.02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39.12</c:v>
                </c:pt>
                <c:pt idx="1957">
                  <c:v>39.14</c:v>
                </c:pt>
                <c:pt idx="1958">
                  <c:v>39.16</c:v>
                </c:pt>
                <c:pt idx="1959">
                  <c:v>39.18</c:v>
                </c:pt>
                <c:pt idx="1960">
                  <c:v>39.2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39.3</c:v>
                </c:pt>
                <c:pt idx="1966">
                  <c:v>39.32</c:v>
                </c:pt>
                <c:pt idx="1967">
                  <c:v>39.34</c:v>
                </c:pt>
                <c:pt idx="1968">
                  <c:v>39.36</c:v>
                </c:pt>
                <c:pt idx="1969">
                  <c:v>39.38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39.48</c:v>
                </c:pt>
                <c:pt idx="1975">
                  <c:v>39.5</c:v>
                </c:pt>
                <c:pt idx="1976">
                  <c:v>39.52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39.62</c:v>
                </c:pt>
                <c:pt idx="1982">
                  <c:v>39.64</c:v>
                </c:pt>
                <c:pt idx="1983">
                  <c:v>39.66</c:v>
                </c:pt>
                <c:pt idx="1984">
                  <c:v>39.68</c:v>
                </c:pt>
                <c:pt idx="1985">
                  <c:v>39.7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39.8</c:v>
                </c:pt>
                <c:pt idx="1991">
                  <c:v>39.82</c:v>
                </c:pt>
                <c:pt idx="1992">
                  <c:v>39.84</c:v>
                </c:pt>
                <c:pt idx="1993">
                  <c:v>39.86</c:v>
                </c:pt>
                <c:pt idx="1994">
                  <c:v>39.88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39.98</c:v>
                </c:pt>
                <c:pt idx="2000">
                  <c:v>40.0</c:v>
                </c:pt>
                <c:pt idx="2001">
                  <c:v>40.02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40.12</c:v>
                </c:pt>
                <c:pt idx="2007">
                  <c:v>40.14</c:v>
                </c:pt>
                <c:pt idx="2008">
                  <c:v>40.16</c:v>
                </c:pt>
                <c:pt idx="2009">
                  <c:v>40.18</c:v>
                </c:pt>
                <c:pt idx="2010">
                  <c:v>40.2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40.3</c:v>
                </c:pt>
                <c:pt idx="2016">
                  <c:v>40.32</c:v>
                </c:pt>
                <c:pt idx="2017">
                  <c:v>40.34</c:v>
                </c:pt>
                <c:pt idx="2018">
                  <c:v>40.36</c:v>
                </c:pt>
                <c:pt idx="2019">
                  <c:v>40.38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40.48</c:v>
                </c:pt>
                <c:pt idx="2025">
                  <c:v>40.5</c:v>
                </c:pt>
                <c:pt idx="2026">
                  <c:v>40.52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40.62</c:v>
                </c:pt>
                <c:pt idx="2032">
                  <c:v>40.64</c:v>
                </c:pt>
                <c:pt idx="2033">
                  <c:v>40.66</c:v>
                </c:pt>
                <c:pt idx="2034">
                  <c:v>40.68</c:v>
                </c:pt>
                <c:pt idx="2035">
                  <c:v>40.7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40.8</c:v>
                </c:pt>
                <c:pt idx="2041">
                  <c:v>40.82</c:v>
                </c:pt>
                <c:pt idx="2042">
                  <c:v>40.84</c:v>
                </c:pt>
                <c:pt idx="2043">
                  <c:v>40.86</c:v>
                </c:pt>
                <c:pt idx="2044">
                  <c:v>40.88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41.0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42.0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43.0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44.0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45.0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46.0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47.0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48.0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49.0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50.0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51.0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52.0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53.0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54.0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55.0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56.0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57.0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58.0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59.0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60.0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61.0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62.0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63.0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64.0</c:v>
                </c:pt>
                <c:pt idx="3201">
                  <c:v>64.02</c:v>
                </c:pt>
                <c:pt idx="3202">
                  <c:v>64.04</c:v>
                </c:pt>
                <c:pt idx="3203">
                  <c:v>64.06</c:v>
                </c:pt>
                <c:pt idx="3204">
                  <c:v>64.08</c:v>
                </c:pt>
                <c:pt idx="3205">
                  <c:v>64.1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64.18000000000001</c:v>
                </c:pt>
                <c:pt idx="3210">
                  <c:v>64.2</c:v>
                </c:pt>
                <c:pt idx="3211">
                  <c:v>64.22</c:v>
                </c:pt>
                <c:pt idx="3212">
                  <c:v>64.24</c:v>
                </c:pt>
                <c:pt idx="3213">
                  <c:v>64.26</c:v>
                </c:pt>
                <c:pt idx="3214">
                  <c:v>64.28</c:v>
                </c:pt>
                <c:pt idx="3215">
                  <c:v>64.3</c:v>
                </c:pt>
                <c:pt idx="3216">
                  <c:v>64.32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</c:v>
                </c:pt>
                <c:pt idx="3221">
                  <c:v>64.42</c:v>
                </c:pt>
                <c:pt idx="3222">
                  <c:v>64.44</c:v>
                </c:pt>
                <c:pt idx="3223">
                  <c:v>64.46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</c:v>
                </c:pt>
                <c:pt idx="3228">
                  <c:v>64.56</c:v>
                </c:pt>
                <c:pt idx="3229">
                  <c:v>64.58</c:v>
                </c:pt>
                <c:pt idx="3230">
                  <c:v>64.6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64.68000000000001</c:v>
                </c:pt>
                <c:pt idx="3235">
                  <c:v>64.7</c:v>
                </c:pt>
                <c:pt idx="3236">
                  <c:v>64.72</c:v>
                </c:pt>
                <c:pt idx="3237">
                  <c:v>64.74</c:v>
                </c:pt>
                <c:pt idx="3238">
                  <c:v>64.76</c:v>
                </c:pt>
                <c:pt idx="3239">
                  <c:v>64.78</c:v>
                </c:pt>
                <c:pt idx="3240">
                  <c:v>64.8</c:v>
                </c:pt>
                <c:pt idx="3241">
                  <c:v>64.82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</c:v>
                </c:pt>
                <c:pt idx="3246">
                  <c:v>64.92</c:v>
                </c:pt>
                <c:pt idx="3247">
                  <c:v>64.94</c:v>
                </c:pt>
                <c:pt idx="3248">
                  <c:v>64.96</c:v>
                </c:pt>
                <c:pt idx="3249">
                  <c:v>64.98</c:v>
                </c:pt>
                <c:pt idx="3250">
                  <c:v>65.0</c:v>
                </c:pt>
                <c:pt idx="3251">
                  <c:v>65.02</c:v>
                </c:pt>
                <c:pt idx="3252">
                  <c:v>65.04</c:v>
                </c:pt>
                <c:pt idx="3253">
                  <c:v>65.06</c:v>
                </c:pt>
                <c:pt idx="3254">
                  <c:v>65.08</c:v>
                </c:pt>
                <c:pt idx="3255">
                  <c:v>65.1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65.18000000000001</c:v>
                </c:pt>
                <c:pt idx="3260">
                  <c:v>65.2</c:v>
                </c:pt>
                <c:pt idx="3261">
                  <c:v>65.22</c:v>
                </c:pt>
                <c:pt idx="3262">
                  <c:v>65.24</c:v>
                </c:pt>
                <c:pt idx="3263">
                  <c:v>65.26</c:v>
                </c:pt>
                <c:pt idx="3264">
                  <c:v>65.28</c:v>
                </c:pt>
                <c:pt idx="3265">
                  <c:v>65.3</c:v>
                </c:pt>
                <c:pt idx="3266">
                  <c:v>65.32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</c:v>
                </c:pt>
                <c:pt idx="3271">
                  <c:v>65.42</c:v>
                </c:pt>
                <c:pt idx="3272">
                  <c:v>65.44</c:v>
                </c:pt>
                <c:pt idx="3273">
                  <c:v>65.46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</c:v>
                </c:pt>
                <c:pt idx="3278">
                  <c:v>65.56</c:v>
                </c:pt>
                <c:pt idx="3279">
                  <c:v>65.58</c:v>
                </c:pt>
                <c:pt idx="3280">
                  <c:v>65.6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65.68000000000001</c:v>
                </c:pt>
                <c:pt idx="3285">
                  <c:v>65.7</c:v>
                </c:pt>
                <c:pt idx="3286">
                  <c:v>65.72</c:v>
                </c:pt>
                <c:pt idx="3287">
                  <c:v>65.74</c:v>
                </c:pt>
                <c:pt idx="3288">
                  <c:v>65.76</c:v>
                </c:pt>
                <c:pt idx="3289">
                  <c:v>65.78</c:v>
                </c:pt>
                <c:pt idx="3290">
                  <c:v>65.8</c:v>
                </c:pt>
                <c:pt idx="3291">
                  <c:v>65.82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</c:v>
                </c:pt>
                <c:pt idx="3296">
                  <c:v>65.92</c:v>
                </c:pt>
                <c:pt idx="3297">
                  <c:v>65.94</c:v>
                </c:pt>
                <c:pt idx="3298">
                  <c:v>65.96</c:v>
                </c:pt>
                <c:pt idx="3299">
                  <c:v>65.98</c:v>
                </c:pt>
                <c:pt idx="3300">
                  <c:v>66.0</c:v>
                </c:pt>
                <c:pt idx="3301">
                  <c:v>66.02</c:v>
                </c:pt>
                <c:pt idx="3302">
                  <c:v>66.04</c:v>
                </c:pt>
                <c:pt idx="3303">
                  <c:v>66.06</c:v>
                </c:pt>
                <c:pt idx="3304">
                  <c:v>66.08</c:v>
                </c:pt>
                <c:pt idx="3305">
                  <c:v>66.1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66.18000000000001</c:v>
                </c:pt>
                <c:pt idx="3310">
                  <c:v>66.2</c:v>
                </c:pt>
                <c:pt idx="3311">
                  <c:v>66.22</c:v>
                </c:pt>
                <c:pt idx="3312">
                  <c:v>66.24</c:v>
                </c:pt>
                <c:pt idx="3313">
                  <c:v>66.26</c:v>
                </c:pt>
                <c:pt idx="3314">
                  <c:v>66.28</c:v>
                </c:pt>
                <c:pt idx="3315">
                  <c:v>66.3</c:v>
                </c:pt>
                <c:pt idx="3316">
                  <c:v>66.32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</c:v>
                </c:pt>
                <c:pt idx="3321">
                  <c:v>66.42</c:v>
                </c:pt>
                <c:pt idx="3322">
                  <c:v>66.44</c:v>
                </c:pt>
                <c:pt idx="3323">
                  <c:v>66.46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</c:v>
                </c:pt>
                <c:pt idx="3328">
                  <c:v>66.56</c:v>
                </c:pt>
                <c:pt idx="3329">
                  <c:v>66.58</c:v>
                </c:pt>
                <c:pt idx="3330">
                  <c:v>66.6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66.68000000000001</c:v>
                </c:pt>
                <c:pt idx="3335">
                  <c:v>66.7</c:v>
                </c:pt>
                <c:pt idx="3336">
                  <c:v>66.72</c:v>
                </c:pt>
                <c:pt idx="3337">
                  <c:v>66.74</c:v>
                </c:pt>
                <c:pt idx="3338">
                  <c:v>66.76</c:v>
                </c:pt>
                <c:pt idx="3339">
                  <c:v>66.78</c:v>
                </c:pt>
                <c:pt idx="3340">
                  <c:v>66.8</c:v>
                </c:pt>
                <c:pt idx="3341">
                  <c:v>66.82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</c:v>
                </c:pt>
                <c:pt idx="3346">
                  <c:v>66.92</c:v>
                </c:pt>
                <c:pt idx="3347">
                  <c:v>66.94</c:v>
                </c:pt>
                <c:pt idx="3348">
                  <c:v>66.96</c:v>
                </c:pt>
                <c:pt idx="3349">
                  <c:v>66.98</c:v>
                </c:pt>
                <c:pt idx="3350">
                  <c:v>67.0</c:v>
                </c:pt>
                <c:pt idx="3351">
                  <c:v>67.02</c:v>
                </c:pt>
                <c:pt idx="3352">
                  <c:v>67.04</c:v>
                </c:pt>
                <c:pt idx="3353">
                  <c:v>67.06</c:v>
                </c:pt>
                <c:pt idx="3354">
                  <c:v>67.08</c:v>
                </c:pt>
                <c:pt idx="3355">
                  <c:v>67.1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67.18000000000001</c:v>
                </c:pt>
                <c:pt idx="3360">
                  <c:v>67.2</c:v>
                </c:pt>
                <c:pt idx="3361">
                  <c:v>67.22</c:v>
                </c:pt>
                <c:pt idx="3362">
                  <c:v>67.24</c:v>
                </c:pt>
                <c:pt idx="3363">
                  <c:v>67.26</c:v>
                </c:pt>
                <c:pt idx="3364">
                  <c:v>67.28</c:v>
                </c:pt>
                <c:pt idx="3365">
                  <c:v>67.3</c:v>
                </c:pt>
                <c:pt idx="3366">
                  <c:v>67.32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</c:v>
                </c:pt>
                <c:pt idx="3371">
                  <c:v>67.42</c:v>
                </c:pt>
                <c:pt idx="3372">
                  <c:v>67.44</c:v>
                </c:pt>
                <c:pt idx="3373">
                  <c:v>67.46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</c:v>
                </c:pt>
                <c:pt idx="3378">
                  <c:v>67.56</c:v>
                </c:pt>
                <c:pt idx="3379">
                  <c:v>67.58</c:v>
                </c:pt>
                <c:pt idx="3380">
                  <c:v>67.6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67.68000000000001</c:v>
                </c:pt>
                <c:pt idx="3385">
                  <c:v>67.7</c:v>
                </c:pt>
                <c:pt idx="3386">
                  <c:v>67.72</c:v>
                </c:pt>
                <c:pt idx="3387">
                  <c:v>67.74</c:v>
                </c:pt>
                <c:pt idx="3388">
                  <c:v>67.76</c:v>
                </c:pt>
                <c:pt idx="3389">
                  <c:v>67.78</c:v>
                </c:pt>
                <c:pt idx="3390">
                  <c:v>67.8</c:v>
                </c:pt>
                <c:pt idx="3391">
                  <c:v>67.82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</c:v>
                </c:pt>
                <c:pt idx="3396">
                  <c:v>67.92</c:v>
                </c:pt>
                <c:pt idx="3397">
                  <c:v>67.94</c:v>
                </c:pt>
                <c:pt idx="3398">
                  <c:v>67.96</c:v>
                </c:pt>
                <c:pt idx="3399">
                  <c:v>67.98</c:v>
                </c:pt>
                <c:pt idx="3400">
                  <c:v>68.0</c:v>
                </c:pt>
                <c:pt idx="3401">
                  <c:v>68.02</c:v>
                </c:pt>
                <c:pt idx="3402">
                  <c:v>68.04</c:v>
                </c:pt>
                <c:pt idx="3403">
                  <c:v>68.06</c:v>
                </c:pt>
                <c:pt idx="3404">
                  <c:v>68.08</c:v>
                </c:pt>
                <c:pt idx="3405">
                  <c:v>68.1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68.18000000000001</c:v>
                </c:pt>
                <c:pt idx="3410">
                  <c:v>68.2</c:v>
                </c:pt>
                <c:pt idx="3411">
                  <c:v>68.22</c:v>
                </c:pt>
                <c:pt idx="3412">
                  <c:v>68.24</c:v>
                </c:pt>
                <c:pt idx="3413">
                  <c:v>68.26</c:v>
                </c:pt>
                <c:pt idx="3414">
                  <c:v>68.28</c:v>
                </c:pt>
                <c:pt idx="3415">
                  <c:v>68.3</c:v>
                </c:pt>
                <c:pt idx="3416">
                  <c:v>68.32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</c:v>
                </c:pt>
                <c:pt idx="3421">
                  <c:v>68.42</c:v>
                </c:pt>
                <c:pt idx="3422">
                  <c:v>68.44</c:v>
                </c:pt>
                <c:pt idx="3423">
                  <c:v>68.46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</c:v>
                </c:pt>
                <c:pt idx="3428">
                  <c:v>68.56</c:v>
                </c:pt>
                <c:pt idx="3429">
                  <c:v>68.58</c:v>
                </c:pt>
                <c:pt idx="3430">
                  <c:v>68.6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68.68000000000001</c:v>
                </c:pt>
                <c:pt idx="3435">
                  <c:v>68.7</c:v>
                </c:pt>
                <c:pt idx="3436">
                  <c:v>68.72</c:v>
                </c:pt>
                <c:pt idx="3437">
                  <c:v>68.74</c:v>
                </c:pt>
                <c:pt idx="3438">
                  <c:v>68.76</c:v>
                </c:pt>
                <c:pt idx="3439">
                  <c:v>68.78</c:v>
                </c:pt>
                <c:pt idx="3440">
                  <c:v>68.8</c:v>
                </c:pt>
                <c:pt idx="3441">
                  <c:v>68.82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</c:v>
                </c:pt>
                <c:pt idx="3446">
                  <c:v>68.92</c:v>
                </c:pt>
                <c:pt idx="3447">
                  <c:v>68.94</c:v>
                </c:pt>
                <c:pt idx="3448">
                  <c:v>68.96</c:v>
                </c:pt>
                <c:pt idx="3449">
                  <c:v>68.98</c:v>
                </c:pt>
                <c:pt idx="3450">
                  <c:v>69.0</c:v>
                </c:pt>
                <c:pt idx="3451">
                  <c:v>69.02</c:v>
                </c:pt>
                <c:pt idx="3452">
                  <c:v>69.04</c:v>
                </c:pt>
                <c:pt idx="3453">
                  <c:v>69.06</c:v>
                </c:pt>
                <c:pt idx="3454">
                  <c:v>69.08</c:v>
                </c:pt>
                <c:pt idx="3455">
                  <c:v>69.1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69.18000000000001</c:v>
                </c:pt>
                <c:pt idx="3460">
                  <c:v>69.2</c:v>
                </c:pt>
                <c:pt idx="3461">
                  <c:v>69.22</c:v>
                </c:pt>
                <c:pt idx="3462">
                  <c:v>69.24</c:v>
                </c:pt>
                <c:pt idx="3463">
                  <c:v>69.26</c:v>
                </c:pt>
                <c:pt idx="3464">
                  <c:v>69.28</c:v>
                </c:pt>
                <c:pt idx="3465">
                  <c:v>69.3</c:v>
                </c:pt>
                <c:pt idx="3466">
                  <c:v>69.32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</c:v>
                </c:pt>
                <c:pt idx="3471">
                  <c:v>69.42</c:v>
                </c:pt>
                <c:pt idx="3472">
                  <c:v>69.44</c:v>
                </c:pt>
                <c:pt idx="3473">
                  <c:v>69.46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</c:v>
                </c:pt>
                <c:pt idx="3478">
                  <c:v>69.56</c:v>
                </c:pt>
                <c:pt idx="3479">
                  <c:v>69.58</c:v>
                </c:pt>
                <c:pt idx="3480">
                  <c:v>69.6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69.68000000000001</c:v>
                </c:pt>
                <c:pt idx="3485">
                  <c:v>69.7</c:v>
                </c:pt>
                <c:pt idx="3486">
                  <c:v>69.72</c:v>
                </c:pt>
                <c:pt idx="3487">
                  <c:v>69.74</c:v>
                </c:pt>
                <c:pt idx="3488">
                  <c:v>69.76</c:v>
                </c:pt>
                <c:pt idx="3489">
                  <c:v>69.78</c:v>
                </c:pt>
                <c:pt idx="3490">
                  <c:v>69.8</c:v>
                </c:pt>
                <c:pt idx="3491">
                  <c:v>69.82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</c:v>
                </c:pt>
                <c:pt idx="3496">
                  <c:v>69.92</c:v>
                </c:pt>
                <c:pt idx="3497">
                  <c:v>69.94</c:v>
                </c:pt>
                <c:pt idx="3498">
                  <c:v>69.96</c:v>
                </c:pt>
                <c:pt idx="3499">
                  <c:v>69.98</c:v>
                </c:pt>
                <c:pt idx="3500">
                  <c:v>70.0</c:v>
                </c:pt>
                <c:pt idx="3501">
                  <c:v>70.02</c:v>
                </c:pt>
                <c:pt idx="3502">
                  <c:v>70.04</c:v>
                </c:pt>
                <c:pt idx="3503">
                  <c:v>70.06</c:v>
                </c:pt>
                <c:pt idx="3504">
                  <c:v>70.08</c:v>
                </c:pt>
                <c:pt idx="3505">
                  <c:v>70.1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70.18000000000001</c:v>
                </c:pt>
                <c:pt idx="3510">
                  <c:v>70.2</c:v>
                </c:pt>
                <c:pt idx="3511">
                  <c:v>70.22</c:v>
                </c:pt>
                <c:pt idx="3512">
                  <c:v>70.24</c:v>
                </c:pt>
                <c:pt idx="3513">
                  <c:v>70.26</c:v>
                </c:pt>
                <c:pt idx="3514">
                  <c:v>70.28</c:v>
                </c:pt>
                <c:pt idx="3515">
                  <c:v>70.3</c:v>
                </c:pt>
                <c:pt idx="3516">
                  <c:v>70.32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</c:v>
                </c:pt>
                <c:pt idx="3521">
                  <c:v>70.42</c:v>
                </c:pt>
                <c:pt idx="3522">
                  <c:v>70.44</c:v>
                </c:pt>
                <c:pt idx="3523">
                  <c:v>70.46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</c:v>
                </c:pt>
                <c:pt idx="3528">
                  <c:v>70.56</c:v>
                </c:pt>
                <c:pt idx="3529">
                  <c:v>70.58</c:v>
                </c:pt>
                <c:pt idx="3530">
                  <c:v>70.6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70.68000000000001</c:v>
                </c:pt>
                <c:pt idx="3535">
                  <c:v>70.7</c:v>
                </c:pt>
                <c:pt idx="3536">
                  <c:v>70.72</c:v>
                </c:pt>
                <c:pt idx="3537">
                  <c:v>70.74</c:v>
                </c:pt>
                <c:pt idx="3538">
                  <c:v>70.76</c:v>
                </c:pt>
                <c:pt idx="3539">
                  <c:v>70.78</c:v>
                </c:pt>
                <c:pt idx="3540">
                  <c:v>70.8</c:v>
                </c:pt>
                <c:pt idx="3541">
                  <c:v>70.82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</c:v>
                </c:pt>
                <c:pt idx="3546">
                  <c:v>70.92</c:v>
                </c:pt>
                <c:pt idx="3547">
                  <c:v>70.94</c:v>
                </c:pt>
                <c:pt idx="3548">
                  <c:v>70.96</c:v>
                </c:pt>
                <c:pt idx="3549">
                  <c:v>70.98</c:v>
                </c:pt>
                <c:pt idx="3550">
                  <c:v>71.0</c:v>
                </c:pt>
                <c:pt idx="3551">
                  <c:v>71.02</c:v>
                </c:pt>
                <c:pt idx="3552">
                  <c:v>71.04</c:v>
                </c:pt>
                <c:pt idx="3553">
                  <c:v>71.06</c:v>
                </c:pt>
                <c:pt idx="3554">
                  <c:v>71.08</c:v>
                </c:pt>
                <c:pt idx="3555">
                  <c:v>71.1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71.18000000000001</c:v>
                </c:pt>
                <c:pt idx="3560">
                  <c:v>71.2</c:v>
                </c:pt>
                <c:pt idx="3561">
                  <c:v>71.22</c:v>
                </c:pt>
                <c:pt idx="3562">
                  <c:v>71.24</c:v>
                </c:pt>
                <c:pt idx="3563">
                  <c:v>71.26</c:v>
                </c:pt>
                <c:pt idx="3564">
                  <c:v>71.28</c:v>
                </c:pt>
                <c:pt idx="3565">
                  <c:v>71.3</c:v>
                </c:pt>
                <c:pt idx="3566">
                  <c:v>71.32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</c:v>
                </c:pt>
                <c:pt idx="3571">
                  <c:v>71.42</c:v>
                </c:pt>
                <c:pt idx="3572">
                  <c:v>71.44</c:v>
                </c:pt>
                <c:pt idx="3573">
                  <c:v>71.46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</c:v>
                </c:pt>
                <c:pt idx="3578">
                  <c:v>71.56</c:v>
                </c:pt>
                <c:pt idx="3579">
                  <c:v>71.58</c:v>
                </c:pt>
                <c:pt idx="3580">
                  <c:v>71.6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71.68000000000001</c:v>
                </c:pt>
                <c:pt idx="3585">
                  <c:v>71.7</c:v>
                </c:pt>
                <c:pt idx="3586">
                  <c:v>71.72</c:v>
                </c:pt>
                <c:pt idx="3587">
                  <c:v>71.74</c:v>
                </c:pt>
                <c:pt idx="3588">
                  <c:v>71.76</c:v>
                </c:pt>
                <c:pt idx="3589">
                  <c:v>71.78</c:v>
                </c:pt>
                <c:pt idx="3590">
                  <c:v>71.8</c:v>
                </c:pt>
                <c:pt idx="3591">
                  <c:v>71.82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</c:v>
                </c:pt>
                <c:pt idx="3596">
                  <c:v>71.92</c:v>
                </c:pt>
                <c:pt idx="3597">
                  <c:v>71.94</c:v>
                </c:pt>
                <c:pt idx="3598">
                  <c:v>71.96</c:v>
                </c:pt>
                <c:pt idx="3599">
                  <c:v>71.98</c:v>
                </c:pt>
                <c:pt idx="3600">
                  <c:v>72.0</c:v>
                </c:pt>
                <c:pt idx="3601">
                  <c:v>72.02</c:v>
                </c:pt>
                <c:pt idx="3602">
                  <c:v>72.04</c:v>
                </c:pt>
                <c:pt idx="3603">
                  <c:v>72.06</c:v>
                </c:pt>
                <c:pt idx="3604">
                  <c:v>72.08</c:v>
                </c:pt>
                <c:pt idx="3605">
                  <c:v>72.1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72.18000000000001</c:v>
                </c:pt>
                <c:pt idx="3610">
                  <c:v>72.2</c:v>
                </c:pt>
                <c:pt idx="3611">
                  <c:v>72.22</c:v>
                </c:pt>
                <c:pt idx="3612">
                  <c:v>72.24</c:v>
                </c:pt>
                <c:pt idx="3613">
                  <c:v>72.26</c:v>
                </c:pt>
                <c:pt idx="3614">
                  <c:v>72.28</c:v>
                </c:pt>
                <c:pt idx="3615">
                  <c:v>72.3</c:v>
                </c:pt>
                <c:pt idx="3616">
                  <c:v>72.32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</c:v>
                </c:pt>
                <c:pt idx="3621">
                  <c:v>72.42</c:v>
                </c:pt>
                <c:pt idx="3622">
                  <c:v>72.44</c:v>
                </c:pt>
                <c:pt idx="3623">
                  <c:v>72.46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</c:v>
                </c:pt>
                <c:pt idx="3628">
                  <c:v>72.56</c:v>
                </c:pt>
                <c:pt idx="3629">
                  <c:v>72.58</c:v>
                </c:pt>
                <c:pt idx="3630">
                  <c:v>72.6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72.68000000000001</c:v>
                </c:pt>
                <c:pt idx="3635">
                  <c:v>72.7</c:v>
                </c:pt>
                <c:pt idx="3636">
                  <c:v>72.72</c:v>
                </c:pt>
                <c:pt idx="3637">
                  <c:v>72.74</c:v>
                </c:pt>
                <c:pt idx="3638">
                  <c:v>72.76</c:v>
                </c:pt>
                <c:pt idx="3639">
                  <c:v>72.78</c:v>
                </c:pt>
                <c:pt idx="3640">
                  <c:v>72.8</c:v>
                </c:pt>
                <c:pt idx="3641">
                  <c:v>72.82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</c:v>
                </c:pt>
                <c:pt idx="3646">
                  <c:v>72.92</c:v>
                </c:pt>
                <c:pt idx="3647">
                  <c:v>72.94</c:v>
                </c:pt>
                <c:pt idx="3648">
                  <c:v>72.96</c:v>
                </c:pt>
                <c:pt idx="3649">
                  <c:v>72.98</c:v>
                </c:pt>
                <c:pt idx="3650">
                  <c:v>73.0</c:v>
                </c:pt>
                <c:pt idx="3651">
                  <c:v>73.02</c:v>
                </c:pt>
                <c:pt idx="3652">
                  <c:v>73.04</c:v>
                </c:pt>
                <c:pt idx="3653">
                  <c:v>73.06</c:v>
                </c:pt>
                <c:pt idx="3654">
                  <c:v>73.08</c:v>
                </c:pt>
                <c:pt idx="3655">
                  <c:v>73.1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73.18000000000001</c:v>
                </c:pt>
                <c:pt idx="3660">
                  <c:v>73.2</c:v>
                </c:pt>
                <c:pt idx="3661">
                  <c:v>73.22</c:v>
                </c:pt>
                <c:pt idx="3662">
                  <c:v>73.24</c:v>
                </c:pt>
                <c:pt idx="3663">
                  <c:v>73.26</c:v>
                </c:pt>
                <c:pt idx="3664">
                  <c:v>73.28</c:v>
                </c:pt>
                <c:pt idx="3665">
                  <c:v>73.3</c:v>
                </c:pt>
                <c:pt idx="3666">
                  <c:v>73.32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</c:v>
                </c:pt>
                <c:pt idx="3671">
                  <c:v>73.42</c:v>
                </c:pt>
                <c:pt idx="3672">
                  <c:v>73.44</c:v>
                </c:pt>
                <c:pt idx="3673">
                  <c:v>73.46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</c:v>
                </c:pt>
                <c:pt idx="3678">
                  <c:v>73.56</c:v>
                </c:pt>
                <c:pt idx="3679">
                  <c:v>73.58</c:v>
                </c:pt>
                <c:pt idx="3680">
                  <c:v>73.6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73.68000000000001</c:v>
                </c:pt>
                <c:pt idx="3685">
                  <c:v>73.7</c:v>
                </c:pt>
                <c:pt idx="3686">
                  <c:v>73.72</c:v>
                </c:pt>
                <c:pt idx="3687">
                  <c:v>73.74</c:v>
                </c:pt>
                <c:pt idx="3688">
                  <c:v>73.76</c:v>
                </c:pt>
                <c:pt idx="3689">
                  <c:v>73.78</c:v>
                </c:pt>
                <c:pt idx="3690">
                  <c:v>73.8</c:v>
                </c:pt>
                <c:pt idx="3691">
                  <c:v>73.82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</c:v>
                </c:pt>
                <c:pt idx="3696">
                  <c:v>73.92</c:v>
                </c:pt>
                <c:pt idx="3697">
                  <c:v>73.94</c:v>
                </c:pt>
                <c:pt idx="3698">
                  <c:v>73.96</c:v>
                </c:pt>
                <c:pt idx="3699">
                  <c:v>73.98</c:v>
                </c:pt>
                <c:pt idx="3700">
                  <c:v>74.0</c:v>
                </c:pt>
                <c:pt idx="3701">
                  <c:v>74.02</c:v>
                </c:pt>
                <c:pt idx="3702">
                  <c:v>74.04</c:v>
                </c:pt>
                <c:pt idx="3703">
                  <c:v>74.06</c:v>
                </c:pt>
                <c:pt idx="3704">
                  <c:v>74.08</c:v>
                </c:pt>
                <c:pt idx="3705">
                  <c:v>74.1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74.18000000000001</c:v>
                </c:pt>
                <c:pt idx="3710">
                  <c:v>74.2</c:v>
                </c:pt>
                <c:pt idx="3711">
                  <c:v>74.22</c:v>
                </c:pt>
                <c:pt idx="3712">
                  <c:v>74.24</c:v>
                </c:pt>
                <c:pt idx="3713">
                  <c:v>74.26</c:v>
                </c:pt>
                <c:pt idx="3714">
                  <c:v>74.28</c:v>
                </c:pt>
                <c:pt idx="3715">
                  <c:v>74.3</c:v>
                </c:pt>
                <c:pt idx="3716">
                  <c:v>74.32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</c:v>
                </c:pt>
                <c:pt idx="3721">
                  <c:v>74.42</c:v>
                </c:pt>
                <c:pt idx="3722">
                  <c:v>74.44</c:v>
                </c:pt>
                <c:pt idx="3723">
                  <c:v>74.46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</c:v>
                </c:pt>
                <c:pt idx="3728">
                  <c:v>74.56</c:v>
                </c:pt>
                <c:pt idx="3729">
                  <c:v>74.58</c:v>
                </c:pt>
                <c:pt idx="3730">
                  <c:v>74.6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74.68000000000001</c:v>
                </c:pt>
                <c:pt idx="3735">
                  <c:v>74.7</c:v>
                </c:pt>
                <c:pt idx="3736">
                  <c:v>74.72</c:v>
                </c:pt>
                <c:pt idx="3737">
                  <c:v>74.74</c:v>
                </c:pt>
                <c:pt idx="3738">
                  <c:v>74.76</c:v>
                </c:pt>
                <c:pt idx="3739">
                  <c:v>74.78</c:v>
                </c:pt>
                <c:pt idx="3740">
                  <c:v>74.8</c:v>
                </c:pt>
                <c:pt idx="3741">
                  <c:v>74.82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</c:v>
                </c:pt>
                <c:pt idx="3746">
                  <c:v>74.92</c:v>
                </c:pt>
                <c:pt idx="3747">
                  <c:v>74.94</c:v>
                </c:pt>
                <c:pt idx="3748">
                  <c:v>74.96</c:v>
                </c:pt>
                <c:pt idx="3749">
                  <c:v>74.98</c:v>
                </c:pt>
                <c:pt idx="3750">
                  <c:v>75.0</c:v>
                </c:pt>
                <c:pt idx="3751">
                  <c:v>75.02</c:v>
                </c:pt>
                <c:pt idx="3752">
                  <c:v>75.04</c:v>
                </c:pt>
                <c:pt idx="3753">
                  <c:v>75.06</c:v>
                </c:pt>
                <c:pt idx="3754">
                  <c:v>75.08</c:v>
                </c:pt>
                <c:pt idx="3755">
                  <c:v>75.1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75.18000000000001</c:v>
                </c:pt>
                <c:pt idx="3760">
                  <c:v>75.2</c:v>
                </c:pt>
                <c:pt idx="3761">
                  <c:v>75.22</c:v>
                </c:pt>
                <c:pt idx="3762">
                  <c:v>75.24</c:v>
                </c:pt>
                <c:pt idx="3763">
                  <c:v>75.26</c:v>
                </c:pt>
                <c:pt idx="3764">
                  <c:v>75.28</c:v>
                </c:pt>
                <c:pt idx="3765">
                  <c:v>75.3</c:v>
                </c:pt>
                <c:pt idx="3766">
                  <c:v>75.32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</c:v>
                </c:pt>
                <c:pt idx="3771">
                  <c:v>75.42</c:v>
                </c:pt>
                <c:pt idx="3772">
                  <c:v>75.44</c:v>
                </c:pt>
                <c:pt idx="3773">
                  <c:v>75.46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</c:v>
                </c:pt>
                <c:pt idx="3778">
                  <c:v>75.56</c:v>
                </c:pt>
                <c:pt idx="3779">
                  <c:v>75.58</c:v>
                </c:pt>
                <c:pt idx="3780">
                  <c:v>75.6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75.68000000000001</c:v>
                </c:pt>
                <c:pt idx="3785">
                  <c:v>75.7</c:v>
                </c:pt>
                <c:pt idx="3786">
                  <c:v>75.72</c:v>
                </c:pt>
                <c:pt idx="3787">
                  <c:v>75.74</c:v>
                </c:pt>
                <c:pt idx="3788">
                  <c:v>75.76</c:v>
                </c:pt>
                <c:pt idx="3789">
                  <c:v>75.78</c:v>
                </c:pt>
                <c:pt idx="3790">
                  <c:v>75.8</c:v>
                </c:pt>
                <c:pt idx="3791">
                  <c:v>75.82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</c:v>
                </c:pt>
                <c:pt idx="3796">
                  <c:v>75.92</c:v>
                </c:pt>
                <c:pt idx="3797">
                  <c:v>75.94</c:v>
                </c:pt>
                <c:pt idx="3798">
                  <c:v>75.96</c:v>
                </c:pt>
                <c:pt idx="3799">
                  <c:v>75.98</c:v>
                </c:pt>
                <c:pt idx="3800">
                  <c:v>76.0</c:v>
                </c:pt>
                <c:pt idx="3801">
                  <c:v>76.02</c:v>
                </c:pt>
                <c:pt idx="3802">
                  <c:v>76.04</c:v>
                </c:pt>
                <c:pt idx="3803">
                  <c:v>76.06</c:v>
                </c:pt>
                <c:pt idx="3804">
                  <c:v>76.08</c:v>
                </c:pt>
                <c:pt idx="3805">
                  <c:v>76.1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76.18000000000001</c:v>
                </c:pt>
                <c:pt idx="3810">
                  <c:v>76.2</c:v>
                </c:pt>
                <c:pt idx="3811">
                  <c:v>76.22</c:v>
                </c:pt>
                <c:pt idx="3812">
                  <c:v>76.24</c:v>
                </c:pt>
                <c:pt idx="3813">
                  <c:v>76.26</c:v>
                </c:pt>
                <c:pt idx="3814">
                  <c:v>76.28</c:v>
                </c:pt>
                <c:pt idx="3815">
                  <c:v>76.3</c:v>
                </c:pt>
                <c:pt idx="3816">
                  <c:v>76.32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</c:v>
                </c:pt>
                <c:pt idx="3821">
                  <c:v>76.42</c:v>
                </c:pt>
                <c:pt idx="3822">
                  <c:v>76.44</c:v>
                </c:pt>
                <c:pt idx="3823">
                  <c:v>76.46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</c:v>
                </c:pt>
                <c:pt idx="3828">
                  <c:v>76.56</c:v>
                </c:pt>
                <c:pt idx="3829">
                  <c:v>76.58</c:v>
                </c:pt>
                <c:pt idx="3830">
                  <c:v>76.6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76.68000000000001</c:v>
                </c:pt>
                <c:pt idx="3835">
                  <c:v>76.7</c:v>
                </c:pt>
                <c:pt idx="3836">
                  <c:v>76.72</c:v>
                </c:pt>
                <c:pt idx="3837">
                  <c:v>76.74</c:v>
                </c:pt>
                <c:pt idx="3838">
                  <c:v>76.76</c:v>
                </c:pt>
                <c:pt idx="3839">
                  <c:v>76.78</c:v>
                </c:pt>
                <c:pt idx="3840">
                  <c:v>76.8</c:v>
                </c:pt>
                <c:pt idx="3841">
                  <c:v>76.82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</c:v>
                </c:pt>
                <c:pt idx="3846">
                  <c:v>76.92</c:v>
                </c:pt>
                <c:pt idx="3847">
                  <c:v>76.94</c:v>
                </c:pt>
                <c:pt idx="3848">
                  <c:v>76.96</c:v>
                </c:pt>
                <c:pt idx="3849">
                  <c:v>76.98</c:v>
                </c:pt>
                <c:pt idx="3850">
                  <c:v>77.0</c:v>
                </c:pt>
                <c:pt idx="3851">
                  <c:v>77.02</c:v>
                </c:pt>
                <c:pt idx="3852">
                  <c:v>77.04</c:v>
                </c:pt>
                <c:pt idx="3853">
                  <c:v>77.06</c:v>
                </c:pt>
                <c:pt idx="3854">
                  <c:v>77.08</c:v>
                </c:pt>
                <c:pt idx="3855">
                  <c:v>77.1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77.18000000000001</c:v>
                </c:pt>
                <c:pt idx="3860">
                  <c:v>77.2</c:v>
                </c:pt>
                <c:pt idx="3861">
                  <c:v>77.22</c:v>
                </c:pt>
                <c:pt idx="3862">
                  <c:v>77.24</c:v>
                </c:pt>
                <c:pt idx="3863">
                  <c:v>77.26</c:v>
                </c:pt>
                <c:pt idx="3864">
                  <c:v>77.28</c:v>
                </c:pt>
                <c:pt idx="3865">
                  <c:v>77.3</c:v>
                </c:pt>
                <c:pt idx="3866">
                  <c:v>77.32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</c:v>
                </c:pt>
                <c:pt idx="3871">
                  <c:v>77.42</c:v>
                </c:pt>
                <c:pt idx="3872">
                  <c:v>77.44</c:v>
                </c:pt>
                <c:pt idx="3873">
                  <c:v>77.46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</c:v>
                </c:pt>
                <c:pt idx="3878">
                  <c:v>77.56</c:v>
                </c:pt>
                <c:pt idx="3879">
                  <c:v>77.58</c:v>
                </c:pt>
                <c:pt idx="3880">
                  <c:v>77.6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77.68000000000001</c:v>
                </c:pt>
                <c:pt idx="3885">
                  <c:v>77.7</c:v>
                </c:pt>
                <c:pt idx="3886">
                  <c:v>77.72</c:v>
                </c:pt>
                <c:pt idx="3887">
                  <c:v>77.74</c:v>
                </c:pt>
                <c:pt idx="3888">
                  <c:v>77.76</c:v>
                </c:pt>
                <c:pt idx="3889">
                  <c:v>77.78</c:v>
                </c:pt>
                <c:pt idx="3890">
                  <c:v>77.8</c:v>
                </c:pt>
                <c:pt idx="3891">
                  <c:v>77.82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</c:v>
                </c:pt>
                <c:pt idx="3896">
                  <c:v>77.92</c:v>
                </c:pt>
                <c:pt idx="3897">
                  <c:v>77.94</c:v>
                </c:pt>
                <c:pt idx="3898">
                  <c:v>77.96</c:v>
                </c:pt>
                <c:pt idx="3899">
                  <c:v>77.98</c:v>
                </c:pt>
                <c:pt idx="3900">
                  <c:v>78.0</c:v>
                </c:pt>
                <c:pt idx="3901">
                  <c:v>78.02</c:v>
                </c:pt>
                <c:pt idx="3902">
                  <c:v>78.04</c:v>
                </c:pt>
                <c:pt idx="3903">
                  <c:v>78.06</c:v>
                </c:pt>
                <c:pt idx="3904">
                  <c:v>78.08</c:v>
                </c:pt>
                <c:pt idx="3905">
                  <c:v>78.1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78.18000000000001</c:v>
                </c:pt>
                <c:pt idx="3910">
                  <c:v>78.2</c:v>
                </c:pt>
                <c:pt idx="3911">
                  <c:v>78.22</c:v>
                </c:pt>
                <c:pt idx="3912">
                  <c:v>78.24</c:v>
                </c:pt>
                <c:pt idx="3913">
                  <c:v>78.26</c:v>
                </c:pt>
                <c:pt idx="3914">
                  <c:v>78.28</c:v>
                </c:pt>
                <c:pt idx="3915">
                  <c:v>78.3</c:v>
                </c:pt>
                <c:pt idx="3916">
                  <c:v>78.32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</c:v>
                </c:pt>
                <c:pt idx="3921">
                  <c:v>78.42</c:v>
                </c:pt>
                <c:pt idx="3922">
                  <c:v>78.44</c:v>
                </c:pt>
                <c:pt idx="3923">
                  <c:v>78.46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</c:v>
                </c:pt>
                <c:pt idx="3928">
                  <c:v>78.56</c:v>
                </c:pt>
                <c:pt idx="3929">
                  <c:v>78.58</c:v>
                </c:pt>
                <c:pt idx="3930">
                  <c:v>78.6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78.68000000000001</c:v>
                </c:pt>
                <c:pt idx="3935">
                  <c:v>78.7</c:v>
                </c:pt>
                <c:pt idx="3936">
                  <c:v>78.72</c:v>
                </c:pt>
                <c:pt idx="3937">
                  <c:v>78.74</c:v>
                </c:pt>
                <c:pt idx="3938">
                  <c:v>78.76</c:v>
                </c:pt>
                <c:pt idx="3939">
                  <c:v>78.78</c:v>
                </c:pt>
                <c:pt idx="3940">
                  <c:v>78.8</c:v>
                </c:pt>
                <c:pt idx="3941">
                  <c:v>78.82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</c:v>
                </c:pt>
                <c:pt idx="3946">
                  <c:v>78.92</c:v>
                </c:pt>
                <c:pt idx="3947">
                  <c:v>78.94</c:v>
                </c:pt>
                <c:pt idx="3948">
                  <c:v>78.96</c:v>
                </c:pt>
                <c:pt idx="3949">
                  <c:v>78.98</c:v>
                </c:pt>
                <c:pt idx="3950">
                  <c:v>79.0</c:v>
                </c:pt>
                <c:pt idx="3951">
                  <c:v>79.02</c:v>
                </c:pt>
                <c:pt idx="3952">
                  <c:v>79.04</c:v>
                </c:pt>
                <c:pt idx="3953">
                  <c:v>79.06</c:v>
                </c:pt>
                <c:pt idx="3954">
                  <c:v>79.08</c:v>
                </c:pt>
                <c:pt idx="3955">
                  <c:v>79.1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79.18000000000001</c:v>
                </c:pt>
                <c:pt idx="3960">
                  <c:v>79.2</c:v>
                </c:pt>
                <c:pt idx="3961">
                  <c:v>79.22</c:v>
                </c:pt>
                <c:pt idx="3962">
                  <c:v>79.24</c:v>
                </c:pt>
                <c:pt idx="3963">
                  <c:v>79.26</c:v>
                </c:pt>
                <c:pt idx="3964">
                  <c:v>79.28</c:v>
                </c:pt>
                <c:pt idx="3965">
                  <c:v>79.3</c:v>
                </c:pt>
                <c:pt idx="3966">
                  <c:v>79.32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</c:v>
                </c:pt>
                <c:pt idx="3971">
                  <c:v>79.42</c:v>
                </c:pt>
                <c:pt idx="3972">
                  <c:v>79.44</c:v>
                </c:pt>
                <c:pt idx="3973">
                  <c:v>79.46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</c:v>
                </c:pt>
                <c:pt idx="3978">
                  <c:v>79.56</c:v>
                </c:pt>
                <c:pt idx="3979">
                  <c:v>79.58</c:v>
                </c:pt>
                <c:pt idx="3980">
                  <c:v>79.6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79.68000000000001</c:v>
                </c:pt>
                <c:pt idx="3985">
                  <c:v>79.7</c:v>
                </c:pt>
                <c:pt idx="3986">
                  <c:v>79.72</c:v>
                </c:pt>
                <c:pt idx="3987">
                  <c:v>79.74</c:v>
                </c:pt>
                <c:pt idx="3988">
                  <c:v>79.76</c:v>
                </c:pt>
                <c:pt idx="3989">
                  <c:v>79.78</c:v>
                </c:pt>
                <c:pt idx="3990">
                  <c:v>79.8</c:v>
                </c:pt>
                <c:pt idx="3991">
                  <c:v>79.82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</c:v>
                </c:pt>
                <c:pt idx="3996">
                  <c:v>79.92</c:v>
                </c:pt>
                <c:pt idx="3997">
                  <c:v>79.94</c:v>
                </c:pt>
                <c:pt idx="3998">
                  <c:v>79.96</c:v>
                </c:pt>
                <c:pt idx="3999">
                  <c:v>79.98</c:v>
                </c:pt>
                <c:pt idx="4000">
                  <c:v>80.0</c:v>
                </c:pt>
                <c:pt idx="4001">
                  <c:v>80.02</c:v>
                </c:pt>
                <c:pt idx="4002">
                  <c:v>80.04</c:v>
                </c:pt>
                <c:pt idx="4003">
                  <c:v>80.06</c:v>
                </c:pt>
                <c:pt idx="4004">
                  <c:v>80.08</c:v>
                </c:pt>
                <c:pt idx="4005">
                  <c:v>80.1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80.18000000000001</c:v>
                </c:pt>
                <c:pt idx="4010">
                  <c:v>80.2</c:v>
                </c:pt>
                <c:pt idx="4011">
                  <c:v>80.22</c:v>
                </c:pt>
                <c:pt idx="4012">
                  <c:v>80.24</c:v>
                </c:pt>
                <c:pt idx="4013">
                  <c:v>80.26</c:v>
                </c:pt>
                <c:pt idx="4014">
                  <c:v>80.28</c:v>
                </c:pt>
                <c:pt idx="4015">
                  <c:v>80.3</c:v>
                </c:pt>
                <c:pt idx="4016">
                  <c:v>80.32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</c:v>
                </c:pt>
                <c:pt idx="4021">
                  <c:v>80.42</c:v>
                </c:pt>
                <c:pt idx="4022">
                  <c:v>80.44</c:v>
                </c:pt>
                <c:pt idx="4023">
                  <c:v>80.46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</c:v>
                </c:pt>
                <c:pt idx="4028">
                  <c:v>80.56</c:v>
                </c:pt>
                <c:pt idx="4029">
                  <c:v>80.58</c:v>
                </c:pt>
                <c:pt idx="4030">
                  <c:v>80.6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80.68000000000001</c:v>
                </c:pt>
                <c:pt idx="4035">
                  <c:v>80.7</c:v>
                </c:pt>
                <c:pt idx="4036">
                  <c:v>80.72</c:v>
                </c:pt>
                <c:pt idx="4037">
                  <c:v>80.74</c:v>
                </c:pt>
                <c:pt idx="4038">
                  <c:v>80.76</c:v>
                </c:pt>
                <c:pt idx="4039">
                  <c:v>80.78</c:v>
                </c:pt>
                <c:pt idx="4040">
                  <c:v>80.8</c:v>
                </c:pt>
                <c:pt idx="4041">
                  <c:v>80.82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</c:v>
                </c:pt>
                <c:pt idx="4046">
                  <c:v>80.92</c:v>
                </c:pt>
                <c:pt idx="4047">
                  <c:v>80.94</c:v>
                </c:pt>
                <c:pt idx="4048">
                  <c:v>80.96</c:v>
                </c:pt>
                <c:pt idx="4049">
                  <c:v>80.98</c:v>
                </c:pt>
                <c:pt idx="4050">
                  <c:v>81.0</c:v>
                </c:pt>
                <c:pt idx="4051">
                  <c:v>81.02</c:v>
                </c:pt>
                <c:pt idx="4052">
                  <c:v>81.04</c:v>
                </c:pt>
                <c:pt idx="4053">
                  <c:v>81.06</c:v>
                </c:pt>
                <c:pt idx="4054">
                  <c:v>81.08</c:v>
                </c:pt>
                <c:pt idx="4055">
                  <c:v>81.1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81.18000000000001</c:v>
                </c:pt>
                <c:pt idx="4060">
                  <c:v>81.2</c:v>
                </c:pt>
                <c:pt idx="4061">
                  <c:v>81.22</c:v>
                </c:pt>
                <c:pt idx="4062">
                  <c:v>81.24</c:v>
                </c:pt>
                <c:pt idx="4063">
                  <c:v>81.26</c:v>
                </c:pt>
                <c:pt idx="4064">
                  <c:v>81.28</c:v>
                </c:pt>
                <c:pt idx="4065">
                  <c:v>81.3</c:v>
                </c:pt>
                <c:pt idx="4066">
                  <c:v>81.32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</c:v>
                </c:pt>
                <c:pt idx="4071">
                  <c:v>81.42</c:v>
                </c:pt>
                <c:pt idx="4072">
                  <c:v>81.44</c:v>
                </c:pt>
                <c:pt idx="4073">
                  <c:v>81.46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</c:v>
                </c:pt>
                <c:pt idx="4078">
                  <c:v>81.56</c:v>
                </c:pt>
                <c:pt idx="4079">
                  <c:v>81.58</c:v>
                </c:pt>
                <c:pt idx="4080">
                  <c:v>81.6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81.68000000000001</c:v>
                </c:pt>
                <c:pt idx="4085">
                  <c:v>81.7</c:v>
                </c:pt>
                <c:pt idx="4086">
                  <c:v>81.72</c:v>
                </c:pt>
                <c:pt idx="4087">
                  <c:v>81.74</c:v>
                </c:pt>
                <c:pt idx="4088">
                  <c:v>81.76</c:v>
                </c:pt>
                <c:pt idx="4089">
                  <c:v>81.78</c:v>
                </c:pt>
                <c:pt idx="4090">
                  <c:v>81.8</c:v>
                </c:pt>
                <c:pt idx="4091">
                  <c:v>81.82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82.0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82.18000000000001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82.68000000000001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83.0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83.18000000000001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83.68000000000001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84.0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84.18000000000001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84.68000000000001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85.0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85.18000000000001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85.68000000000001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86.0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86.18000000000001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86.68000000000001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87.0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87.18000000000001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87.68000000000001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88.0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88.18000000000001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88.68000000000001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89.0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89.18000000000001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89.68000000000001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90.0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90.18000000000001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90.68000000000001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91.0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91.18000000000001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91.68000000000001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92.0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92.18000000000001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92.68000000000001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93.0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93.18000000000001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93.68000000000001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94.0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94.18000000000001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94.68000000000001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95.0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95.18000000000001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95.68000000000001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96.0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96.18000000000001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96.68000000000001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97.0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97.18000000000001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97.68000000000001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98.0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98.18000000000001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98.68000000000001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99.0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99.18000000000001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99.68000000000001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100.0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101.0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102.0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103.0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104.0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105.0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106.0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107.0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108.0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109.0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110.0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111.0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112.0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113.0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114.0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115.0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116.0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117.0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118.0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  <c:pt idx="5933">
                  <c:v>118.66</c:v>
                </c:pt>
                <c:pt idx="5934">
                  <c:v>118.68</c:v>
                </c:pt>
                <c:pt idx="5935">
                  <c:v>118.7</c:v>
                </c:pt>
                <c:pt idx="5936">
                  <c:v>118.72</c:v>
                </c:pt>
                <c:pt idx="5937">
                  <c:v>118.74</c:v>
                </c:pt>
                <c:pt idx="5938">
                  <c:v>118.76</c:v>
                </c:pt>
                <c:pt idx="5939">
                  <c:v>118.78</c:v>
                </c:pt>
                <c:pt idx="5940">
                  <c:v>118.8</c:v>
                </c:pt>
                <c:pt idx="5941">
                  <c:v>118.82</c:v>
                </c:pt>
                <c:pt idx="5942">
                  <c:v>118.84</c:v>
                </c:pt>
                <c:pt idx="5943">
                  <c:v>118.86</c:v>
                </c:pt>
                <c:pt idx="5944">
                  <c:v>118.88</c:v>
                </c:pt>
                <c:pt idx="5945">
                  <c:v>118.9</c:v>
                </c:pt>
                <c:pt idx="5946">
                  <c:v>118.92</c:v>
                </c:pt>
                <c:pt idx="5947">
                  <c:v>118.94</c:v>
                </c:pt>
                <c:pt idx="5948">
                  <c:v>118.96</c:v>
                </c:pt>
                <c:pt idx="5949">
                  <c:v>118.98</c:v>
                </c:pt>
                <c:pt idx="5950">
                  <c:v>119.0</c:v>
                </c:pt>
                <c:pt idx="5951">
                  <c:v>119.02</c:v>
                </c:pt>
                <c:pt idx="5952">
                  <c:v>119.04</c:v>
                </c:pt>
                <c:pt idx="5953">
                  <c:v>119.06</c:v>
                </c:pt>
                <c:pt idx="5954">
                  <c:v>119.08</c:v>
                </c:pt>
                <c:pt idx="5955">
                  <c:v>119.1</c:v>
                </c:pt>
                <c:pt idx="5956">
                  <c:v>119.12</c:v>
                </c:pt>
                <c:pt idx="5957">
                  <c:v>119.14</c:v>
                </c:pt>
                <c:pt idx="5958">
                  <c:v>119.16</c:v>
                </c:pt>
                <c:pt idx="5959">
                  <c:v>119.18</c:v>
                </c:pt>
                <c:pt idx="5960">
                  <c:v>119.2</c:v>
                </c:pt>
                <c:pt idx="5961">
                  <c:v>119.22</c:v>
                </c:pt>
                <c:pt idx="5962">
                  <c:v>119.24</c:v>
                </c:pt>
                <c:pt idx="5963">
                  <c:v>119.26</c:v>
                </c:pt>
                <c:pt idx="5964">
                  <c:v>119.28</c:v>
                </c:pt>
                <c:pt idx="5965">
                  <c:v>119.3</c:v>
                </c:pt>
                <c:pt idx="5966">
                  <c:v>119.32</c:v>
                </c:pt>
                <c:pt idx="5967">
                  <c:v>119.34</c:v>
                </c:pt>
                <c:pt idx="5968">
                  <c:v>119.36</c:v>
                </c:pt>
                <c:pt idx="5969">
                  <c:v>119.38</c:v>
                </c:pt>
                <c:pt idx="5970">
                  <c:v>119.4</c:v>
                </c:pt>
                <c:pt idx="5971">
                  <c:v>119.42</c:v>
                </c:pt>
                <c:pt idx="5972">
                  <c:v>119.44</c:v>
                </c:pt>
                <c:pt idx="5973">
                  <c:v>119.46</c:v>
                </c:pt>
                <c:pt idx="5974">
                  <c:v>119.48</c:v>
                </c:pt>
                <c:pt idx="5975">
                  <c:v>119.5</c:v>
                </c:pt>
                <c:pt idx="5976">
                  <c:v>119.52</c:v>
                </c:pt>
                <c:pt idx="5977">
                  <c:v>119.54</c:v>
                </c:pt>
                <c:pt idx="5978">
                  <c:v>119.56</c:v>
                </c:pt>
                <c:pt idx="5979">
                  <c:v>119.58</c:v>
                </c:pt>
                <c:pt idx="5980">
                  <c:v>119.6</c:v>
                </c:pt>
                <c:pt idx="5981">
                  <c:v>119.62</c:v>
                </c:pt>
                <c:pt idx="5982">
                  <c:v>119.64</c:v>
                </c:pt>
                <c:pt idx="5983">
                  <c:v>119.66</c:v>
                </c:pt>
                <c:pt idx="5984">
                  <c:v>119.68</c:v>
                </c:pt>
                <c:pt idx="5985">
                  <c:v>119.7</c:v>
                </c:pt>
                <c:pt idx="5986">
                  <c:v>119.72</c:v>
                </c:pt>
                <c:pt idx="5987">
                  <c:v>119.74</c:v>
                </c:pt>
                <c:pt idx="5988">
                  <c:v>119.76</c:v>
                </c:pt>
                <c:pt idx="5989">
                  <c:v>119.78</c:v>
                </c:pt>
                <c:pt idx="5990">
                  <c:v>119.8</c:v>
                </c:pt>
                <c:pt idx="5991">
                  <c:v>119.82</c:v>
                </c:pt>
                <c:pt idx="5992">
                  <c:v>119.84</c:v>
                </c:pt>
                <c:pt idx="5993">
                  <c:v>119.86</c:v>
                </c:pt>
                <c:pt idx="5994">
                  <c:v>119.88</c:v>
                </c:pt>
                <c:pt idx="5995">
                  <c:v>119.9</c:v>
                </c:pt>
                <c:pt idx="5996">
                  <c:v>119.92</c:v>
                </c:pt>
                <c:pt idx="5997">
                  <c:v>119.94</c:v>
                </c:pt>
                <c:pt idx="5998">
                  <c:v>119.96</c:v>
                </c:pt>
                <c:pt idx="5999">
                  <c:v>119.98</c:v>
                </c:pt>
                <c:pt idx="6000">
                  <c:v>120.0</c:v>
                </c:pt>
                <c:pt idx="6001">
                  <c:v>120.02</c:v>
                </c:pt>
                <c:pt idx="6002">
                  <c:v>120.04</c:v>
                </c:pt>
                <c:pt idx="6003">
                  <c:v>120.06</c:v>
                </c:pt>
                <c:pt idx="6004">
                  <c:v>120.08</c:v>
                </c:pt>
                <c:pt idx="6005">
                  <c:v>120.1</c:v>
                </c:pt>
                <c:pt idx="6006">
                  <c:v>120.12</c:v>
                </c:pt>
                <c:pt idx="6007">
                  <c:v>120.14</c:v>
                </c:pt>
                <c:pt idx="6008">
                  <c:v>120.16</c:v>
                </c:pt>
                <c:pt idx="6009">
                  <c:v>120.18</c:v>
                </c:pt>
                <c:pt idx="6010">
                  <c:v>120.2</c:v>
                </c:pt>
                <c:pt idx="6011">
                  <c:v>120.22</c:v>
                </c:pt>
                <c:pt idx="6012">
                  <c:v>120.24</c:v>
                </c:pt>
                <c:pt idx="6013">
                  <c:v>120.26</c:v>
                </c:pt>
                <c:pt idx="6014">
                  <c:v>120.28</c:v>
                </c:pt>
                <c:pt idx="6015">
                  <c:v>120.3</c:v>
                </c:pt>
                <c:pt idx="6016">
                  <c:v>120.32</c:v>
                </c:pt>
                <c:pt idx="6017">
                  <c:v>120.34</c:v>
                </c:pt>
                <c:pt idx="6018">
                  <c:v>120.36</c:v>
                </c:pt>
                <c:pt idx="6019">
                  <c:v>120.38</c:v>
                </c:pt>
                <c:pt idx="6020">
                  <c:v>120.4</c:v>
                </c:pt>
                <c:pt idx="6021">
                  <c:v>120.42</c:v>
                </c:pt>
                <c:pt idx="6022">
                  <c:v>120.44</c:v>
                </c:pt>
                <c:pt idx="6023">
                  <c:v>120.46</c:v>
                </c:pt>
                <c:pt idx="6024">
                  <c:v>120.48</c:v>
                </c:pt>
                <c:pt idx="6025">
                  <c:v>120.5</c:v>
                </c:pt>
                <c:pt idx="6026">
                  <c:v>120.52</c:v>
                </c:pt>
                <c:pt idx="6027">
                  <c:v>120.54</c:v>
                </c:pt>
                <c:pt idx="6028">
                  <c:v>120.56</c:v>
                </c:pt>
                <c:pt idx="6029">
                  <c:v>120.58</c:v>
                </c:pt>
                <c:pt idx="6030">
                  <c:v>120.6</c:v>
                </c:pt>
                <c:pt idx="6031">
                  <c:v>120.62</c:v>
                </c:pt>
                <c:pt idx="6032">
                  <c:v>120.64</c:v>
                </c:pt>
                <c:pt idx="6033">
                  <c:v>120.66</c:v>
                </c:pt>
                <c:pt idx="6034">
                  <c:v>120.68</c:v>
                </c:pt>
                <c:pt idx="6035">
                  <c:v>120.7</c:v>
                </c:pt>
                <c:pt idx="6036">
                  <c:v>120.72</c:v>
                </c:pt>
                <c:pt idx="6037">
                  <c:v>120.74</c:v>
                </c:pt>
                <c:pt idx="6038">
                  <c:v>120.76</c:v>
                </c:pt>
                <c:pt idx="6039">
                  <c:v>120.78</c:v>
                </c:pt>
                <c:pt idx="6040">
                  <c:v>120.8</c:v>
                </c:pt>
                <c:pt idx="6041">
                  <c:v>120.82</c:v>
                </c:pt>
                <c:pt idx="6042">
                  <c:v>120.84</c:v>
                </c:pt>
                <c:pt idx="6043">
                  <c:v>120.86</c:v>
                </c:pt>
                <c:pt idx="6044">
                  <c:v>120.88</c:v>
                </c:pt>
                <c:pt idx="6045">
                  <c:v>120.9</c:v>
                </c:pt>
                <c:pt idx="6046">
                  <c:v>120.92</c:v>
                </c:pt>
                <c:pt idx="6047">
                  <c:v>120.94</c:v>
                </c:pt>
                <c:pt idx="6048">
                  <c:v>120.96</c:v>
                </c:pt>
                <c:pt idx="6049">
                  <c:v>120.98</c:v>
                </c:pt>
                <c:pt idx="6050">
                  <c:v>121.0</c:v>
                </c:pt>
                <c:pt idx="6051">
                  <c:v>121.02</c:v>
                </c:pt>
                <c:pt idx="6052">
                  <c:v>121.04</c:v>
                </c:pt>
                <c:pt idx="6053">
                  <c:v>121.06</c:v>
                </c:pt>
                <c:pt idx="6054">
                  <c:v>121.08</c:v>
                </c:pt>
                <c:pt idx="6055">
                  <c:v>121.1</c:v>
                </c:pt>
                <c:pt idx="6056">
                  <c:v>121.12</c:v>
                </c:pt>
                <c:pt idx="6057">
                  <c:v>121.14</c:v>
                </c:pt>
                <c:pt idx="6058">
                  <c:v>121.16</c:v>
                </c:pt>
                <c:pt idx="6059">
                  <c:v>121.18</c:v>
                </c:pt>
                <c:pt idx="6060">
                  <c:v>121.2</c:v>
                </c:pt>
                <c:pt idx="6061">
                  <c:v>121.22</c:v>
                </c:pt>
                <c:pt idx="6062">
                  <c:v>121.24</c:v>
                </c:pt>
                <c:pt idx="6063">
                  <c:v>121.26</c:v>
                </c:pt>
                <c:pt idx="6064">
                  <c:v>121.28</c:v>
                </c:pt>
                <c:pt idx="6065">
                  <c:v>121.3</c:v>
                </c:pt>
                <c:pt idx="6066">
                  <c:v>121.32</c:v>
                </c:pt>
                <c:pt idx="6067">
                  <c:v>121.34</c:v>
                </c:pt>
                <c:pt idx="6068">
                  <c:v>121.36</c:v>
                </c:pt>
                <c:pt idx="6069">
                  <c:v>121.38</c:v>
                </c:pt>
                <c:pt idx="6070">
                  <c:v>121.4</c:v>
                </c:pt>
                <c:pt idx="6071">
                  <c:v>121.42</c:v>
                </c:pt>
                <c:pt idx="6072">
                  <c:v>121.44</c:v>
                </c:pt>
                <c:pt idx="6073">
                  <c:v>121.46</c:v>
                </c:pt>
                <c:pt idx="6074">
                  <c:v>121.48</c:v>
                </c:pt>
                <c:pt idx="6075">
                  <c:v>121.5</c:v>
                </c:pt>
                <c:pt idx="6076">
                  <c:v>121.52</c:v>
                </c:pt>
                <c:pt idx="6077">
                  <c:v>121.54</c:v>
                </c:pt>
                <c:pt idx="6078">
                  <c:v>121.56</c:v>
                </c:pt>
                <c:pt idx="6079">
                  <c:v>121.58</c:v>
                </c:pt>
                <c:pt idx="6080">
                  <c:v>121.6</c:v>
                </c:pt>
                <c:pt idx="6081">
                  <c:v>121.62</c:v>
                </c:pt>
                <c:pt idx="6082">
                  <c:v>121.64</c:v>
                </c:pt>
                <c:pt idx="6083">
                  <c:v>121.66</c:v>
                </c:pt>
                <c:pt idx="6084">
                  <c:v>121.68</c:v>
                </c:pt>
                <c:pt idx="6085">
                  <c:v>121.7</c:v>
                </c:pt>
                <c:pt idx="6086">
                  <c:v>121.72</c:v>
                </c:pt>
                <c:pt idx="6087">
                  <c:v>121.74</c:v>
                </c:pt>
                <c:pt idx="6088">
                  <c:v>121.76</c:v>
                </c:pt>
                <c:pt idx="6089">
                  <c:v>121.78</c:v>
                </c:pt>
                <c:pt idx="6090">
                  <c:v>121.8</c:v>
                </c:pt>
                <c:pt idx="6091">
                  <c:v>121.82</c:v>
                </c:pt>
                <c:pt idx="6092">
                  <c:v>121.84</c:v>
                </c:pt>
                <c:pt idx="6093">
                  <c:v>121.86</c:v>
                </c:pt>
                <c:pt idx="6094">
                  <c:v>121.88</c:v>
                </c:pt>
                <c:pt idx="6095">
                  <c:v>121.9</c:v>
                </c:pt>
                <c:pt idx="6096">
                  <c:v>121.92</c:v>
                </c:pt>
                <c:pt idx="6097">
                  <c:v>121.94</c:v>
                </c:pt>
                <c:pt idx="6098">
                  <c:v>121.96</c:v>
                </c:pt>
                <c:pt idx="6099">
                  <c:v>121.98</c:v>
                </c:pt>
                <c:pt idx="6100">
                  <c:v>122.0</c:v>
                </c:pt>
                <c:pt idx="6101">
                  <c:v>122.02</c:v>
                </c:pt>
                <c:pt idx="6102">
                  <c:v>122.04</c:v>
                </c:pt>
                <c:pt idx="6103">
                  <c:v>122.06</c:v>
                </c:pt>
                <c:pt idx="6104">
                  <c:v>122.08</c:v>
                </c:pt>
                <c:pt idx="6105">
                  <c:v>122.1</c:v>
                </c:pt>
                <c:pt idx="6106">
                  <c:v>122.12</c:v>
                </c:pt>
                <c:pt idx="6107">
                  <c:v>122.14</c:v>
                </c:pt>
                <c:pt idx="6108">
                  <c:v>122.16</c:v>
                </c:pt>
                <c:pt idx="6109">
                  <c:v>122.18</c:v>
                </c:pt>
                <c:pt idx="6110">
                  <c:v>122.2</c:v>
                </c:pt>
                <c:pt idx="6111">
                  <c:v>122.22</c:v>
                </c:pt>
                <c:pt idx="6112">
                  <c:v>122.24</c:v>
                </c:pt>
                <c:pt idx="6113">
                  <c:v>122.26</c:v>
                </c:pt>
                <c:pt idx="6114">
                  <c:v>122.28</c:v>
                </c:pt>
                <c:pt idx="6115">
                  <c:v>122.3</c:v>
                </c:pt>
                <c:pt idx="6116">
                  <c:v>122.32</c:v>
                </c:pt>
                <c:pt idx="6117">
                  <c:v>122.34</c:v>
                </c:pt>
                <c:pt idx="6118">
                  <c:v>122.36</c:v>
                </c:pt>
                <c:pt idx="6119">
                  <c:v>122.38</c:v>
                </c:pt>
                <c:pt idx="6120">
                  <c:v>122.4</c:v>
                </c:pt>
                <c:pt idx="6121">
                  <c:v>122.42</c:v>
                </c:pt>
                <c:pt idx="6122">
                  <c:v>122.44</c:v>
                </c:pt>
                <c:pt idx="6123">
                  <c:v>122.46</c:v>
                </c:pt>
                <c:pt idx="6124">
                  <c:v>122.48</c:v>
                </c:pt>
                <c:pt idx="6125">
                  <c:v>122.5</c:v>
                </c:pt>
                <c:pt idx="6126">
                  <c:v>122.52</c:v>
                </c:pt>
                <c:pt idx="6127">
                  <c:v>122.54</c:v>
                </c:pt>
                <c:pt idx="6128">
                  <c:v>122.56</c:v>
                </c:pt>
                <c:pt idx="6129">
                  <c:v>122.58</c:v>
                </c:pt>
                <c:pt idx="6130">
                  <c:v>122.6</c:v>
                </c:pt>
                <c:pt idx="6131">
                  <c:v>122.62</c:v>
                </c:pt>
                <c:pt idx="6132">
                  <c:v>122.64</c:v>
                </c:pt>
                <c:pt idx="6133">
                  <c:v>122.66</c:v>
                </c:pt>
                <c:pt idx="6134">
                  <c:v>122.68</c:v>
                </c:pt>
                <c:pt idx="6135">
                  <c:v>122.7</c:v>
                </c:pt>
                <c:pt idx="6136">
                  <c:v>122.72</c:v>
                </c:pt>
                <c:pt idx="6137">
                  <c:v>122.74</c:v>
                </c:pt>
                <c:pt idx="6138">
                  <c:v>122.76</c:v>
                </c:pt>
                <c:pt idx="6139">
                  <c:v>122.78</c:v>
                </c:pt>
                <c:pt idx="6140">
                  <c:v>122.8</c:v>
                </c:pt>
                <c:pt idx="6141">
                  <c:v>122.82</c:v>
                </c:pt>
                <c:pt idx="6142">
                  <c:v>122.84</c:v>
                </c:pt>
                <c:pt idx="6143">
                  <c:v>122.86</c:v>
                </c:pt>
                <c:pt idx="6144">
                  <c:v>122.88</c:v>
                </c:pt>
                <c:pt idx="6145">
                  <c:v>122.9</c:v>
                </c:pt>
                <c:pt idx="6146">
                  <c:v>122.92</c:v>
                </c:pt>
                <c:pt idx="6147">
                  <c:v>122.94</c:v>
                </c:pt>
                <c:pt idx="6148">
                  <c:v>122.96</c:v>
                </c:pt>
                <c:pt idx="6149">
                  <c:v>122.98</c:v>
                </c:pt>
                <c:pt idx="6150">
                  <c:v>123.0</c:v>
                </c:pt>
                <c:pt idx="6151">
                  <c:v>123.02</c:v>
                </c:pt>
                <c:pt idx="6152">
                  <c:v>123.04</c:v>
                </c:pt>
                <c:pt idx="6153">
                  <c:v>123.06</c:v>
                </c:pt>
                <c:pt idx="6154">
                  <c:v>123.08</c:v>
                </c:pt>
                <c:pt idx="6155">
                  <c:v>123.1</c:v>
                </c:pt>
                <c:pt idx="6156">
                  <c:v>123.12</c:v>
                </c:pt>
                <c:pt idx="6157">
                  <c:v>123.14</c:v>
                </c:pt>
                <c:pt idx="6158">
                  <c:v>123.16</c:v>
                </c:pt>
                <c:pt idx="6159">
                  <c:v>123.18</c:v>
                </c:pt>
                <c:pt idx="6160">
                  <c:v>123.2</c:v>
                </c:pt>
                <c:pt idx="6161">
                  <c:v>123.22</c:v>
                </c:pt>
                <c:pt idx="6162">
                  <c:v>123.24</c:v>
                </c:pt>
                <c:pt idx="6163">
                  <c:v>123.26</c:v>
                </c:pt>
                <c:pt idx="6164">
                  <c:v>123.28</c:v>
                </c:pt>
                <c:pt idx="6165">
                  <c:v>123.3</c:v>
                </c:pt>
                <c:pt idx="6166">
                  <c:v>123.32</c:v>
                </c:pt>
                <c:pt idx="6167">
                  <c:v>123.34</c:v>
                </c:pt>
                <c:pt idx="6168">
                  <c:v>123.36</c:v>
                </c:pt>
                <c:pt idx="6169">
                  <c:v>123.38</c:v>
                </c:pt>
                <c:pt idx="6170">
                  <c:v>123.4</c:v>
                </c:pt>
                <c:pt idx="6171">
                  <c:v>123.42</c:v>
                </c:pt>
                <c:pt idx="6172">
                  <c:v>123.44</c:v>
                </c:pt>
                <c:pt idx="6173">
                  <c:v>123.46</c:v>
                </c:pt>
                <c:pt idx="6174">
                  <c:v>123.48</c:v>
                </c:pt>
                <c:pt idx="6175">
                  <c:v>123.5</c:v>
                </c:pt>
                <c:pt idx="6176">
                  <c:v>123.52</c:v>
                </c:pt>
                <c:pt idx="6177">
                  <c:v>123.54</c:v>
                </c:pt>
                <c:pt idx="6178">
                  <c:v>123.56</c:v>
                </c:pt>
                <c:pt idx="6179">
                  <c:v>123.58</c:v>
                </c:pt>
                <c:pt idx="6180">
                  <c:v>123.6</c:v>
                </c:pt>
                <c:pt idx="6181">
                  <c:v>123.62</c:v>
                </c:pt>
                <c:pt idx="6182">
                  <c:v>123.64</c:v>
                </c:pt>
                <c:pt idx="6183">
                  <c:v>123.66</c:v>
                </c:pt>
                <c:pt idx="6184">
                  <c:v>123.68</c:v>
                </c:pt>
                <c:pt idx="6185">
                  <c:v>123.7</c:v>
                </c:pt>
                <c:pt idx="6186">
                  <c:v>123.72</c:v>
                </c:pt>
                <c:pt idx="6187">
                  <c:v>123.74</c:v>
                </c:pt>
                <c:pt idx="6188">
                  <c:v>123.76</c:v>
                </c:pt>
                <c:pt idx="6189">
                  <c:v>123.78</c:v>
                </c:pt>
                <c:pt idx="6190">
                  <c:v>123.8</c:v>
                </c:pt>
                <c:pt idx="6191">
                  <c:v>123.82</c:v>
                </c:pt>
                <c:pt idx="6192">
                  <c:v>123.84</c:v>
                </c:pt>
                <c:pt idx="6193">
                  <c:v>123.86</c:v>
                </c:pt>
                <c:pt idx="6194">
                  <c:v>123.88</c:v>
                </c:pt>
                <c:pt idx="6195">
                  <c:v>123.9</c:v>
                </c:pt>
                <c:pt idx="6196">
                  <c:v>123.92</c:v>
                </c:pt>
                <c:pt idx="6197">
                  <c:v>123.94</c:v>
                </c:pt>
                <c:pt idx="6198">
                  <c:v>123.96</c:v>
                </c:pt>
                <c:pt idx="6199">
                  <c:v>123.98</c:v>
                </c:pt>
                <c:pt idx="6200">
                  <c:v>124.0</c:v>
                </c:pt>
                <c:pt idx="6201">
                  <c:v>124.02</c:v>
                </c:pt>
                <c:pt idx="6202">
                  <c:v>124.04</c:v>
                </c:pt>
                <c:pt idx="6203">
                  <c:v>124.06</c:v>
                </c:pt>
                <c:pt idx="6204">
                  <c:v>124.08</c:v>
                </c:pt>
                <c:pt idx="6205">
                  <c:v>124.1</c:v>
                </c:pt>
                <c:pt idx="6206">
                  <c:v>124.12</c:v>
                </c:pt>
                <c:pt idx="6207">
                  <c:v>124.14</c:v>
                </c:pt>
                <c:pt idx="6208">
                  <c:v>124.16</c:v>
                </c:pt>
                <c:pt idx="6209">
                  <c:v>124.18</c:v>
                </c:pt>
                <c:pt idx="6210">
                  <c:v>124.2</c:v>
                </c:pt>
                <c:pt idx="6211">
                  <c:v>124.22</c:v>
                </c:pt>
                <c:pt idx="6212">
                  <c:v>124.24</c:v>
                </c:pt>
                <c:pt idx="6213">
                  <c:v>124.26</c:v>
                </c:pt>
                <c:pt idx="6214">
                  <c:v>124.28</c:v>
                </c:pt>
                <c:pt idx="6215">
                  <c:v>124.3</c:v>
                </c:pt>
                <c:pt idx="6216">
                  <c:v>124.32</c:v>
                </c:pt>
                <c:pt idx="6217">
                  <c:v>124.34</c:v>
                </c:pt>
                <c:pt idx="6218">
                  <c:v>124.36</c:v>
                </c:pt>
                <c:pt idx="6219">
                  <c:v>124.38</c:v>
                </c:pt>
                <c:pt idx="6220">
                  <c:v>124.4</c:v>
                </c:pt>
                <c:pt idx="6221">
                  <c:v>124.42</c:v>
                </c:pt>
                <c:pt idx="6222">
                  <c:v>124.44</c:v>
                </c:pt>
                <c:pt idx="6223">
                  <c:v>124.46</c:v>
                </c:pt>
                <c:pt idx="6224">
                  <c:v>124.48</c:v>
                </c:pt>
                <c:pt idx="6225">
                  <c:v>124.5</c:v>
                </c:pt>
                <c:pt idx="6226">
                  <c:v>124.52</c:v>
                </c:pt>
                <c:pt idx="6227">
                  <c:v>124.54</c:v>
                </c:pt>
                <c:pt idx="6228">
                  <c:v>124.56</c:v>
                </c:pt>
                <c:pt idx="6229">
                  <c:v>124.58</c:v>
                </c:pt>
                <c:pt idx="6230">
                  <c:v>124.6</c:v>
                </c:pt>
                <c:pt idx="6231">
                  <c:v>124.62</c:v>
                </c:pt>
                <c:pt idx="6232">
                  <c:v>124.64</c:v>
                </c:pt>
                <c:pt idx="6233">
                  <c:v>124.66</c:v>
                </c:pt>
                <c:pt idx="6234">
                  <c:v>124.68</c:v>
                </c:pt>
                <c:pt idx="6235">
                  <c:v>124.7</c:v>
                </c:pt>
                <c:pt idx="6236">
                  <c:v>124.72</c:v>
                </c:pt>
                <c:pt idx="6237">
                  <c:v>124.74</c:v>
                </c:pt>
                <c:pt idx="6238">
                  <c:v>124.76</c:v>
                </c:pt>
                <c:pt idx="6239">
                  <c:v>124.78</c:v>
                </c:pt>
                <c:pt idx="6240">
                  <c:v>124.8</c:v>
                </c:pt>
                <c:pt idx="6241">
                  <c:v>124.82</c:v>
                </c:pt>
                <c:pt idx="6242">
                  <c:v>124.84</c:v>
                </c:pt>
                <c:pt idx="6243">
                  <c:v>124.86</c:v>
                </c:pt>
                <c:pt idx="6244">
                  <c:v>124.88</c:v>
                </c:pt>
                <c:pt idx="6245">
                  <c:v>124.9</c:v>
                </c:pt>
                <c:pt idx="6246">
                  <c:v>124.92</c:v>
                </c:pt>
                <c:pt idx="6247">
                  <c:v>124.94</c:v>
                </c:pt>
                <c:pt idx="6248">
                  <c:v>124.96</c:v>
                </c:pt>
                <c:pt idx="6249">
                  <c:v>124.98</c:v>
                </c:pt>
                <c:pt idx="6250">
                  <c:v>125.0</c:v>
                </c:pt>
                <c:pt idx="6251">
                  <c:v>125.02</c:v>
                </c:pt>
                <c:pt idx="6252">
                  <c:v>125.04</c:v>
                </c:pt>
                <c:pt idx="6253">
                  <c:v>125.06</c:v>
                </c:pt>
                <c:pt idx="6254">
                  <c:v>125.08</c:v>
                </c:pt>
                <c:pt idx="6255">
                  <c:v>125.1</c:v>
                </c:pt>
                <c:pt idx="6256">
                  <c:v>125.12</c:v>
                </c:pt>
                <c:pt idx="6257">
                  <c:v>125.14</c:v>
                </c:pt>
                <c:pt idx="6258">
                  <c:v>125.16</c:v>
                </c:pt>
                <c:pt idx="6259">
                  <c:v>125.18</c:v>
                </c:pt>
                <c:pt idx="6260">
                  <c:v>125.2</c:v>
                </c:pt>
                <c:pt idx="6261">
                  <c:v>125.22</c:v>
                </c:pt>
                <c:pt idx="6262">
                  <c:v>125.24</c:v>
                </c:pt>
                <c:pt idx="6263">
                  <c:v>125.26</c:v>
                </c:pt>
                <c:pt idx="6264">
                  <c:v>125.28</c:v>
                </c:pt>
                <c:pt idx="6265">
                  <c:v>125.3</c:v>
                </c:pt>
                <c:pt idx="6266">
                  <c:v>125.32</c:v>
                </c:pt>
                <c:pt idx="6267">
                  <c:v>125.34</c:v>
                </c:pt>
                <c:pt idx="6268">
                  <c:v>125.36</c:v>
                </c:pt>
                <c:pt idx="6269">
                  <c:v>125.38</c:v>
                </c:pt>
                <c:pt idx="6270">
                  <c:v>125.4</c:v>
                </c:pt>
                <c:pt idx="6271">
                  <c:v>125.42</c:v>
                </c:pt>
                <c:pt idx="6272">
                  <c:v>125.44</c:v>
                </c:pt>
                <c:pt idx="6273">
                  <c:v>125.46</c:v>
                </c:pt>
                <c:pt idx="6274">
                  <c:v>125.48</c:v>
                </c:pt>
                <c:pt idx="6275">
                  <c:v>125.5</c:v>
                </c:pt>
                <c:pt idx="6276">
                  <c:v>125.52</c:v>
                </c:pt>
                <c:pt idx="6277">
                  <c:v>125.54</c:v>
                </c:pt>
                <c:pt idx="6278">
                  <c:v>125.56</c:v>
                </c:pt>
                <c:pt idx="6279">
                  <c:v>125.58</c:v>
                </c:pt>
                <c:pt idx="6280">
                  <c:v>125.6</c:v>
                </c:pt>
                <c:pt idx="6281">
                  <c:v>125.62</c:v>
                </c:pt>
                <c:pt idx="6282">
                  <c:v>125.64</c:v>
                </c:pt>
                <c:pt idx="6283">
                  <c:v>125.66</c:v>
                </c:pt>
                <c:pt idx="6284">
                  <c:v>125.68</c:v>
                </c:pt>
                <c:pt idx="6285">
                  <c:v>125.7</c:v>
                </c:pt>
                <c:pt idx="6286">
                  <c:v>125.72</c:v>
                </c:pt>
                <c:pt idx="6287">
                  <c:v>125.74</c:v>
                </c:pt>
                <c:pt idx="6288">
                  <c:v>125.76</c:v>
                </c:pt>
                <c:pt idx="6289">
                  <c:v>125.78</c:v>
                </c:pt>
                <c:pt idx="6290">
                  <c:v>125.8</c:v>
                </c:pt>
                <c:pt idx="6291">
                  <c:v>125.82</c:v>
                </c:pt>
                <c:pt idx="6292">
                  <c:v>125.84</c:v>
                </c:pt>
                <c:pt idx="6293">
                  <c:v>125.86</c:v>
                </c:pt>
                <c:pt idx="6294">
                  <c:v>125.88</c:v>
                </c:pt>
                <c:pt idx="6295">
                  <c:v>125.9</c:v>
                </c:pt>
                <c:pt idx="6296">
                  <c:v>125.92</c:v>
                </c:pt>
                <c:pt idx="6297">
                  <c:v>125.94</c:v>
                </c:pt>
                <c:pt idx="6298">
                  <c:v>125.96</c:v>
                </c:pt>
                <c:pt idx="6299">
                  <c:v>125.98</c:v>
                </c:pt>
                <c:pt idx="6300">
                  <c:v>126.0</c:v>
                </c:pt>
                <c:pt idx="6301">
                  <c:v>126.02</c:v>
                </c:pt>
                <c:pt idx="6302">
                  <c:v>126.04</c:v>
                </c:pt>
                <c:pt idx="6303">
                  <c:v>126.06</c:v>
                </c:pt>
                <c:pt idx="6304">
                  <c:v>126.08</c:v>
                </c:pt>
                <c:pt idx="6305">
                  <c:v>126.1</c:v>
                </c:pt>
                <c:pt idx="6306">
                  <c:v>126.12</c:v>
                </c:pt>
                <c:pt idx="6307">
                  <c:v>126.14</c:v>
                </c:pt>
                <c:pt idx="6308">
                  <c:v>126.16</c:v>
                </c:pt>
                <c:pt idx="6309">
                  <c:v>126.18</c:v>
                </c:pt>
                <c:pt idx="6310">
                  <c:v>126.2</c:v>
                </c:pt>
                <c:pt idx="6311">
                  <c:v>126.22</c:v>
                </c:pt>
                <c:pt idx="6312">
                  <c:v>126.24</c:v>
                </c:pt>
                <c:pt idx="6313">
                  <c:v>126.26</c:v>
                </c:pt>
                <c:pt idx="6314">
                  <c:v>126.28</c:v>
                </c:pt>
                <c:pt idx="6315">
                  <c:v>126.3</c:v>
                </c:pt>
                <c:pt idx="6316">
                  <c:v>126.32</c:v>
                </c:pt>
                <c:pt idx="6317">
                  <c:v>126.34</c:v>
                </c:pt>
                <c:pt idx="6318">
                  <c:v>126.36</c:v>
                </c:pt>
                <c:pt idx="6319">
                  <c:v>126.38</c:v>
                </c:pt>
                <c:pt idx="6320">
                  <c:v>126.4</c:v>
                </c:pt>
                <c:pt idx="6321">
                  <c:v>126.42</c:v>
                </c:pt>
                <c:pt idx="6322">
                  <c:v>126.44</c:v>
                </c:pt>
                <c:pt idx="6323">
                  <c:v>126.46</c:v>
                </c:pt>
                <c:pt idx="6324">
                  <c:v>126.48</c:v>
                </c:pt>
                <c:pt idx="6325">
                  <c:v>126.5</c:v>
                </c:pt>
                <c:pt idx="6326">
                  <c:v>126.52</c:v>
                </c:pt>
                <c:pt idx="6327">
                  <c:v>126.54</c:v>
                </c:pt>
                <c:pt idx="6328">
                  <c:v>126.56</c:v>
                </c:pt>
                <c:pt idx="6329">
                  <c:v>126.58</c:v>
                </c:pt>
                <c:pt idx="6330">
                  <c:v>126.6</c:v>
                </c:pt>
                <c:pt idx="6331">
                  <c:v>126.62</c:v>
                </c:pt>
                <c:pt idx="6332">
                  <c:v>126.64</c:v>
                </c:pt>
                <c:pt idx="6333">
                  <c:v>126.66</c:v>
                </c:pt>
                <c:pt idx="6334">
                  <c:v>126.68</c:v>
                </c:pt>
                <c:pt idx="6335">
                  <c:v>126.7</c:v>
                </c:pt>
                <c:pt idx="6336">
                  <c:v>126.72</c:v>
                </c:pt>
                <c:pt idx="6337">
                  <c:v>126.74</c:v>
                </c:pt>
                <c:pt idx="6338">
                  <c:v>126.76</c:v>
                </c:pt>
                <c:pt idx="6339">
                  <c:v>126.78</c:v>
                </c:pt>
                <c:pt idx="6340">
                  <c:v>126.8</c:v>
                </c:pt>
                <c:pt idx="6341">
                  <c:v>126.82</c:v>
                </c:pt>
                <c:pt idx="6342">
                  <c:v>126.84</c:v>
                </c:pt>
                <c:pt idx="6343">
                  <c:v>126.86</c:v>
                </c:pt>
                <c:pt idx="6344">
                  <c:v>126.88</c:v>
                </c:pt>
                <c:pt idx="6345">
                  <c:v>126.9</c:v>
                </c:pt>
                <c:pt idx="6346">
                  <c:v>126.92</c:v>
                </c:pt>
                <c:pt idx="6347">
                  <c:v>126.94</c:v>
                </c:pt>
                <c:pt idx="6348">
                  <c:v>126.96</c:v>
                </c:pt>
                <c:pt idx="6349">
                  <c:v>126.98</c:v>
                </c:pt>
                <c:pt idx="6350">
                  <c:v>127.0</c:v>
                </c:pt>
                <c:pt idx="6351">
                  <c:v>127.02</c:v>
                </c:pt>
                <c:pt idx="6352">
                  <c:v>127.04</c:v>
                </c:pt>
                <c:pt idx="6353">
                  <c:v>127.06</c:v>
                </c:pt>
                <c:pt idx="6354">
                  <c:v>127.08</c:v>
                </c:pt>
                <c:pt idx="6355">
                  <c:v>127.1</c:v>
                </c:pt>
                <c:pt idx="6356">
                  <c:v>127.12</c:v>
                </c:pt>
                <c:pt idx="6357">
                  <c:v>127.14</c:v>
                </c:pt>
                <c:pt idx="6358">
                  <c:v>127.16</c:v>
                </c:pt>
                <c:pt idx="6359">
                  <c:v>127.18</c:v>
                </c:pt>
                <c:pt idx="6360">
                  <c:v>127.2</c:v>
                </c:pt>
                <c:pt idx="6361">
                  <c:v>127.22</c:v>
                </c:pt>
                <c:pt idx="6362">
                  <c:v>127.24</c:v>
                </c:pt>
                <c:pt idx="6363">
                  <c:v>127.26</c:v>
                </c:pt>
                <c:pt idx="6364">
                  <c:v>127.28</c:v>
                </c:pt>
                <c:pt idx="6365">
                  <c:v>127.3</c:v>
                </c:pt>
                <c:pt idx="6366">
                  <c:v>127.32</c:v>
                </c:pt>
                <c:pt idx="6367">
                  <c:v>127.34</c:v>
                </c:pt>
                <c:pt idx="6368">
                  <c:v>127.36</c:v>
                </c:pt>
                <c:pt idx="6369">
                  <c:v>127.38</c:v>
                </c:pt>
                <c:pt idx="6370">
                  <c:v>127.4</c:v>
                </c:pt>
                <c:pt idx="6371">
                  <c:v>127.42</c:v>
                </c:pt>
                <c:pt idx="6372">
                  <c:v>127.44</c:v>
                </c:pt>
                <c:pt idx="6373">
                  <c:v>127.46</c:v>
                </c:pt>
                <c:pt idx="6374">
                  <c:v>127.48</c:v>
                </c:pt>
                <c:pt idx="6375">
                  <c:v>127.5</c:v>
                </c:pt>
                <c:pt idx="6376">
                  <c:v>127.52</c:v>
                </c:pt>
                <c:pt idx="6377">
                  <c:v>127.54</c:v>
                </c:pt>
                <c:pt idx="6378">
                  <c:v>127.56</c:v>
                </c:pt>
                <c:pt idx="6379">
                  <c:v>127.58</c:v>
                </c:pt>
                <c:pt idx="6380">
                  <c:v>127.6</c:v>
                </c:pt>
                <c:pt idx="6381">
                  <c:v>127.62</c:v>
                </c:pt>
                <c:pt idx="6382">
                  <c:v>127.64</c:v>
                </c:pt>
                <c:pt idx="6383">
                  <c:v>127.66</c:v>
                </c:pt>
                <c:pt idx="6384">
                  <c:v>127.68</c:v>
                </c:pt>
                <c:pt idx="6385">
                  <c:v>127.7</c:v>
                </c:pt>
                <c:pt idx="6386">
                  <c:v>127.72</c:v>
                </c:pt>
                <c:pt idx="6387">
                  <c:v>127.74</c:v>
                </c:pt>
                <c:pt idx="6388">
                  <c:v>127.76</c:v>
                </c:pt>
                <c:pt idx="6389">
                  <c:v>127.78</c:v>
                </c:pt>
                <c:pt idx="6390">
                  <c:v>127.8</c:v>
                </c:pt>
                <c:pt idx="6391">
                  <c:v>127.82</c:v>
                </c:pt>
                <c:pt idx="6392">
                  <c:v>127.84</c:v>
                </c:pt>
                <c:pt idx="6393">
                  <c:v>127.86</c:v>
                </c:pt>
                <c:pt idx="6394">
                  <c:v>127.88</c:v>
                </c:pt>
                <c:pt idx="6395">
                  <c:v>127.9</c:v>
                </c:pt>
                <c:pt idx="6396">
                  <c:v>127.92</c:v>
                </c:pt>
                <c:pt idx="6397">
                  <c:v>127.94</c:v>
                </c:pt>
                <c:pt idx="6398">
                  <c:v>127.96</c:v>
                </c:pt>
                <c:pt idx="6399">
                  <c:v>127.98</c:v>
                </c:pt>
                <c:pt idx="6400">
                  <c:v>128.0</c:v>
                </c:pt>
                <c:pt idx="6401">
                  <c:v>128.02</c:v>
                </c:pt>
                <c:pt idx="6402">
                  <c:v>128.04</c:v>
                </c:pt>
                <c:pt idx="6403">
                  <c:v>128.06</c:v>
                </c:pt>
                <c:pt idx="6404">
                  <c:v>128.08</c:v>
                </c:pt>
                <c:pt idx="6405">
                  <c:v>128.1</c:v>
                </c:pt>
                <c:pt idx="6406">
                  <c:v>128.12</c:v>
                </c:pt>
                <c:pt idx="6407">
                  <c:v>128.14</c:v>
                </c:pt>
                <c:pt idx="6408">
                  <c:v>128.16</c:v>
                </c:pt>
                <c:pt idx="6409">
                  <c:v>128.18</c:v>
                </c:pt>
                <c:pt idx="6410">
                  <c:v>128.2</c:v>
                </c:pt>
                <c:pt idx="6411">
                  <c:v>128.22</c:v>
                </c:pt>
                <c:pt idx="6412">
                  <c:v>128.24</c:v>
                </c:pt>
                <c:pt idx="6413">
                  <c:v>128.26</c:v>
                </c:pt>
                <c:pt idx="6414">
                  <c:v>128.28</c:v>
                </c:pt>
                <c:pt idx="6415">
                  <c:v>128.3</c:v>
                </c:pt>
                <c:pt idx="6416">
                  <c:v>128.32</c:v>
                </c:pt>
                <c:pt idx="6417">
                  <c:v>128.34</c:v>
                </c:pt>
                <c:pt idx="6418">
                  <c:v>128.36</c:v>
                </c:pt>
                <c:pt idx="6419">
                  <c:v>128.38</c:v>
                </c:pt>
                <c:pt idx="6420">
                  <c:v>128.4</c:v>
                </c:pt>
                <c:pt idx="6421">
                  <c:v>128.42</c:v>
                </c:pt>
                <c:pt idx="6422">
                  <c:v>128.44</c:v>
                </c:pt>
                <c:pt idx="6423">
                  <c:v>128.46</c:v>
                </c:pt>
                <c:pt idx="6424">
                  <c:v>128.48</c:v>
                </c:pt>
                <c:pt idx="6425">
                  <c:v>128.5</c:v>
                </c:pt>
                <c:pt idx="6426">
                  <c:v>128.52</c:v>
                </c:pt>
                <c:pt idx="6427">
                  <c:v>128.54</c:v>
                </c:pt>
                <c:pt idx="6428">
                  <c:v>128.56</c:v>
                </c:pt>
                <c:pt idx="6429">
                  <c:v>128.58</c:v>
                </c:pt>
                <c:pt idx="6430">
                  <c:v>128.6</c:v>
                </c:pt>
                <c:pt idx="6431">
                  <c:v>128.62</c:v>
                </c:pt>
                <c:pt idx="6432">
                  <c:v>128.64</c:v>
                </c:pt>
                <c:pt idx="6433">
                  <c:v>128.66</c:v>
                </c:pt>
                <c:pt idx="6434">
                  <c:v>128.68</c:v>
                </c:pt>
                <c:pt idx="6435">
                  <c:v>128.7</c:v>
                </c:pt>
                <c:pt idx="6436">
                  <c:v>128.72</c:v>
                </c:pt>
                <c:pt idx="6437">
                  <c:v>128.74</c:v>
                </c:pt>
                <c:pt idx="6438">
                  <c:v>128.76</c:v>
                </c:pt>
                <c:pt idx="6439">
                  <c:v>128.78</c:v>
                </c:pt>
                <c:pt idx="6440">
                  <c:v>128.8</c:v>
                </c:pt>
                <c:pt idx="6441">
                  <c:v>128.82</c:v>
                </c:pt>
                <c:pt idx="6442">
                  <c:v>128.84</c:v>
                </c:pt>
                <c:pt idx="6443">
                  <c:v>128.86</c:v>
                </c:pt>
                <c:pt idx="6444">
                  <c:v>128.88</c:v>
                </c:pt>
                <c:pt idx="6445">
                  <c:v>128.9</c:v>
                </c:pt>
                <c:pt idx="6446">
                  <c:v>128.92</c:v>
                </c:pt>
                <c:pt idx="6447">
                  <c:v>128.94</c:v>
                </c:pt>
                <c:pt idx="6448">
                  <c:v>128.96</c:v>
                </c:pt>
                <c:pt idx="6449">
                  <c:v>128.98</c:v>
                </c:pt>
                <c:pt idx="6450">
                  <c:v>129.0</c:v>
                </c:pt>
                <c:pt idx="6451">
                  <c:v>129.02</c:v>
                </c:pt>
                <c:pt idx="6452">
                  <c:v>129.04</c:v>
                </c:pt>
                <c:pt idx="6453">
                  <c:v>129.06</c:v>
                </c:pt>
                <c:pt idx="6454">
                  <c:v>129.08</c:v>
                </c:pt>
                <c:pt idx="6455">
                  <c:v>129.1</c:v>
                </c:pt>
                <c:pt idx="6456">
                  <c:v>129.12</c:v>
                </c:pt>
                <c:pt idx="6457">
                  <c:v>129.14</c:v>
                </c:pt>
                <c:pt idx="6458">
                  <c:v>129.16</c:v>
                </c:pt>
                <c:pt idx="6459">
                  <c:v>129.18</c:v>
                </c:pt>
                <c:pt idx="6460">
                  <c:v>129.2</c:v>
                </c:pt>
                <c:pt idx="6461">
                  <c:v>129.22</c:v>
                </c:pt>
                <c:pt idx="6462">
                  <c:v>129.24</c:v>
                </c:pt>
                <c:pt idx="6463">
                  <c:v>129.26</c:v>
                </c:pt>
                <c:pt idx="6464">
                  <c:v>129.28</c:v>
                </c:pt>
                <c:pt idx="6465">
                  <c:v>129.3</c:v>
                </c:pt>
                <c:pt idx="6466">
                  <c:v>129.32</c:v>
                </c:pt>
                <c:pt idx="6467">
                  <c:v>129.34</c:v>
                </c:pt>
                <c:pt idx="6468">
                  <c:v>129.36</c:v>
                </c:pt>
                <c:pt idx="6469">
                  <c:v>129.38</c:v>
                </c:pt>
                <c:pt idx="6470">
                  <c:v>129.4</c:v>
                </c:pt>
                <c:pt idx="6471">
                  <c:v>129.42</c:v>
                </c:pt>
                <c:pt idx="6472">
                  <c:v>129.44</c:v>
                </c:pt>
                <c:pt idx="6473">
                  <c:v>129.46</c:v>
                </c:pt>
                <c:pt idx="6474">
                  <c:v>129.48</c:v>
                </c:pt>
                <c:pt idx="6475">
                  <c:v>129.5</c:v>
                </c:pt>
                <c:pt idx="6476">
                  <c:v>129.52</c:v>
                </c:pt>
                <c:pt idx="6477">
                  <c:v>129.54</c:v>
                </c:pt>
                <c:pt idx="6478">
                  <c:v>129.56</c:v>
                </c:pt>
                <c:pt idx="6479">
                  <c:v>129.58</c:v>
                </c:pt>
                <c:pt idx="6480">
                  <c:v>129.6</c:v>
                </c:pt>
                <c:pt idx="6481">
                  <c:v>129.62</c:v>
                </c:pt>
                <c:pt idx="6482">
                  <c:v>129.64</c:v>
                </c:pt>
                <c:pt idx="6483">
                  <c:v>129.66</c:v>
                </c:pt>
                <c:pt idx="6484">
                  <c:v>129.68</c:v>
                </c:pt>
                <c:pt idx="6485">
                  <c:v>129.7</c:v>
                </c:pt>
                <c:pt idx="6486">
                  <c:v>129.72</c:v>
                </c:pt>
                <c:pt idx="6487">
                  <c:v>129.74</c:v>
                </c:pt>
                <c:pt idx="6488">
                  <c:v>129.76</c:v>
                </c:pt>
                <c:pt idx="6489">
                  <c:v>129.78</c:v>
                </c:pt>
                <c:pt idx="6490">
                  <c:v>129.8</c:v>
                </c:pt>
                <c:pt idx="6491">
                  <c:v>129.82</c:v>
                </c:pt>
                <c:pt idx="6492">
                  <c:v>129.84</c:v>
                </c:pt>
                <c:pt idx="6493">
                  <c:v>129.86</c:v>
                </c:pt>
                <c:pt idx="6494">
                  <c:v>129.88</c:v>
                </c:pt>
                <c:pt idx="6495">
                  <c:v>129.9</c:v>
                </c:pt>
                <c:pt idx="6496">
                  <c:v>129.92</c:v>
                </c:pt>
                <c:pt idx="6497">
                  <c:v>129.94</c:v>
                </c:pt>
                <c:pt idx="6498">
                  <c:v>129.96</c:v>
                </c:pt>
                <c:pt idx="6499">
                  <c:v>129.98</c:v>
                </c:pt>
                <c:pt idx="6500">
                  <c:v>130.0</c:v>
                </c:pt>
                <c:pt idx="6501">
                  <c:v>130.02</c:v>
                </c:pt>
                <c:pt idx="6502">
                  <c:v>130.04</c:v>
                </c:pt>
                <c:pt idx="6503">
                  <c:v>130.06</c:v>
                </c:pt>
                <c:pt idx="6504">
                  <c:v>130.08</c:v>
                </c:pt>
                <c:pt idx="6505">
                  <c:v>130.1</c:v>
                </c:pt>
                <c:pt idx="6506">
                  <c:v>130.12</c:v>
                </c:pt>
                <c:pt idx="6507">
                  <c:v>130.14</c:v>
                </c:pt>
                <c:pt idx="6508">
                  <c:v>130.16</c:v>
                </c:pt>
                <c:pt idx="6509">
                  <c:v>130.18</c:v>
                </c:pt>
                <c:pt idx="6510">
                  <c:v>130.2</c:v>
                </c:pt>
                <c:pt idx="6511">
                  <c:v>130.22</c:v>
                </c:pt>
                <c:pt idx="6512">
                  <c:v>130.24</c:v>
                </c:pt>
                <c:pt idx="6513">
                  <c:v>130.26</c:v>
                </c:pt>
                <c:pt idx="6514">
                  <c:v>130.28</c:v>
                </c:pt>
                <c:pt idx="6515">
                  <c:v>130.3</c:v>
                </c:pt>
                <c:pt idx="6516">
                  <c:v>130.32</c:v>
                </c:pt>
                <c:pt idx="6517">
                  <c:v>130.34</c:v>
                </c:pt>
                <c:pt idx="6518">
                  <c:v>130.36</c:v>
                </c:pt>
                <c:pt idx="6519">
                  <c:v>130.38</c:v>
                </c:pt>
                <c:pt idx="6520">
                  <c:v>130.4</c:v>
                </c:pt>
                <c:pt idx="6521">
                  <c:v>130.42</c:v>
                </c:pt>
                <c:pt idx="6522">
                  <c:v>130.44</c:v>
                </c:pt>
                <c:pt idx="6523">
                  <c:v>130.46</c:v>
                </c:pt>
                <c:pt idx="6524">
                  <c:v>130.48</c:v>
                </c:pt>
                <c:pt idx="6525">
                  <c:v>130.5</c:v>
                </c:pt>
                <c:pt idx="6526">
                  <c:v>130.52</c:v>
                </c:pt>
                <c:pt idx="6527">
                  <c:v>130.54</c:v>
                </c:pt>
                <c:pt idx="6528">
                  <c:v>130.56</c:v>
                </c:pt>
                <c:pt idx="6529">
                  <c:v>130.58</c:v>
                </c:pt>
                <c:pt idx="6530">
                  <c:v>130.6</c:v>
                </c:pt>
                <c:pt idx="6531">
                  <c:v>130.62</c:v>
                </c:pt>
                <c:pt idx="6532">
                  <c:v>130.64</c:v>
                </c:pt>
                <c:pt idx="6533">
                  <c:v>130.66</c:v>
                </c:pt>
                <c:pt idx="6534">
                  <c:v>130.68</c:v>
                </c:pt>
                <c:pt idx="6535">
                  <c:v>130.7</c:v>
                </c:pt>
                <c:pt idx="6536">
                  <c:v>130.72</c:v>
                </c:pt>
                <c:pt idx="6537">
                  <c:v>130.74</c:v>
                </c:pt>
                <c:pt idx="6538">
                  <c:v>130.76</c:v>
                </c:pt>
                <c:pt idx="6539">
                  <c:v>130.78</c:v>
                </c:pt>
                <c:pt idx="6540">
                  <c:v>130.8</c:v>
                </c:pt>
                <c:pt idx="6541">
                  <c:v>130.82</c:v>
                </c:pt>
                <c:pt idx="6542">
                  <c:v>130.84</c:v>
                </c:pt>
                <c:pt idx="6543">
                  <c:v>130.86</c:v>
                </c:pt>
                <c:pt idx="6544">
                  <c:v>130.88</c:v>
                </c:pt>
                <c:pt idx="6545">
                  <c:v>130.9</c:v>
                </c:pt>
                <c:pt idx="6546">
                  <c:v>130.92</c:v>
                </c:pt>
                <c:pt idx="6547">
                  <c:v>130.94</c:v>
                </c:pt>
                <c:pt idx="6548">
                  <c:v>130.96</c:v>
                </c:pt>
                <c:pt idx="6549">
                  <c:v>130.98</c:v>
                </c:pt>
                <c:pt idx="6550">
                  <c:v>131.0</c:v>
                </c:pt>
                <c:pt idx="6551">
                  <c:v>131.02</c:v>
                </c:pt>
                <c:pt idx="6552">
                  <c:v>131.04</c:v>
                </c:pt>
                <c:pt idx="6553">
                  <c:v>131.06</c:v>
                </c:pt>
                <c:pt idx="6554">
                  <c:v>131.08</c:v>
                </c:pt>
                <c:pt idx="6555">
                  <c:v>131.1</c:v>
                </c:pt>
                <c:pt idx="6556">
                  <c:v>131.12</c:v>
                </c:pt>
                <c:pt idx="6557">
                  <c:v>131.14</c:v>
                </c:pt>
                <c:pt idx="6558">
                  <c:v>131.16</c:v>
                </c:pt>
                <c:pt idx="6559">
                  <c:v>131.18</c:v>
                </c:pt>
                <c:pt idx="6560">
                  <c:v>131.2</c:v>
                </c:pt>
                <c:pt idx="6561">
                  <c:v>131.22</c:v>
                </c:pt>
                <c:pt idx="6562">
                  <c:v>131.24</c:v>
                </c:pt>
                <c:pt idx="6563">
                  <c:v>131.26</c:v>
                </c:pt>
                <c:pt idx="6564">
                  <c:v>131.28</c:v>
                </c:pt>
                <c:pt idx="6565">
                  <c:v>131.3</c:v>
                </c:pt>
                <c:pt idx="6566">
                  <c:v>131.32</c:v>
                </c:pt>
                <c:pt idx="6567">
                  <c:v>131.34</c:v>
                </c:pt>
                <c:pt idx="6568">
                  <c:v>131.36</c:v>
                </c:pt>
                <c:pt idx="6569">
                  <c:v>131.38</c:v>
                </c:pt>
                <c:pt idx="6570">
                  <c:v>131.4</c:v>
                </c:pt>
                <c:pt idx="6571">
                  <c:v>131.42</c:v>
                </c:pt>
                <c:pt idx="6572">
                  <c:v>131.44</c:v>
                </c:pt>
                <c:pt idx="6573">
                  <c:v>131.46</c:v>
                </c:pt>
                <c:pt idx="6574">
                  <c:v>131.48</c:v>
                </c:pt>
                <c:pt idx="6575">
                  <c:v>131.5</c:v>
                </c:pt>
                <c:pt idx="6576">
                  <c:v>131.52</c:v>
                </c:pt>
                <c:pt idx="6577">
                  <c:v>131.54</c:v>
                </c:pt>
                <c:pt idx="6578">
                  <c:v>131.56</c:v>
                </c:pt>
                <c:pt idx="6579">
                  <c:v>131.58</c:v>
                </c:pt>
                <c:pt idx="6580">
                  <c:v>131.6</c:v>
                </c:pt>
                <c:pt idx="6581">
                  <c:v>131.62</c:v>
                </c:pt>
                <c:pt idx="6582">
                  <c:v>131.64</c:v>
                </c:pt>
                <c:pt idx="6583">
                  <c:v>131.66</c:v>
                </c:pt>
                <c:pt idx="6584">
                  <c:v>131.68</c:v>
                </c:pt>
                <c:pt idx="6585">
                  <c:v>131.7</c:v>
                </c:pt>
                <c:pt idx="6586">
                  <c:v>131.72</c:v>
                </c:pt>
                <c:pt idx="6587">
                  <c:v>131.74</c:v>
                </c:pt>
                <c:pt idx="6588">
                  <c:v>131.76</c:v>
                </c:pt>
                <c:pt idx="6589">
                  <c:v>131.78</c:v>
                </c:pt>
                <c:pt idx="6590">
                  <c:v>131.8</c:v>
                </c:pt>
                <c:pt idx="6591">
                  <c:v>131.82</c:v>
                </c:pt>
                <c:pt idx="6592">
                  <c:v>131.84</c:v>
                </c:pt>
                <c:pt idx="6593">
                  <c:v>131.86</c:v>
                </c:pt>
                <c:pt idx="6594">
                  <c:v>131.88</c:v>
                </c:pt>
                <c:pt idx="6595">
                  <c:v>131.9</c:v>
                </c:pt>
                <c:pt idx="6596">
                  <c:v>131.92</c:v>
                </c:pt>
                <c:pt idx="6597">
                  <c:v>131.94</c:v>
                </c:pt>
                <c:pt idx="6598">
                  <c:v>131.96</c:v>
                </c:pt>
                <c:pt idx="6599">
                  <c:v>131.98</c:v>
                </c:pt>
                <c:pt idx="6600">
                  <c:v>132.0</c:v>
                </c:pt>
                <c:pt idx="6601">
                  <c:v>132.02</c:v>
                </c:pt>
                <c:pt idx="6602">
                  <c:v>132.04</c:v>
                </c:pt>
                <c:pt idx="6603">
                  <c:v>132.06</c:v>
                </c:pt>
                <c:pt idx="6604">
                  <c:v>132.08</c:v>
                </c:pt>
                <c:pt idx="6605">
                  <c:v>132.1</c:v>
                </c:pt>
                <c:pt idx="6606">
                  <c:v>132.12</c:v>
                </c:pt>
                <c:pt idx="6607">
                  <c:v>132.14</c:v>
                </c:pt>
                <c:pt idx="6608">
                  <c:v>132.16</c:v>
                </c:pt>
                <c:pt idx="6609">
                  <c:v>132.18</c:v>
                </c:pt>
                <c:pt idx="6610">
                  <c:v>132.2</c:v>
                </c:pt>
                <c:pt idx="6611">
                  <c:v>132.22</c:v>
                </c:pt>
                <c:pt idx="6612">
                  <c:v>132.24</c:v>
                </c:pt>
                <c:pt idx="6613">
                  <c:v>132.26</c:v>
                </c:pt>
                <c:pt idx="6614">
                  <c:v>132.28</c:v>
                </c:pt>
                <c:pt idx="6615">
                  <c:v>132.3</c:v>
                </c:pt>
                <c:pt idx="6616">
                  <c:v>132.32</c:v>
                </c:pt>
                <c:pt idx="6617">
                  <c:v>132.34</c:v>
                </c:pt>
                <c:pt idx="6618">
                  <c:v>132.36</c:v>
                </c:pt>
                <c:pt idx="6619">
                  <c:v>132.38</c:v>
                </c:pt>
                <c:pt idx="6620">
                  <c:v>132.4</c:v>
                </c:pt>
                <c:pt idx="6621">
                  <c:v>132.42</c:v>
                </c:pt>
                <c:pt idx="6622">
                  <c:v>132.44</c:v>
                </c:pt>
                <c:pt idx="6623">
                  <c:v>132.46</c:v>
                </c:pt>
                <c:pt idx="6624">
                  <c:v>132.48</c:v>
                </c:pt>
                <c:pt idx="6625">
                  <c:v>132.5</c:v>
                </c:pt>
                <c:pt idx="6626">
                  <c:v>132.52</c:v>
                </c:pt>
                <c:pt idx="6627">
                  <c:v>132.54</c:v>
                </c:pt>
                <c:pt idx="6628">
                  <c:v>132.56</c:v>
                </c:pt>
                <c:pt idx="6629">
                  <c:v>132.58</c:v>
                </c:pt>
                <c:pt idx="6630">
                  <c:v>132.6</c:v>
                </c:pt>
                <c:pt idx="6631">
                  <c:v>132.62</c:v>
                </c:pt>
                <c:pt idx="6632">
                  <c:v>132.64</c:v>
                </c:pt>
                <c:pt idx="6633">
                  <c:v>132.66</c:v>
                </c:pt>
                <c:pt idx="6634">
                  <c:v>132.68</c:v>
                </c:pt>
                <c:pt idx="6635">
                  <c:v>132.7</c:v>
                </c:pt>
                <c:pt idx="6636">
                  <c:v>132.72</c:v>
                </c:pt>
                <c:pt idx="6637">
                  <c:v>132.74</c:v>
                </c:pt>
                <c:pt idx="6638">
                  <c:v>132.76</c:v>
                </c:pt>
                <c:pt idx="6639">
                  <c:v>132.78</c:v>
                </c:pt>
                <c:pt idx="6640">
                  <c:v>132.8</c:v>
                </c:pt>
                <c:pt idx="6641">
                  <c:v>132.82</c:v>
                </c:pt>
                <c:pt idx="6642">
                  <c:v>132.84</c:v>
                </c:pt>
                <c:pt idx="6643">
                  <c:v>132.86</c:v>
                </c:pt>
                <c:pt idx="6644">
                  <c:v>132.88</c:v>
                </c:pt>
                <c:pt idx="6645">
                  <c:v>132.9</c:v>
                </c:pt>
                <c:pt idx="6646">
                  <c:v>132.92</c:v>
                </c:pt>
                <c:pt idx="6647">
                  <c:v>132.94</c:v>
                </c:pt>
                <c:pt idx="6648">
                  <c:v>132.96</c:v>
                </c:pt>
                <c:pt idx="6649">
                  <c:v>132.98</c:v>
                </c:pt>
                <c:pt idx="6650">
                  <c:v>133.0</c:v>
                </c:pt>
                <c:pt idx="6651">
                  <c:v>133.02</c:v>
                </c:pt>
                <c:pt idx="6652">
                  <c:v>133.04</c:v>
                </c:pt>
                <c:pt idx="6653">
                  <c:v>133.06</c:v>
                </c:pt>
                <c:pt idx="6654">
                  <c:v>133.08</c:v>
                </c:pt>
                <c:pt idx="6655">
                  <c:v>133.1</c:v>
                </c:pt>
                <c:pt idx="6656">
                  <c:v>133.12</c:v>
                </c:pt>
                <c:pt idx="6657">
                  <c:v>133.14</c:v>
                </c:pt>
                <c:pt idx="6658">
                  <c:v>133.16</c:v>
                </c:pt>
                <c:pt idx="6659">
                  <c:v>133.18</c:v>
                </c:pt>
                <c:pt idx="6660">
                  <c:v>133.2</c:v>
                </c:pt>
                <c:pt idx="6661">
                  <c:v>133.22</c:v>
                </c:pt>
                <c:pt idx="6662">
                  <c:v>133.24</c:v>
                </c:pt>
                <c:pt idx="6663">
                  <c:v>133.26</c:v>
                </c:pt>
                <c:pt idx="6664">
                  <c:v>133.28</c:v>
                </c:pt>
                <c:pt idx="6665">
                  <c:v>133.3</c:v>
                </c:pt>
                <c:pt idx="6666">
                  <c:v>133.32</c:v>
                </c:pt>
                <c:pt idx="6667">
                  <c:v>133.34</c:v>
                </c:pt>
                <c:pt idx="6668">
                  <c:v>133.36</c:v>
                </c:pt>
                <c:pt idx="6669">
                  <c:v>133.38</c:v>
                </c:pt>
                <c:pt idx="6670">
                  <c:v>133.4</c:v>
                </c:pt>
                <c:pt idx="6671">
                  <c:v>133.42</c:v>
                </c:pt>
                <c:pt idx="6672">
                  <c:v>133.44</c:v>
                </c:pt>
                <c:pt idx="6673">
                  <c:v>133.46</c:v>
                </c:pt>
                <c:pt idx="6674">
                  <c:v>133.48</c:v>
                </c:pt>
                <c:pt idx="6675">
                  <c:v>133.5</c:v>
                </c:pt>
                <c:pt idx="6676">
                  <c:v>133.52</c:v>
                </c:pt>
                <c:pt idx="6677">
                  <c:v>133.54</c:v>
                </c:pt>
                <c:pt idx="6678">
                  <c:v>133.56</c:v>
                </c:pt>
                <c:pt idx="6679">
                  <c:v>133.58</c:v>
                </c:pt>
                <c:pt idx="6680">
                  <c:v>133.6</c:v>
                </c:pt>
                <c:pt idx="6681">
                  <c:v>133.62</c:v>
                </c:pt>
                <c:pt idx="6682">
                  <c:v>133.64</c:v>
                </c:pt>
                <c:pt idx="6683">
                  <c:v>133.66</c:v>
                </c:pt>
                <c:pt idx="6684">
                  <c:v>133.68</c:v>
                </c:pt>
                <c:pt idx="6685">
                  <c:v>133.7</c:v>
                </c:pt>
                <c:pt idx="6686">
                  <c:v>133.72</c:v>
                </c:pt>
                <c:pt idx="6687">
                  <c:v>133.74</c:v>
                </c:pt>
                <c:pt idx="6688">
                  <c:v>133.76</c:v>
                </c:pt>
                <c:pt idx="6689">
                  <c:v>133.78</c:v>
                </c:pt>
                <c:pt idx="6690">
                  <c:v>133.8</c:v>
                </c:pt>
                <c:pt idx="6691">
                  <c:v>133.82</c:v>
                </c:pt>
                <c:pt idx="6692">
                  <c:v>133.84</c:v>
                </c:pt>
                <c:pt idx="6693">
                  <c:v>133.86</c:v>
                </c:pt>
                <c:pt idx="6694">
                  <c:v>133.88</c:v>
                </c:pt>
                <c:pt idx="6695">
                  <c:v>133.9</c:v>
                </c:pt>
                <c:pt idx="6696">
                  <c:v>133.92</c:v>
                </c:pt>
                <c:pt idx="6697">
                  <c:v>133.94</c:v>
                </c:pt>
                <c:pt idx="6698">
                  <c:v>133.96</c:v>
                </c:pt>
                <c:pt idx="6699">
                  <c:v>133.98</c:v>
                </c:pt>
                <c:pt idx="6700">
                  <c:v>134.0</c:v>
                </c:pt>
                <c:pt idx="6701">
                  <c:v>134.02</c:v>
                </c:pt>
                <c:pt idx="6702">
                  <c:v>134.04</c:v>
                </c:pt>
                <c:pt idx="6703">
                  <c:v>134.06</c:v>
                </c:pt>
                <c:pt idx="6704">
                  <c:v>134.08</c:v>
                </c:pt>
                <c:pt idx="6705">
                  <c:v>134.1</c:v>
                </c:pt>
                <c:pt idx="6706">
                  <c:v>134.12</c:v>
                </c:pt>
                <c:pt idx="6707">
                  <c:v>134.14</c:v>
                </c:pt>
                <c:pt idx="6708">
                  <c:v>134.16</c:v>
                </c:pt>
                <c:pt idx="6709">
                  <c:v>134.18</c:v>
                </c:pt>
                <c:pt idx="6710">
                  <c:v>134.2</c:v>
                </c:pt>
                <c:pt idx="6711">
                  <c:v>134.22</c:v>
                </c:pt>
                <c:pt idx="6712">
                  <c:v>134.24</c:v>
                </c:pt>
                <c:pt idx="6713">
                  <c:v>134.26</c:v>
                </c:pt>
                <c:pt idx="6714">
                  <c:v>134.28</c:v>
                </c:pt>
                <c:pt idx="6715">
                  <c:v>134.3</c:v>
                </c:pt>
                <c:pt idx="6716">
                  <c:v>134.32</c:v>
                </c:pt>
                <c:pt idx="6717">
                  <c:v>134.34</c:v>
                </c:pt>
                <c:pt idx="6718">
                  <c:v>134.36</c:v>
                </c:pt>
                <c:pt idx="6719">
                  <c:v>134.38</c:v>
                </c:pt>
                <c:pt idx="6720">
                  <c:v>134.4</c:v>
                </c:pt>
                <c:pt idx="6721">
                  <c:v>134.42</c:v>
                </c:pt>
                <c:pt idx="6722">
                  <c:v>134.44</c:v>
                </c:pt>
                <c:pt idx="6723">
                  <c:v>134.46</c:v>
                </c:pt>
                <c:pt idx="6724">
                  <c:v>134.48</c:v>
                </c:pt>
                <c:pt idx="6725">
                  <c:v>134.5</c:v>
                </c:pt>
                <c:pt idx="6726">
                  <c:v>134.52</c:v>
                </c:pt>
                <c:pt idx="6727">
                  <c:v>134.54</c:v>
                </c:pt>
                <c:pt idx="6728">
                  <c:v>134.56</c:v>
                </c:pt>
                <c:pt idx="6729">
                  <c:v>134.58</c:v>
                </c:pt>
                <c:pt idx="6730">
                  <c:v>134.6</c:v>
                </c:pt>
                <c:pt idx="6731">
                  <c:v>134.62</c:v>
                </c:pt>
                <c:pt idx="6732">
                  <c:v>134.64</c:v>
                </c:pt>
                <c:pt idx="6733">
                  <c:v>134.66</c:v>
                </c:pt>
                <c:pt idx="6734">
                  <c:v>134.68</c:v>
                </c:pt>
                <c:pt idx="6735">
                  <c:v>134.7</c:v>
                </c:pt>
                <c:pt idx="6736">
                  <c:v>134.72</c:v>
                </c:pt>
                <c:pt idx="6737">
                  <c:v>134.74</c:v>
                </c:pt>
                <c:pt idx="6738">
                  <c:v>134.76</c:v>
                </c:pt>
                <c:pt idx="6739">
                  <c:v>134.78</c:v>
                </c:pt>
                <c:pt idx="6740">
                  <c:v>134.8</c:v>
                </c:pt>
                <c:pt idx="6741">
                  <c:v>134.82</c:v>
                </c:pt>
                <c:pt idx="6742">
                  <c:v>134.84</c:v>
                </c:pt>
                <c:pt idx="6743">
                  <c:v>134.86</c:v>
                </c:pt>
                <c:pt idx="6744">
                  <c:v>134.88</c:v>
                </c:pt>
                <c:pt idx="6745">
                  <c:v>134.9</c:v>
                </c:pt>
                <c:pt idx="6746">
                  <c:v>134.92</c:v>
                </c:pt>
                <c:pt idx="6747">
                  <c:v>134.94</c:v>
                </c:pt>
                <c:pt idx="6748">
                  <c:v>134.96</c:v>
                </c:pt>
                <c:pt idx="6749">
                  <c:v>134.98</c:v>
                </c:pt>
                <c:pt idx="6750">
                  <c:v>135.0</c:v>
                </c:pt>
                <c:pt idx="6751">
                  <c:v>135.02</c:v>
                </c:pt>
                <c:pt idx="6752">
                  <c:v>135.04</c:v>
                </c:pt>
                <c:pt idx="6753">
                  <c:v>135.06</c:v>
                </c:pt>
                <c:pt idx="6754">
                  <c:v>135.08</c:v>
                </c:pt>
                <c:pt idx="6755">
                  <c:v>135.1</c:v>
                </c:pt>
                <c:pt idx="6756">
                  <c:v>135.12</c:v>
                </c:pt>
                <c:pt idx="6757">
                  <c:v>135.14</c:v>
                </c:pt>
                <c:pt idx="6758">
                  <c:v>135.16</c:v>
                </c:pt>
                <c:pt idx="6759">
                  <c:v>135.18</c:v>
                </c:pt>
                <c:pt idx="6760">
                  <c:v>135.2</c:v>
                </c:pt>
                <c:pt idx="6761">
                  <c:v>135.22</c:v>
                </c:pt>
                <c:pt idx="6762">
                  <c:v>135.24</c:v>
                </c:pt>
                <c:pt idx="6763">
                  <c:v>135.26</c:v>
                </c:pt>
                <c:pt idx="6764">
                  <c:v>135.28</c:v>
                </c:pt>
                <c:pt idx="6765">
                  <c:v>135.3</c:v>
                </c:pt>
                <c:pt idx="6766">
                  <c:v>135.32</c:v>
                </c:pt>
                <c:pt idx="6767">
                  <c:v>135.34</c:v>
                </c:pt>
                <c:pt idx="6768">
                  <c:v>135.36</c:v>
                </c:pt>
                <c:pt idx="6769">
                  <c:v>135.38</c:v>
                </c:pt>
                <c:pt idx="6770">
                  <c:v>135.4</c:v>
                </c:pt>
                <c:pt idx="6771">
                  <c:v>135.42</c:v>
                </c:pt>
                <c:pt idx="6772">
                  <c:v>135.44</c:v>
                </c:pt>
                <c:pt idx="6773">
                  <c:v>135.46</c:v>
                </c:pt>
                <c:pt idx="6774">
                  <c:v>135.48</c:v>
                </c:pt>
                <c:pt idx="6775">
                  <c:v>135.5</c:v>
                </c:pt>
                <c:pt idx="6776">
                  <c:v>135.52</c:v>
                </c:pt>
                <c:pt idx="6777">
                  <c:v>135.54</c:v>
                </c:pt>
                <c:pt idx="6778">
                  <c:v>135.56</c:v>
                </c:pt>
                <c:pt idx="6779">
                  <c:v>135.58</c:v>
                </c:pt>
                <c:pt idx="6780">
                  <c:v>135.6</c:v>
                </c:pt>
                <c:pt idx="6781">
                  <c:v>135.62</c:v>
                </c:pt>
                <c:pt idx="6782">
                  <c:v>135.64</c:v>
                </c:pt>
                <c:pt idx="6783">
                  <c:v>135.66</c:v>
                </c:pt>
                <c:pt idx="6784">
                  <c:v>135.68</c:v>
                </c:pt>
                <c:pt idx="6785">
                  <c:v>135.7</c:v>
                </c:pt>
                <c:pt idx="6786">
                  <c:v>135.72</c:v>
                </c:pt>
                <c:pt idx="6787">
                  <c:v>135.74</c:v>
                </c:pt>
                <c:pt idx="6788">
                  <c:v>135.76</c:v>
                </c:pt>
                <c:pt idx="6789">
                  <c:v>135.78</c:v>
                </c:pt>
                <c:pt idx="6790">
                  <c:v>135.8</c:v>
                </c:pt>
                <c:pt idx="6791">
                  <c:v>135.82</c:v>
                </c:pt>
                <c:pt idx="6792">
                  <c:v>135.84</c:v>
                </c:pt>
                <c:pt idx="6793">
                  <c:v>135.86</c:v>
                </c:pt>
                <c:pt idx="6794">
                  <c:v>135.88</c:v>
                </c:pt>
                <c:pt idx="6795">
                  <c:v>135.9</c:v>
                </c:pt>
                <c:pt idx="6796">
                  <c:v>135.92</c:v>
                </c:pt>
                <c:pt idx="6797">
                  <c:v>135.94</c:v>
                </c:pt>
                <c:pt idx="6798">
                  <c:v>135.96</c:v>
                </c:pt>
                <c:pt idx="6799">
                  <c:v>135.98</c:v>
                </c:pt>
                <c:pt idx="6800">
                  <c:v>136.0</c:v>
                </c:pt>
                <c:pt idx="6801">
                  <c:v>136.02</c:v>
                </c:pt>
                <c:pt idx="6802">
                  <c:v>136.04</c:v>
                </c:pt>
                <c:pt idx="6803">
                  <c:v>136.06</c:v>
                </c:pt>
                <c:pt idx="6804">
                  <c:v>136.08</c:v>
                </c:pt>
                <c:pt idx="6805">
                  <c:v>136.1</c:v>
                </c:pt>
                <c:pt idx="6806">
                  <c:v>136.12</c:v>
                </c:pt>
                <c:pt idx="6807">
                  <c:v>136.14</c:v>
                </c:pt>
                <c:pt idx="6808">
                  <c:v>136.16</c:v>
                </c:pt>
                <c:pt idx="6809">
                  <c:v>136.18</c:v>
                </c:pt>
                <c:pt idx="6810">
                  <c:v>136.2</c:v>
                </c:pt>
                <c:pt idx="6811">
                  <c:v>136.22</c:v>
                </c:pt>
                <c:pt idx="6812">
                  <c:v>136.24</c:v>
                </c:pt>
                <c:pt idx="6813">
                  <c:v>136.26</c:v>
                </c:pt>
                <c:pt idx="6814">
                  <c:v>136.28</c:v>
                </c:pt>
                <c:pt idx="6815">
                  <c:v>136.3</c:v>
                </c:pt>
                <c:pt idx="6816">
                  <c:v>136.32</c:v>
                </c:pt>
                <c:pt idx="6817">
                  <c:v>136.34</c:v>
                </c:pt>
                <c:pt idx="6818">
                  <c:v>136.36</c:v>
                </c:pt>
                <c:pt idx="6819">
                  <c:v>136.38</c:v>
                </c:pt>
                <c:pt idx="6820">
                  <c:v>136.4</c:v>
                </c:pt>
                <c:pt idx="6821">
                  <c:v>136.42</c:v>
                </c:pt>
                <c:pt idx="6822">
                  <c:v>136.44</c:v>
                </c:pt>
                <c:pt idx="6823">
                  <c:v>136.46</c:v>
                </c:pt>
                <c:pt idx="6824">
                  <c:v>136.48</c:v>
                </c:pt>
                <c:pt idx="6825">
                  <c:v>136.5</c:v>
                </c:pt>
                <c:pt idx="6826">
                  <c:v>136.52</c:v>
                </c:pt>
                <c:pt idx="6827">
                  <c:v>136.54</c:v>
                </c:pt>
                <c:pt idx="6828">
                  <c:v>136.56</c:v>
                </c:pt>
                <c:pt idx="6829">
                  <c:v>136.58</c:v>
                </c:pt>
                <c:pt idx="6830">
                  <c:v>136.6</c:v>
                </c:pt>
                <c:pt idx="6831">
                  <c:v>136.62</c:v>
                </c:pt>
                <c:pt idx="6832">
                  <c:v>136.64</c:v>
                </c:pt>
                <c:pt idx="6833">
                  <c:v>136.66</c:v>
                </c:pt>
                <c:pt idx="6834">
                  <c:v>136.68</c:v>
                </c:pt>
                <c:pt idx="6835">
                  <c:v>136.7</c:v>
                </c:pt>
                <c:pt idx="6836">
                  <c:v>136.72</c:v>
                </c:pt>
                <c:pt idx="6837">
                  <c:v>136.74</c:v>
                </c:pt>
                <c:pt idx="6838">
                  <c:v>136.76</c:v>
                </c:pt>
                <c:pt idx="6839">
                  <c:v>136.78</c:v>
                </c:pt>
                <c:pt idx="6840">
                  <c:v>136.8</c:v>
                </c:pt>
                <c:pt idx="6841">
                  <c:v>136.82</c:v>
                </c:pt>
                <c:pt idx="6842">
                  <c:v>136.84</c:v>
                </c:pt>
                <c:pt idx="6843">
                  <c:v>136.86</c:v>
                </c:pt>
                <c:pt idx="6844">
                  <c:v>136.88</c:v>
                </c:pt>
                <c:pt idx="6845">
                  <c:v>136.9</c:v>
                </c:pt>
                <c:pt idx="6846">
                  <c:v>136.92</c:v>
                </c:pt>
                <c:pt idx="6847">
                  <c:v>136.94</c:v>
                </c:pt>
                <c:pt idx="6848">
                  <c:v>136.96</c:v>
                </c:pt>
                <c:pt idx="6849">
                  <c:v>136.98</c:v>
                </c:pt>
                <c:pt idx="6850">
                  <c:v>137.0</c:v>
                </c:pt>
                <c:pt idx="6851">
                  <c:v>137.02</c:v>
                </c:pt>
                <c:pt idx="6852">
                  <c:v>137.04</c:v>
                </c:pt>
                <c:pt idx="6853">
                  <c:v>137.06</c:v>
                </c:pt>
                <c:pt idx="6854">
                  <c:v>137.08</c:v>
                </c:pt>
                <c:pt idx="6855">
                  <c:v>137.1</c:v>
                </c:pt>
                <c:pt idx="6856">
                  <c:v>137.12</c:v>
                </c:pt>
                <c:pt idx="6857">
                  <c:v>137.14</c:v>
                </c:pt>
                <c:pt idx="6858">
                  <c:v>137.16</c:v>
                </c:pt>
                <c:pt idx="6859">
                  <c:v>137.18</c:v>
                </c:pt>
                <c:pt idx="6860">
                  <c:v>137.2</c:v>
                </c:pt>
                <c:pt idx="6861">
                  <c:v>137.22</c:v>
                </c:pt>
                <c:pt idx="6862">
                  <c:v>137.24</c:v>
                </c:pt>
                <c:pt idx="6863">
                  <c:v>137.26</c:v>
                </c:pt>
                <c:pt idx="6864">
                  <c:v>137.28</c:v>
                </c:pt>
                <c:pt idx="6865">
                  <c:v>137.3</c:v>
                </c:pt>
                <c:pt idx="6866">
                  <c:v>137.32</c:v>
                </c:pt>
                <c:pt idx="6867">
                  <c:v>137.34</c:v>
                </c:pt>
                <c:pt idx="6868">
                  <c:v>137.36</c:v>
                </c:pt>
                <c:pt idx="6869">
                  <c:v>137.38</c:v>
                </c:pt>
                <c:pt idx="6870">
                  <c:v>137.4</c:v>
                </c:pt>
                <c:pt idx="6871">
                  <c:v>137.42</c:v>
                </c:pt>
                <c:pt idx="6872">
                  <c:v>137.44</c:v>
                </c:pt>
                <c:pt idx="6873">
                  <c:v>137.46</c:v>
                </c:pt>
                <c:pt idx="6874">
                  <c:v>137.48</c:v>
                </c:pt>
                <c:pt idx="6875">
                  <c:v>137.5</c:v>
                </c:pt>
                <c:pt idx="6876">
                  <c:v>137.52</c:v>
                </c:pt>
                <c:pt idx="6877">
                  <c:v>137.54</c:v>
                </c:pt>
                <c:pt idx="6878">
                  <c:v>137.56</c:v>
                </c:pt>
                <c:pt idx="6879">
                  <c:v>137.58</c:v>
                </c:pt>
                <c:pt idx="6880">
                  <c:v>137.6</c:v>
                </c:pt>
                <c:pt idx="6881">
                  <c:v>137.62</c:v>
                </c:pt>
                <c:pt idx="6882">
                  <c:v>137.64</c:v>
                </c:pt>
                <c:pt idx="6883">
                  <c:v>137.66</c:v>
                </c:pt>
                <c:pt idx="6884">
                  <c:v>137.68</c:v>
                </c:pt>
                <c:pt idx="6885">
                  <c:v>137.7</c:v>
                </c:pt>
                <c:pt idx="6886">
                  <c:v>137.72</c:v>
                </c:pt>
                <c:pt idx="6887">
                  <c:v>137.74</c:v>
                </c:pt>
                <c:pt idx="6888">
                  <c:v>137.76</c:v>
                </c:pt>
                <c:pt idx="6889">
                  <c:v>137.78</c:v>
                </c:pt>
                <c:pt idx="6890">
                  <c:v>137.8</c:v>
                </c:pt>
                <c:pt idx="6891">
                  <c:v>137.82</c:v>
                </c:pt>
                <c:pt idx="6892">
                  <c:v>137.84</c:v>
                </c:pt>
                <c:pt idx="6893">
                  <c:v>137.86</c:v>
                </c:pt>
                <c:pt idx="6894">
                  <c:v>137.88</c:v>
                </c:pt>
                <c:pt idx="6895">
                  <c:v>137.9</c:v>
                </c:pt>
                <c:pt idx="6896">
                  <c:v>137.92</c:v>
                </c:pt>
                <c:pt idx="6897">
                  <c:v>137.94</c:v>
                </c:pt>
                <c:pt idx="6898">
                  <c:v>137.96</c:v>
                </c:pt>
                <c:pt idx="6899">
                  <c:v>137.98</c:v>
                </c:pt>
                <c:pt idx="6900">
                  <c:v>138.0</c:v>
                </c:pt>
                <c:pt idx="6901">
                  <c:v>138.02</c:v>
                </c:pt>
                <c:pt idx="6902">
                  <c:v>138.04</c:v>
                </c:pt>
                <c:pt idx="6903">
                  <c:v>138.06</c:v>
                </c:pt>
                <c:pt idx="6904">
                  <c:v>138.08</c:v>
                </c:pt>
                <c:pt idx="6905">
                  <c:v>138.1</c:v>
                </c:pt>
                <c:pt idx="6906">
                  <c:v>138.12</c:v>
                </c:pt>
                <c:pt idx="6907">
                  <c:v>138.14</c:v>
                </c:pt>
                <c:pt idx="6908">
                  <c:v>138.16</c:v>
                </c:pt>
                <c:pt idx="6909">
                  <c:v>138.18</c:v>
                </c:pt>
                <c:pt idx="6910">
                  <c:v>138.2</c:v>
                </c:pt>
                <c:pt idx="6911">
                  <c:v>138.22</c:v>
                </c:pt>
                <c:pt idx="6912">
                  <c:v>138.24</c:v>
                </c:pt>
                <c:pt idx="6913">
                  <c:v>138.26</c:v>
                </c:pt>
                <c:pt idx="6914">
                  <c:v>138.28</c:v>
                </c:pt>
                <c:pt idx="6915">
                  <c:v>138.3</c:v>
                </c:pt>
                <c:pt idx="6916">
                  <c:v>138.32</c:v>
                </c:pt>
                <c:pt idx="6917">
                  <c:v>138.34</c:v>
                </c:pt>
                <c:pt idx="6918">
                  <c:v>138.36</c:v>
                </c:pt>
                <c:pt idx="6919">
                  <c:v>138.38</c:v>
                </c:pt>
                <c:pt idx="6920">
                  <c:v>138.4</c:v>
                </c:pt>
                <c:pt idx="6921">
                  <c:v>138.42</c:v>
                </c:pt>
                <c:pt idx="6922">
                  <c:v>138.44</c:v>
                </c:pt>
                <c:pt idx="6923">
                  <c:v>138.46</c:v>
                </c:pt>
                <c:pt idx="6924">
                  <c:v>138.48</c:v>
                </c:pt>
                <c:pt idx="6925">
                  <c:v>138.5</c:v>
                </c:pt>
                <c:pt idx="6926">
                  <c:v>138.52</c:v>
                </c:pt>
                <c:pt idx="6927">
                  <c:v>138.54</c:v>
                </c:pt>
                <c:pt idx="6928">
                  <c:v>138.56</c:v>
                </c:pt>
                <c:pt idx="6929">
                  <c:v>138.58</c:v>
                </c:pt>
                <c:pt idx="6930">
                  <c:v>138.6</c:v>
                </c:pt>
                <c:pt idx="6931">
                  <c:v>138.62</c:v>
                </c:pt>
                <c:pt idx="6932">
                  <c:v>138.64</c:v>
                </c:pt>
                <c:pt idx="6933">
                  <c:v>138.66</c:v>
                </c:pt>
                <c:pt idx="6934">
                  <c:v>138.68</c:v>
                </c:pt>
                <c:pt idx="6935">
                  <c:v>138.7</c:v>
                </c:pt>
                <c:pt idx="6936">
                  <c:v>138.72</c:v>
                </c:pt>
                <c:pt idx="6937">
                  <c:v>138.74</c:v>
                </c:pt>
                <c:pt idx="6938">
                  <c:v>138.76</c:v>
                </c:pt>
                <c:pt idx="6939">
                  <c:v>138.78</c:v>
                </c:pt>
                <c:pt idx="6940">
                  <c:v>138.8</c:v>
                </c:pt>
                <c:pt idx="6941">
                  <c:v>138.82</c:v>
                </c:pt>
                <c:pt idx="6942">
                  <c:v>138.84</c:v>
                </c:pt>
                <c:pt idx="6943">
                  <c:v>138.86</c:v>
                </c:pt>
                <c:pt idx="6944">
                  <c:v>138.88</c:v>
                </c:pt>
                <c:pt idx="6945">
                  <c:v>138.9</c:v>
                </c:pt>
                <c:pt idx="6946">
                  <c:v>138.92</c:v>
                </c:pt>
                <c:pt idx="6947">
                  <c:v>138.94</c:v>
                </c:pt>
                <c:pt idx="6948">
                  <c:v>138.96</c:v>
                </c:pt>
                <c:pt idx="6949">
                  <c:v>138.98</c:v>
                </c:pt>
                <c:pt idx="6950">
                  <c:v>139.0</c:v>
                </c:pt>
                <c:pt idx="6951">
                  <c:v>139.02</c:v>
                </c:pt>
                <c:pt idx="6952">
                  <c:v>139.04</c:v>
                </c:pt>
                <c:pt idx="6953">
                  <c:v>139.06</c:v>
                </c:pt>
                <c:pt idx="6954">
                  <c:v>139.08</c:v>
                </c:pt>
                <c:pt idx="6955">
                  <c:v>139.1</c:v>
                </c:pt>
                <c:pt idx="6956">
                  <c:v>139.12</c:v>
                </c:pt>
                <c:pt idx="6957">
                  <c:v>139.14</c:v>
                </c:pt>
                <c:pt idx="6958">
                  <c:v>139.16</c:v>
                </c:pt>
                <c:pt idx="6959">
                  <c:v>139.18</c:v>
                </c:pt>
                <c:pt idx="6960">
                  <c:v>139.2</c:v>
                </c:pt>
                <c:pt idx="6961">
                  <c:v>139.22</c:v>
                </c:pt>
                <c:pt idx="6962">
                  <c:v>139.24</c:v>
                </c:pt>
                <c:pt idx="6963">
                  <c:v>139.26</c:v>
                </c:pt>
                <c:pt idx="6964">
                  <c:v>139.28</c:v>
                </c:pt>
                <c:pt idx="6965">
                  <c:v>139.3</c:v>
                </c:pt>
                <c:pt idx="6966">
                  <c:v>139.32</c:v>
                </c:pt>
                <c:pt idx="6967">
                  <c:v>139.34</c:v>
                </c:pt>
                <c:pt idx="6968">
                  <c:v>139.36</c:v>
                </c:pt>
                <c:pt idx="6969">
                  <c:v>139.38</c:v>
                </c:pt>
                <c:pt idx="6970">
                  <c:v>139.4</c:v>
                </c:pt>
                <c:pt idx="6971">
                  <c:v>139.42</c:v>
                </c:pt>
                <c:pt idx="6972">
                  <c:v>139.44</c:v>
                </c:pt>
                <c:pt idx="6973">
                  <c:v>139.46</c:v>
                </c:pt>
                <c:pt idx="6974">
                  <c:v>139.48</c:v>
                </c:pt>
                <c:pt idx="6975">
                  <c:v>139.5</c:v>
                </c:pt>
                <c:pt idx="6976">
                  <c:v>139.52</c:v>
                </c:pt>
                <c:pt idx="6977">
                  <c:v>139.54</c:v>
                </c:pt>
                <c:pt idx="6978">
                  <c:v>139.56</c:v>
                </c:pt>
                <c:pt idx="6979">
                  <c:v>139.58</c:v>
                </c:pt>
                <c:pt idx="6980">
                  <c:v>139.6</c:v>
                </c:pt>
                <c:pt idx="6981">
                  <c:v>139.62</c:v>
                </c:pt>
                <c:pt idx="6982">
                  <c:v>139.64</c:v>
                </c:pt>
                <c:pt idx="6983">
                  <c:v>139.66</c:v>
                </c:pt>
                <c:pt idx="6984">
                  <c:v>139.68</c:v>
                </c:pt>
                <c:pt idx="6985">
                  <c:v>139.7</c:v>
                </c:pt>
                <c:pt idx="6986">
                  <c:v>139.72</c:v>
                </c:pt>
                <c:pt idx="6987">
                  <c:v>139.74</c:v>
                </c:pt>
                <c:pt idx="6988">
                  <c:v>139.76</c:v>
                </c:pt>
                <c:pt idx="6989">
                  <c:v>139.78</c:v>
                </c:pt>
                <c:pt idx="6990">
                  <c:v>139.8</c:v>
                </c:pt>
                <c:pt idx="6991">
                  <c:v>139.82</c:v>
                </c:pt>
                <c:pt idx="6992">
                  <c:v>139.84</c:v>
                </c:pt>
                <c:pt idx="6993">
                  <c:v>139.86</c:v>
                </c:pt>
                <c:pt idx="6994">
                  <c:v>139.88</c:v>
                </c:pt>
                <c:pt idx="6995">
                  <c:v>139.9</c:v>
                </c:pt>
                <c:pt idx="6996">
                  <c:v>139.92</c:v>
                </c:pt>
                <c:pt idx="6997">
                  <c:v>139.94</c:v>
                </c:pt>
                <c:pt idx="6998">
                  <c:v>139.96</c:v>
                </c:pt>
                <c:pt idx="6999">
                  <c:v>139.98</c:v>
                </c:pt>
                <c:pt idx="7000">
                  <c:v>140.0</c:v>
                </c:pt>
                <c:pt idx="7001">
                  <c:v>140.02</c:v>
                </c:pt>
                <c:pt idx="7002">
                  <c:v>140.04</c:v>
                </c:pt>
                <c:pt idx="7003">
                  <c:v>140.06</c:v>
                </c:pt>
                <c:pt idx="7004">
                  <c:v>140.08</c:v>
                </c:pt>
                <c:pt idx="7005">
                  <c:v>140.1</c:v>
                </c:pt>
                <c:pt idx="7006">
                  <c:v>140.12</c:v>
                </c:pt>
                <c:pt idx="7007">
                  <c:v>140.14</c:v>
                </c:pt>
                <c:pt idx="7008">
                  <c:v>140.16</c:v>
                </c:pt>
                <c:pt idx="7009">
                  <c:v>140.18</c:v>
                </c:pt>
                <c:pt idx="7010">
                  <c:v>140.2</c:v>
                </c:pt>
                <c:pt idx="7011">
                  <c:v>140.22</c:v>
                </c:pt>
                <c:pt idx="7012">
                  <c:v>140.24</c:v>
                </c:pt>
                <c:pt idx="7013">
                  <c:v>140.26</c:v>
                </c:pt>
                <c:pt idx="7014">
                  <c:v>140.28</c:v>
                </c:pt>
                <c:pt idx="7015">
                  <c:v>140.3</c:v>
                </c:pt>
                <c:pt idx="7016">
                  <c:v>140.32</c:v>
                </c:pt>
                <c:pt idx="7017">
                  <c:v>140.34</c:v>
                </c:pt>
                <c:pt idx="7018">
                  <c:v>140.36</c:v>
                </c:pt>
                <c:pt idx="7019">
                  <c:v>140.38</c:v>
                </c:pt>
                <c:pt idx="7020">
                  <c:v>140.4</c:v>
                </c:pt>
                <c:pt idx="7021">
                  <c:v>140.42</c:v>
                </c:pt>
                <c:pt idx="7022">
                  <c:v>140.44</c:v>
                </c:pt>
                <c:pt idx="7023">
                  <c:v>140.46</c:v>
                </c:pt>
                <c:pt idx="7024">
                  <c:v>140.48</c:v>
                </c:pt>
                <c:pt idx="7025">
                  <c:v>140.5</c:v>
                </c:pt>
                <c:pt idx="7026">
                  <c:v>140.52</c:v>
                </c:pt>
                <c:pt idx="7027">
                  <c:v>140.54</c:v>
                </c:pt>
                <c:pt idx="7028">
                  <c:v>140.56</c:v>
                </c:pt>
                <c:pt idx="7029">
                  <c:v>140.58</c:v>
                </c:pt>
                <c:pt idx="7030">
                  <c:v>140.6</c:v>
                </c:pt>
                <c:pt idx="7031">
                  <c:v>140.62</c:v>
                </c:pt>
                <c:pt idx="7032">
                  <c:v>140.64</c:v>
                </c:pt>
                <c:pt idx="7033">
                  <c:v>140.66</c:v>
                </c:pt>
                <c:pt idx="7034">
                  <c:v>140.68</c:v>
                </c:pt>
                <c:pt idx="7035">
                  <c:v>140.7</c:v>
                </c:pt>
                <c:pt idx="7036">
                  <c:v>140.72</c:v>
                </c:pt>
                <c:pt idx="7037">
                  <c:v>140.74</c:v>
                </c:pt>
                <c:pt idx="7038">
                  <c:v>140.76</c:v>
                </c:pt>
                <c:pt idx="7039">
                  <c:v>140.78</c:v>
                </c:pt>
                <c:pt idx="7040">
                  <c:v>140.8</c:v>
                </c:pt>
                <c:pt idx="7041">
                  <c:v>140.82</c:v>
                </c:pt>
                <c:pt idx="7042">
                  <c:v>140.84</c:v>
                </c:pt>
                <c:pt idx="7043">
                  <c:v>140.86</c:v>
                </c:pt>
                <c:pt idx="7044">
                  <c:v>140.88</c:v>
                </c:pt>
                <c:pt idx="7045">
                  <c:v>140.9</c:v>
                </c:pt>
                <c:pt idx="7046">
                  <c:v>140.92</c:v>
                </c:pt>
                <c:pt idx="7047">
                  <c:v>140.94</c:v>
                </c:pt>
                <c:pt idx="7048">
                  <c:v>140.96</c:v>
                </c:pt>
                <c:pt idx="7049">
                  <c:v>140.98</c:v>
                </c:pt>
                <c:pt idx="7050">
                  <c:v>141.0</c:v>
                </c:pt>
                <c:pt idx="7051">
                  <c:v>141.02</c:v>
                </c:pt>
                <c:pt idx="7052">
                  <c:v>141.04</c:v>
                </c:pt>
                <c:pt idx="7053">
                  <c:v>141.06</c:v>
                </c:pt>
                <c:pt idx="7054">
                  <c:v>141.08</c:v>
                </c:pt>
                <c:pt idx="7055">
                  <c:v>141.1</c:v>
                </c:pt>
                <c:pt idx="7056">
                  <c:v>141.12</c:v>
                </c:pt>
                <c:pt idx="7057">
                  <c:v>141.14</c:v>
                </c:pt>
                <c:pt idx="7058">
                  <c:v>141.16</c:v>
                </c:pt>
                <c:pt idx="7059">
                  <c:v>141.18</c:v>
                </c:pt>
                <c:pt idx="7060">
                  <c:v>141.2</c:v>
                </c:pt>
                <c:pt idx="7061">
                  <c:v>141.22</c:v>
                </c:pt>
                <c:pt idx="7062">
                  <c:v>141.24</c:v>
                </c:pt>
                <c:pt idx="7063">
                  <c:v>141.26</c:v>
                </c:pt>
                <c:pt idx="7064">
                  <c:v>141.28</c:v>
                </c:pt>
                <c:pt idx="7065">
                  <c:v>141.3</c:v>
                </c:pt>
                <c:pt idx="7066">
                  <c:v>141.32</c:v>
                </c:pt>
                <c:pt idx="7067">
                  <c:v>141.34</c:v>
                </c:pt>
                <c:pt idx="7068">
                  <c:v>141.36</c:v>
                </c:pt>
                <c:pt idx="7069">
                  <c:v>141.38</c:v>
                </c:pt>
                <c:pt idx="7070">
                  <c:v>141.4</c:v>
                </c:pt>
                <c:pt idx="7071">
                  <c:v>141.42</c:v>
                </c:pt>
                <c:pt idx="7072">
                  <c:v>141.44</c:v>
                </c:pt>
                <c:pt idx="7073">
                  <c:v>141.46</c:v>
                </c:pt>
                <c:pt idx="7074">
                  <c:v>141.48</c:v>
                </c:pt>
                <c:pt idx="7075">
                  <c:v>141.5</c:v>
                </c:pt>
                <c:pt idx="7076">
                  <c:v>141.52</c:v>
                </c:pt>
                <c:pt idx="7077">
                  <c:v>141.54</c:v>
                </c:pt>
                <c:pt idx="7078">
                  <c:v>141.56</c:v>
                </c:pt>
                <c:pt idx="7079">
                  <c:v>141.58</c:v>
                </c:pt>
                <c:pt idx="7080">
                  <c:v>141.6</c:v>
                </c:pt>
                <c:pt idx="7081">
                  <c:v>141.62</c:v>
                </c:pt>
                <c:pt idx="7082">
                  <c:v>141.64</c:v>
                </c:pt>
                <c:pt idx="7083">
                  <c:v>141.66</c:v>
                </c:pt>
                <c:pt idx="7084">
                  <c:v>141.68</c:v>
                </c:pt>
                <c:pt idx="7085">
                  <c:v>141.7</c:v>
                </c:pt>
                <c:pt idx="7086">
                  <c:v>141.72</c:v>
                </c:pt>
                <c:pt idx="7087">
                  <c:v>141.74</c:v>
                </c:pt>
                <c:pt idx="7088">
                  <c:v>141.76</c:v>
                </c:pt>
                <c:pt idx="7089">
                  <c:v>141.78</c:v>
                </c:pt>
                <c:pt idx="7090">
                  <c:v>141.8</c:v>
                </c:pt>
                <c:pt idx="7091">
                  <c:v>141.82</c:v>
                </c:pt>
                <c:pt idx="7092">
                  <c:v>141.84</c:v>
                </c:pt>
                <c:pt idx="7093">
                  <c:v>141.86</c:v>
                </c:pt>
                <c:pt idx="7094">
                  <c:v>141.88</c:v>
                </c:pt>
                <c:pt idx="7095">
                  <c:v>141.9</c:v>
                </c:pt>
                <c:pt idx="7096">
                  <c:v>141.92</c:v>
                </c:pt>
                <c:pt idx="7097">
                  <c:v>141.94</c:v>
                </c:pt>
                <c:pt idx="7098">
                  <c:v>141.96</c:v>
                </c:pt>
                <c:pt idx="7099">
                  <c:v>141.98</c:v>
                </c:pt>
                <c:pt idx="7100">
                  <c:v>142.0</c:v>
                </c:pt>
                <c:pt idx="7101">
                  <c:v>142.02</c:v>
                </c:pt>
                <c:pt idx="7102">
                  <c:v>142.04</c:v>
                </c:pt>
                <c:pt idx="7103">
                  <c:v>142.06</c:v>
                </c:pt>
                <c:pt idx="7104">
                  <c:v>142.08</c:v>
                </c:pt>
                <c:pt idx="7105">
                  <c:v>142.1</c:v>
                </c:pt>
                <c:pt idx="7106">
                  <c:v>142.12</c:v>
                </c:pt>
                <c:pt idx="7107">
                  <c:v>142.14</c:v>
                </c:pt>
                <c:pt idx="7108">
                  <c:v>142.16</c:v>
                </c:pt>
                <c:pt idx="7109">
                  <c:v>142.18</c:v>
                </c:pt>
                <c:pt idx="7110">
                  <c:v>142.2</c:v>
                </c:pt>
                <c:pt idx="7111">
                  <c:v>142.22</c:v>
                </c:pt>
                <c:pt idx="7112">
                  <c:v>142.24</c:v>
                </c:pt>
                <c:pt idx="7113">
                  <c:v>142.26</c:v>
                </c:pt>
                <c:pt idx="7114">
                  <c:v>142.28</c:v>
                </c:pt>
                <c:pt idx="7115">
                  <c:v>142.3</c:v>
                </c:pt>
                <c:pt idx="7116">
                  <c:v>142.32</c:v>
                </c:pt>
                <c:pt idx="7117">
                  <c:v>142.34</c:v>
                </c:pt>
                <c:pt idx="7118">
                  <c:v>142.36</c:v>
                </c:pt>
                <c:pt idx="7119">
                  <c:v>142.38</c:v>
                </c:pt>
                <c:pt idx="7120">
                  <c:v>142.4</c:v>
                </c:pt>
                <c:pt idx="7121">
                  <c:v>142.42</c:v>
                </c:pt>
                <c:pt idx="7122">
                  <c:v>142.44</c:v>
                </c:pt>
                <c:pt idx="7123">
                  <c:v>142.46</c:v>
                </c:pt>
                <c:pt idx="7124">
                  <c:v>142.48</c:v>
                </c:pt>
                <c:pt idx="7125">
                  <c:v>142.5</c:v>
                </c:pt>
                <c:pt idx="7126">
                  <c:v>142.52</c:v>
                </c:pt>
                <c:pt idx="7127">
                  <c:v>142.54</c:v>
                </c:pt>
                <c:pt idx="7128">
                  <c:v>142.56</c:v>
                </c:pt>
                <c:pt idx="7129">
                  <c:v>142.58</c:v>
                </c:pt>
                <c:pt idx="7130">
                  <c:v>142.6</c:v>
                </c:pt>
                <c:pt idx="7131">
                  <c:v>142.62</c:v>
                </c:pt>
                <c:pt idx="7132">
                  <c:v>142.64</c:v>
                </c:pt>
                <c:pt idx="7133">
                  <c:v>142.66</c:v>
                </c:pt>
                <c:pt idx="7134">
                  <c:v>142.68</c:v>
                </c:pt>
                <c:pt idx="7135">
                  <c:v>142.7</c:v>
                </c:pt>
                <c:pt idx="7136">
                  <c:v>142.72</c:v>
                </c:pt>
                <c:pt idx="7137">
                  <c:v>142.74</c:v>
                </c:pt>
                <c:pt idx="7138">
                  <c:v>142.76</c:v>
                </c:pt>
                <c:pt idx="7139">
                  <c:v>142.78</c:v>
                </c:pt>
                <c:pt idx="7140">
                  <c:v>142.8</c:v>
                </c:pt>
                <c:pt idx="7141">
                  <c:v>142.82</c:v>
                </c:pt>
                <c:pt idx="7142">
                  <c:v>142.84</c:v>
                </c:pt>
                <c:pt idx="7143">
                  <c:v>142.86</c:v>
                </c:pt>
                <c:pt idx="7144">
                  <c:v>142.88</c:v>
                </c:pt>
                <c:pt idx="7145">
                  <c:v>142.9</c:v>
                </c:pt>
                <c:pt idx="7146">
                  <c:v>142.92</c:v>
                </c:pt>
                <c:pt idx="7147">
                  <c:v>142.94</c:v>
                </c:pt>
                <c:pt idx="7148">
                  <c:v>142.96</c:v>
                </c:pt>
                <c:pt idx="7149">
                  <c:v>142.98</c:v>
                </c:pt>
                <c:pt idx="7150">
                  <c:v>143.0</c:v>
                </c:pt>
                <c:pt idx="7151">
                  <c:v>143.02</c:v>
                </c:pt>
                <c:pt idx="7152">
                  <c:v>143.04</c:v>
                </c:pt>
                <c:pt idx="7153">
                  <c:v>143.06</c:v>
                </c:pt>
                <c:pt idx="7154">
                  <c:v>143.08</c:v>
                </c:pt>
                <c:pt idx="7155">
                  <c:v>143.1</c:v>
                </c:pt>
                <c:pt idx="7156">
                  <c:v>143.12</c:v>
                </c:pt>
                <c:pt idx="7157">
                  <c:v>143.14</c:v>
                </c:pt>
                <c:pt idx="7158">
                  <c:v>143.16</c:v>
                </c:pt>
                <c:pt idx="7159">
                  <c:v>143.18</c:v>
                </c:pt>
                <c:pt idx="7160">
                  <c:v>143.2</c:v>
                </c:pt>
                <c:pt idx="7161">
                  <c:v>143.22</c:v>
                </c:pt>
                <c:pt idx="7162">
                  <c:v>143.24</c:v>
                </c:pt>
                <c:pt idx="7163">
                  <c:v>143.26</c:v>
                </c:pt>
                <c:pt idx="7164">
                  <c:v>143.28</c:v>
                </c:pt>
                <c:pt idx="7165">
                  <c:v>143.3</c:v>
                </c:pt>
                <c:pt idx="7166">
                  <c:v>143.32</c:v>
                </c:pt>
                <c:pt idx="7167">
                  <c:v>143.34</c:v>
                </c:pt>
                <c:pt idx="7168">
                  <c:v>143.36</c:v>
                </c:pt>
                <c:pt idx="7169">
                  <c:v>143.38</c:v>
                </c:pt>
                <c:pt idx="7170">
                  <c:v>143.4</c:v>
                </c:pt>
                <c:pt idx="7171">
                  <c:v>143.42</c:v>
                </c:pt>
                <c:pt idx="7172">
                  <c:v>143.44</c:v>
                </c:pt>
                <c:pt idx="7173">
                  <c:v>143.46</c:v>
                </c:pt>
                <c:pt idx="7174">
                  <c:v>143.48</c:v>
                </c:pt>
                <c:pt idx="7175">
                  <c:v>143.5</c:v>
                </c:pt>
                <c:pt idx="7176">
                  <c:v>143.52</c:v>
                </c:pt>
                <c:pt idx="7177">
                  <c:v>143.54</c:v>
                </c:pt>
                <c:pt idx="7178">
                  <c:v>143.56</c:v>
                </c:pt>
                <c:pt idx="7179">
                  <c:v>143.58</c:v>
                </c:pt>
                <c:pt idx="7180">
                  <c:v>143.6</c:v>
                </c:pt>
                <c:pt idx="7181">
                  <c:v>143.62</c:v>
                </c:pt>
                <c:pt idx="7182">
                  <c:v>143.64</c:v>
                </c:pt>
                <c:pt idx="7183">
                  <c:v>143.66</c:v>
                </c:pt>
                <c:pt idx="7184">
                  <c:v>143.68</c:v>
                </c:pt>
                <c:pt idx="7185">
                  <c:v>143.7</c:v>
                </c:pt>
                <c:pt idx="7186">
                  <c:v>143.72</c:v>
                </c:pt>
                <c:pt idx="7187">
                  <c:v>143.74</c:v>
                </c:pt>
                <c:pt idx="7188">
                  <c:v>143.76</c:v>
                </c:pt>
                <c:pt idx="7189">
                  <c:v>143.78</c:v>
                </c:pt>
                <c:pt idx="7190">
                  <c:v>143.8</c:v>
                </c:pt>
                <c:pt idx="7191">
                  <c:v>143.82</c:v>
                </c:pt>
                <c:pt idx="7192">
                  <c:v>143.84</c:v>
                </c:pt>
                <c:pt idx="7193">
                  <c:v>143.86</c:v>
                </c:pt>
                <c:pt idx="7194">
                  <c:v>143.88</c:v>
                </c:pt>
                <c:pt idx="7195">
                  <c:v>143.9</c:v>
                </c:pt>
                <c:pt idx="7196">
                  <c:v>143.92</c:v>
                </c:pt>
                <c:pt idx="7197">
                  <c:v>143.94</c:v>
                </c:pt>
                <c:pt idx="7198">
                  <c:v>143.96</c:v>
                </c:pt>
                <c:pt idx="7199">
                  <c:v>143.98</c:v>
                </c:pt>
                <c:pt idx="7200">
                  <c:v>144.0</c:v>
                </c:pt>
                <c:pt idx="7201">
                  <c:v>144.02</c:v>
                </c:pt>
                <c:pt idx="7202">
                  <c:v>144.04</c:v>
                </c:pt>
                <c:pt idx="7203">
                  <c:v>144.06</c:v>
                </c:pt>
                <c:pt idx="7204">
                  <c:v>144.08</c:v>
                </c:pt>
                <c:pt idx="7205">
                  <c:v>144.1</c:v>
                </c:pt>
                <c:pt idx="7206">
                  <c:v>144.12</c:v>
                </c:pt>
                <c:pt idx="7207">
                  <c:v>144.14</c:v>
                </c:pt>
                <c:pt idx="7208">
                  <c:v>144.16</c:v>
                </c:pt>
                <c:pt idx="7209">
                  <c:v>144.18</c:v>
                </c:pt>
                <c:pt idx="7210">
                  <c:v>144.2</c:v>
                </c:pt>
                <c:pt idx="7211">
                  <c:v>144.22</c:v>
                </c:pt>
                <c:pt idx="7212">
                  <c:v>144.24</c:v>
                </c:pt>
                <c:pt idx="7213">
                  <c:v>144.26</c:v>
                </c:pt>
                <c:pt idx="7214">
                  <c:v>144.28</c:v>
                </c:pt>
                <c:pt idx="7215">
                  <c:v>144.3</c:v>
                </c:pt>
                <c:pt idx="7216">
                  <c:v>144.32</c:v>
                </c:pt>
                <c:pt idx="7217">
                  <c:v>144.34</c:v>
                </c:pt>
                <c:pt idx="7218">
                  <c:v>144.36</c:v>
                </c:pt>
                <c:pt idx="7219">
                  <c:v>144.38</c:v>
                </c:pt>
                <c:pt idx="7220">
                  <c:v>144.4</c:v>
                </c:pt>
                <c:pt idx="7221">
                  <c:v>144.42</c:v>
                </c:pt>
                <c:pt idx="7222">
                  <c:v>144.44</c:v>
                </c:pt>
                <c:pt idx="7223">
                  <c:v>144.46</c:v>
                </c:pt>
                <c:pt idx="7224">
                  <c:v>144.48</c:v>
                </c:pt>
                <c:pt idx="7225">
                  <c:v>144.5</c:v>
                </c:pt>
                <c:pt idx="7226">
                  <c:v>144.52</c:v>
                </c:pt>
                <c:pt idx="7227">
                  <c:v>144.54</c:v>
                </c:pt>
                <c:pt idx="7228">
                  <c:v>144.56</c:v>
                </c:pt>
                <c:pt idx="7229">
                  <c:v>144.58</c:v>
                </c:pt>
                <c:pt idx="7230">
                  <c:v>144.6</c:v>
                </c:pt>
                <c:pt idx="7231">
                  <c:v>144.62</c:v>
                </c:pt>
                <c:pt idx="7232">
                  <c:v>144.64</c:v>
                </c:pt>
                <c:pt idx="7233">
                  <c:v>144.66</c:v>
                </c:pt>
                <c:pt idx="7234">
                  <c:v>144.68</c:v>
                </c:pt>
                <c:pt idx="7235">
                  <c:v>144.7</c:v>
                </c:pt>
                <c:pt idx="7236">
                  <c:v>144.72</c:v>
                </c:pt>
                <c:pt idx="7237">
                  <c:v>144.74</c:v>
                </c:pt>
                <c:pt idx="7238">
                  <c:v>144.76</c:v>
                </c:pt>
                <c:pt idx="7239">
                  <c:v>144.78</c:v>
                </c:pt>
                <c:pt idx="7240">
                  <c:v>144.8</c:v>
                </c:pt>
                <c:pt idx="7241">
                  <c:v>144.82</c:v>
                </c:pt>
                <c:pt idx="7242">
                  <c:v>144.84</c:v>
                </c:pt>
                <c:pt idx="7243">
                  <c:v>144.86</c:v>
                </c:pt>
                <c:pt idx="7244">
                  <c:v>144.88</c:v>
                </c:pt>
                <c:pt idx="7245">
                  <c:v>144.9</c:v>
                </c:pt>
                <c:pt idx="7246">
                  <c:v>144.92</c:v>
                </c:pt>
                <c:pt idx="7247">
                  <c:v>144.94</c:v>
                </c:pt>
                <c:pt idx="7248">
                  <c:v>144.96</c:v>
                </c:pt>
                <c:pt idx="7249">
                  <c:v>144.98</c:v>
                </c:pt>
                <c:pt idx="7250">
                  <c:v>145.0</c:v>
                </c:pt>
                <c:pt idx="7251">
                  <c:v>145.02</c:v>
                </c:pt>
                <c:pt idx="7252">
                  <c:v>145.04</c:v>
                </c:pt>
                <c:pt idx="7253">
                  <c:v>145.06</c:v>
                </c:pt>
                <c:pt idx="7254">
                  <c:v>145.08</c:v>
                </c:pt>
                <c:pt idx="7255">
                  <c:v>145.1</c:v>
                </c:pt>
                <c:pt idx="7256">
                  <c:v>145.12</c:v>
                </c:pt>
                <c:pt idx="7257">
                  <c:v>145.14</c:v>
                </c:pt>
                <c:pt idx="7258">
                  <c:v>145.16</c:v>
                </c:pt>
                <c:pt idx="7259">
                  <c:v>145.18</c:v>
                </c:pt>
                <c:pt idx="7260">
                  <c:v>145.2</c:v>
                </c:pt>
                <c:pt idx="7261">
                  <c:v>145.22</c:v>
                </c:pt>
                <c:pt idx="7262">
                  <c:v>145.24</c:v>
                </c:pt>
                <c:pt idx="7263">
                  <c:v>145.26</c:v>
                </c:pt>
                <c:pt idx="7264">
                  <c:v>145.28</c:v>
                </c:pt>
                <c:pt idx="7265">
                  <c:v>145.3</c:v>
                </c:pt>
                <c:pt idx="7266">
                  <c:v>145.32</c:v>
                </c:pt>
                <c:pt idx="7267">
                  <c:v>145.34</c:v>
                </c:pt>
                <c:pt idx="7268">
                  <c:v>145.36</c:v>
                </c:pt>
                <c:pt idx="7269">
                  <c:v>145.38</c:v>
                </c:pt>
                <c:pt idx="7270">
                  <c:v>145.4</c:v>
                </c:pt>
                <c:pt idx="7271">
                  <c:v>145.42</c:v>
                </c:pt>
                <c:pt idx="7272">
                  <c:v>145.44</c:v>
                </c:pt>
                <c:pt idx="7273">
                  <c:v>145.46</c:v>
                </c:pt>
                <c:pt idx="7274">
                  <c:v>145.48</c:v>
                </c:pt>
                <c:pt idx="7275">
                  <c:v>145.5</c:v>
                </c:pt>
                <c:pt idx="7276">
                  <c:v>145.52</c:v>
                </c:pt>
                <c:pt idx="7277">
                  <c:v>145.54</c:v>
                </c:pt>
                <c:pt idx="7278">
                  <c:v>145.56</c:v>
                </c:pt>
                <c:pt idx="7279">
                  <c:v>145.58</c:v>
                </c:pt>
                <c:pt idx="7280">
                  <c:v>145.6</c:v>
                </c:pt>
                <c:pt idx="7281">
                  <c:v>145.62</c:v>
                </c:pt>
                <c:pt idx="7282">
                  <c:v>145.64</c:v>
                </c:pt>
                <c:pt idx="7283">
                  <c:v>145.66</c:v>
                </c:pt>
                <c:pt idx="7284">
                  <c:v>145.68</c:v>
                </c:pt>
                <c:pt idx="7285">
                  <c:v>145.7</c:v>
                </c:pt>
                <c:pt idx="7286">
                  <c:v>145.72</c:v>
                </c:pt>
                <c:pt idx="7287">
                  <c:v>145.74</c:v>
                </c:pt>
                <c:pt idx="7288">
                  <c:v>145.76</c:v>
                </c:pt>
                <c:pt idx="7289">
                  <c:v>145.78</c:v>
                </c:pt>
                <c:pt idx="7290">
                  <c:v>145.8</c:v>
                </c:pt>
                <c:pt idx="7291">
                  <c:v>145.82</c:v>
                </c:pt>
                <c:pt idx="7292">
                  <c:v>145.84</c:v>
                </c:pt>
                <c:pt idx="7293">
                  <c:v>145.86</c:v>
                </c:pt>
                <c:pt idx="7294">
                  <c:v>145.88</c:v>
                </c:pt>
                <c:pt idx="7295">
                  <c:v>145.9</c:v>
                </c:pt>
                <c:pt idx="7296">
                  <c:v>145.92</c:v>
                </c:pt>
                <c:pt idx="7297">
                  <c:v>145.94</c:v>
                </c:pt>
                <c:pt idx="7298">
                  <c:v>145.96</c:v>
                </c:pt>
                <c:pt idx="7299">
                  <c:v>145.98</c:v>
                </c:pt>
                <c:pt idx="7300">
                  <c:v>146.0</c:v>
                </c:pt>
                <c:pt idx="7301">
                  <c:v>146.02</c:v>
                </c:pt>
                <c:pt idx="7302">
                  <c:v>146.04</c:v>
                </c:pt>
                <c:pt idx="7303">
                  <c:v>146.06</c:v>
                </c:pt>
                <c:pt idx="7304">
                  <c:v>146.08</c:v>
                </c:pt>
                <c:pt idx="7305">
                  <c:v>146.1</c:v>
                </c:pt>
                <c:pt idx="7306">
                  <c:v>146.12</c:v>
                </c:pt>
                <c:pt idx="7307">
                  <c:v>146.14</c:v>
                </c:pt>
                <c:pt idx="7308">
                  <c:v>146.16</c:v>
                </c:pt>
                <c:pt idx="7309">
                  <c:v>146.18</c:v>
                </c:pt>
                <c:pt idx="7310">
                  <c:v>146.2</c:v>
                </c:pt>
                <c:pt idx="7311">
                  <c:v>146.22</c:v>
                </c:pt>
                <c:pt idx="7312">
                  <c:v>146.24</c:v>
                </c:pt>
                <c:pt idx="7313">
                  <c:v>146.26</c:v>
                </c:pt>
                <c:pt idx="7314">
                  <c:v>146.28</c:v>
                </c:pt>
                <c:pt idx="7315">
                  <c:v>146.3</c:v>
                </c:pt>
                <c:pt idx="7316">
                  <c:v>146.32</c:v>
                </c:pt>
                <c:pt idx="7317">
                  <c:v>146.34</c:v>
                </c:pt>
                <c:pt idx="7318">
                  <c:v>146.36</c:v>
                </c:pt>
                <c:pt idx="7319">
                  <c:v>146.38</c:v>
                </c:pt>
                <c:pt idx="7320">
                  <c:v>146.4</c:v>
                </c:pt>
                <c:pt idx="7321">
                  <c:v>146.42</c:v>
                </c:pt>
                <c:pt idx="7322">
                  <c:v>146.44</c:v>
                </c:pt>
                <c:pt idx="7323">
                  <c:v>146.46</c:v>
                </c:pt>
                <c:pt idx="7324">
                  <c:v>146.48</c:v>
                </c:pt>
                <c:pt idx="7325">
                  <c:v>146.5</c:v>
                </c:pt>
                <c:pt idx="7326">
                  <c:v>146.52</c:v>
                </c:pt>
                <c:pt idx="7327">
                  <c:v>146.54</c:v>
                </c:pt>
                <c:pt idx="7328">
                  <c:v>146.56</c:v>
                </c:pt>
                <c:pt idx="7329">
                  <c:v>146.58</c:v>
                </c:pt>
                <c:pt idx="7330">
                  <c:v>146.6</c:v>
                </c:pt>
                <c:pt idx="7331">
                  <c:v>146.62</c:v>
                </c:pt>
                <c:pt idx="7332">
                  <c:v>146.64</c:v>
                </c:pt>
                <c:pt idx="7333">
                  <c:v>146.66</c:v>
                </c:pt>
                <c:pt idx="7334">
                  <c:v>146.68</c:v>
                </c:pt>
                <c:pt idx="7335">
                  <c:v>146.7</c:v>
                </c:pt>
                <c:pt idx="7336">
                  <c:v>146.72</c:v>
                </c:pt>
                <c:pt idx="7337">
                  <c:v>146.74</c:v>
                </c:pt>
                <c:pt idx="7338">
                  <c:v>146.76</c:v>
                </c:pt>
                <c:pt idx="7339">
                  <c:v>146.78</c:v>
                </c:pt>
                <c:pt idx="7340">
                  <c:v>146.8</c:v>
                </c:pt>
                <c:pt idx="7341">
                  <c:v>146.82</c:v>
                </c:pt>
                <c:pt idx="7342">
                  <c:v>146.84</c:v>
                </c:pt>
                <c:pt idx="7343">
                  <c:v>146.86</c:v>
                </c:pt>
                <c:pt idx="7344">
                  <c:v>146.88</c:v>
                </c:pt>
                <c:pt idx="7345">
                  <c:v>146.9</c:v>
                </c:pt>
                <c:pt idx="7346">
                  <c:v>146.92</c:v>
                </c:pt>
                <c:pt idx="7347">
                  <c:v>146.94</c:v>
                </c:pt>
                <c:pt idx="7348">
                  <c:v>146.96</c:v>
                </c:pt>
                <c:pt idx="7349">
                  <c:v>146.98</c:v>
                </c:pt>
                <c:pt idx="7350">
                  <c:v>147.0</c:v>
                </c:pt>
                <c:pt idx="7351">
                  <c:v>147.02</c:v>
                </c:pt>
                <c:pt idx="7352">
                  <c:v>147.04</c:v>
                </c:pt>
                <c:pt idx="7353">
                  <c:v>147.06</c:v>
                </c:pt>
                <c:pt idx="7354">
                  <c:v>147.08</c:v>
                </c:pt>
                <c:pt idx="7355">
                  <c:v>147.1</c:v>
                </c:pt>
                <c:pt idx="7356">
                  <c:v>147.12</c:v>
                </c:pt>
                <c:pt idx="7357">
                  <c:v>147.14</c:v>
                </c:pt>
                <c:pt idx="7358">
                  <c:v>147.16</c:v>
                </c:pt>
                <c:pt idx="7359">
                  <c:v>147.18</c:v>
                </c:pt>
                <c:pt idx="7360">
                  <c:v>147.2</c:v>
                </c:pt>
                <c:pt idx="7361">
                  <c:v>147.22</c:v>
                </c:pt>
                <c:pt idx="7362">
                  <c:v>147.24</c:v>
                </c:pt>
                <c:pt idx="7363">
                  <c:v>147.26</c:v>
                </c:pt>
                <c:pt idx="7364">
                  <c:v>147.28</c:v>
                </c:pt>
                <c:pt idx="7365">
                  <c:v>147.3</c:v>
                </c:pt>
                <c:pt idx="7366">
                  <c:v>147.32</c:v>
                </c:pt>
                <c:pt idx="7367">
                  <c:v>147.34</c:v>
                </c:pt>
                <c:pt idx="7368">
                  <c:v>147.36</c:v>
                </c:pt>
                <c:pt idx="7369">
                  <c:v>147.38</c:v>
                </c:pt>
                <c:pt idx="7370">
                  <c:v>147.4</c:v>
                </c:pt>
                <c:pt idx="7371">
                  <c:v>147.42</c:v>
                </c:pt>
                <c:pt idx="7372">
                  <c:v>147.44</c:v>
                </c:pt>
                <c:pt idx="7373">
                  <c:v>147.46</c:v>
                </c:pt>
                <c:pt idx="7374">
                  <c:v>147.48</c:v>
                </c:pt>
                <c:pt idx="7375">
                  <c:v>147.5</c:v>
                </c:pt>
                <c:pt idx="7376">
                  <c:v>147.52</c:v>
                </c:pt>
                <c:pt idx="7377">
                  <c:v>147.54</c:v>
                </c:pt>
                <c:pt idx="7378">
                  <c:v>147.56</c:v>
                </c:pt>
                <c:pt idx="7379">
                  <c:v>147.58</c:v>
                </c:pt>
                <c:pt idx="7380">
                  <c:v>147.6</c:v>
                </c:pt>
                <c:pt idx="7381">
                  <c:v>147.62</c:v>
                </c:pt>
                <c:pt idx="7382">
                  <c:v>147.64</c:v>
                </c:pt>
                <c:pt idx="7383">
                  <c:v>147.66</c:v>
                </c:pt>
                <c:pt idx="7384">
                  <c:v>147.68</c:v>
                </c:pt>
                <c:pt idx="7385">
                  <c:v>147.7</c:v>
                </c:pt>
                <c:pt idx="7386">
                  <c:v>147.72</c:v>
                </c:pt>
                <c:pt idx="7387">
                  <c:v>147.74</c:v>
                </c:pt>
                <c:pt idx="7388">
                  <c:v>147.76</c:v>
                </c:pt>
                <c:pt idx="7389">
                  <c:v>147.78</c:v>
                </c:pt>
                <c:pt idx="7390">
                  <c:v>147.8</c:v>
                </c:pt>
                <c:pt idx="7391">
                  <c:v>147.82</c:v>
                </c:pt>
                <c:pt idx="7392">
                  <c:v>147.84</c:v>
                </c:pt>
                <c:pt idx="7393">
                  <c:v>147.86</c:v>
                </c:pt>
                <c:pt idx="7394">
                  <c:v>147.88</c:v>
                </c:pt>
                <c:pt idx="7395">
                  <c:v>147.9</c:v>
                </c:pt>
                <c:pt idx="7396">
                  <c:v>147.92</c:v>
                </c:pt>
                <c:pt idx="7397">
                  <c:v>147.94</c:v>
                </c:pt>
                <c:pt idx="7398">
                  <c:v>147.96</c:v>
                </c:pt>
                <c:pt idx="7399">
                  <c:v>147.98</c:v>
                </c:pt>
                <c:pt idx="7400">
                  <c:v>148.0</c:v>
                </c:pt>
                <c:pt idx="7401">
                  <c:v>148.02</c:v>
                </c:pt>
                <c:pt idx="7402">
                  <c:v>148.04</c:v>
                </c:pt>
                <c:pt idx="7403">
                  <c:v>148.06</c:v>
                </c:pt>
                <c:pt idx="7404">
                  <c:v>148.08</c:v>
                </c:pt>
                <c:pt idx="7405">
                  <c:v>148.1</c:v>
                </c:pt>
                <c:pt idx="7406">
                  <c:v>148.12</c:v>
                </c:pt>
                <c:pt idx="7407">
                  <c:v>148.14</c:v>
                </c:pt>
                <c:pt idx="7408">
                  <c:v>148.16</c:v>
                </c:pt>
                <c:pt idx="7409">
                  <c:v>148.18</c:v>
                </c:pt>
                <c:pt idx="7410">
                  <c:v>148.2</c:v>
                </c:pt>
                <c:pt idx="7411">
                  <c:v>148.22</c:v>
                </c:pt>
                <c:pt idx="7412">
                  <c:v>148.24</c:v>
                </c:pt>
                <c:pt idx="7413">
                  <c:v>148.26</c:v>
                </c:pt>
                <c:pt idx="7414">
                  <c:v>148.28</c:v>
                </c:pt>
                <c:pt idx="7415">
                  <c:v>148.3</c:v>
                </c:pt>
                <c:pt idx="7416">
                  <c:v>148.32</c:v>
                </c:pt>
                <c:pt idx="7417">
                  <c:v>148.34</c:v>
                </c:pt>
                <c:pt idx="7418">
                  <c:v>148.36</c:v>
                </c:pt>
                <c:pt idx="7419">
                  <c:v>148.38</c:v>
                </c:pt>
                <c:pt idx="7420">
                  <c:v>148.4</c:v>
                </c:pt>
                <c:pt idx="7421">
                  <c:v>148.42</c:v>
                </c:pt>
                <c:pt idx="7422">
                  <c:v>148.44</c:v>
                </c:pt>
                <c:pt idx="7423">
                  <c:v>148.46</c:v>
                </c:pt>
                <c:pt idx="7424">
                  <c:v>148.48</c:v>
                </c:pt>
                <c:pt idx="7425">
                  <c:v>148.5</c:v>
                </c:pt>
                <c:pt idx="7426">
                  <c:v>148.52</c:v>
                </c:pt>
                <c:pt idx="7427">
                  <c:v>148.54</c:v>
                </c:pt>
                <c:pt idx="7428">
                  <c:v>148.56</c:v>
                </c:pt>
                <c:pt idx="7429">
                  <c:v>148.58</c:v>
                </c:pt>
                <c:pt idx="7430">
                  <c:v>148.6</c:v>
                </c:pt>
                <c:pt idx="7431">
                  <c:v>148.62</c:v>
                </c:pt>
                <c:pt idx="7432">
                  <c:v>148.64</c:v>
                </c:pt>
                <c:pt idx="7433">
                  <c:v>148.66</c:v>
                </c:pt>
                <c:pt idx="7434">
                  <c:v>148.68</c:v>
                </c:pt>
                <c:pt idx="7435">
                  <c:v>148.7</c:v>
                </c:pt>
                <c:pt idx="7436">
                  <c:v>148.72</c:v>
                </c:pt>
                <c:pt idx="7437">
                  <c:v>148.74</c:v>
                </c:pt>
                <c:pt idx="7438">
                  <c:v>148.76</c:v>
                </c:pt>
                <c:pt idx="7439">
                  <c:v>148.78</c:v>
                </c:pt>
                <c:pt idx="7440">
                  <c:v>148.8</c:v>
                </c:pt>
                <c:pt idx="7441">
                  <c:v>148.82</c:v>
                </c:pt>
                <c:pt idx="7442">
                  <c:v>148.84</c:v>
                </c:pt>
                <c:pt idx="7443">
                  <c:v>148.86</c:v>
                </c:pt>
                <c:pt idx="7444">
                  <c:v>148.88</c:v>
                </c:pt>
                <c:pt idx="7445">
                  <c:v>148.9</c:v>
                </c:pt>
                <c:pt idx="7446">
                  <c:v>148.92</c:v>
                </c:pt>
                <c:pt idx="7447">
                  <c:v>148.94</c:v>
                </c:pt>
                <c:pt idx="7448">
                  <c:v>148.96</c:v>
                </c:pt>
                <c:pt idx="7449">
                  <c:v>148.98</c:v>
                </c:pt>
                <c:pt idx="7450">
                  <c:v>149.0</c:v>
                </c:pt>
                <c:pt idx="7451">
                  <c:v>149.02</c:v>
                </c:pt>
                <c:pt idx="7452">
                  <c:v>149.04</c:v>
                </c:pt>
                <c:pt idx="7453">
                  <c:v>149.06</c:v>
                </c:pt>
                <c:pt idx="7454">
                  <c:v>149.08</c:v>
                </c:pt>
                <c:pt idx="7455">
                  <c:v>149.1</c:v>
                </c:pt>
                <c:pt idx="7456">
                  <c:v>149.12</c:v>
                </c:pt>
                <c:pt idx="7457">
                  <c:v>149.14</c:v>
                </c:pt>
                <c:pt idx="7458">
                  <c:v>149.16</c:v>
                </c:pt>
                <c:pt idx="7459">
                  <c:v>149.18</c:v>
                </c:pt>
                <c:pt idx="7460">
                  <c:v>149.2</c:v>
                </c:pt>
                <c:pt idx="7461">
                  <c:v>149.22</c:v>
                </c:pt>
                <c:pt idx="7462">
                  <c:v>149.24</c:v>
                </c:pt>
                <c:pt idx="7463">
                  <c:v>149.26</c:v>
                </c:pt>
                <c:pt idx="7464">
                  <c:v>149.28</c:v>
                </c:pt>
                <c:pt idx="7465">
                  <c:v>149.3</c:v>
                </c:pt>
                <c:pt idx="7466">
                  <c:v>149.32</c:v>
                </c:pt>
                <c:pt idx="7467">
                  <c:v>149.34</c:v>
                </c:pt>
                <c:pt idx="7468">
                  <c:v>149.36</c:v>
                </c:pt>
                <c:pt idx="7469">
                  <c:v>149.38</c:v>
                </c:pt>
                <c:pt idx="7470">
                  <c:v>149.4</c:v>
                </c:pt>
                <c:pt idx="7471">
                  <c:v>149.42</c:v>
                </c:pt>
                <c:pt idx="7472">
                  <c:v>149.44</c:v>
                </c:pt>
                <c:pt idx="7473">
                  <c:v>149.46</c:v>
                </c:pt>
                <c:pt idx="7474">
                  <c:v>149.48</c:v>
                </c:pt>
                <c:pt idx="7475">
                  <c:v>149.5</c:v>
                </c:pt>
                <c:pt idx="7476">
                  <c:v>149.52</c:v>
                </c:pt>
                <c:pt idx="7477">
                  <c:v>149.54</c:v>
                </c:pt>
                <c:pt idx="7478">
                  <c:v>149.56</c:v>
                </c:pt>
                <c:pt idx="7479">
                  <c:v>149.58</c:v>
                </c:pt>
                <c:pt idx="7480">
                  <c:v>149.6</c:v>
                </c:pt>
                <c:pt idx="7481">
                  <c:v>149.62</c:v>
                </c:pt>
                <c:pt idx="7482">
                  <c:v>149.64</c:v>
                </c:pt>
                <c:pt idx="7483">
                  <c:v>149.66</c:v>
                </c:pt>
                <c:pt idx="7484">
                  <c:v>149.68</c:v>
                </c:pt>
                <c:pt idx="7485">
                  <c:v>149.7</c:v>
                </c:pt>
                <c:pt idx="7486">
                  <c:v>149.72</c:v>
                </c:pt>
                <c:pt idx="7487">
                  <c:v>149.74</c:v>
                </c:pt>
                <c:pt idx="7488">
                  <c:v>149.76</c:v>
                </c:pt>
                <c:pt idx="7489">
                  <c:v>149.78</c:v>
                </c:pt>
                <c:pt idx="7490">
                  <c:v>149.8</c:v>
                </c:pt>
                <c:pt idx="7491">
                  <c:v>149.82</c:v>
                </c:pt>
                <c:pt idx="7492">
                  <c:v>149.84</c:v>
                </c:pt>
                <c:pt idx="7493">
                  <c:v>149.86</c:v>
                </c:pt>
                <c:pt idx="7494">
                  <c:v>149.88</c:v>
                </c:pt>
                <c:pt idx="7495">
                  <c:v>149.9</c:v>
                </c:pt>
                <c:pt idx="7496">
                  <c:v>149.92</c:v>
                </c:pt>
                <c:pt idx="7497">
                  <c:v>149.94</c:v>
                </c:pt>
                <c:pt idx="7498">
                  <c:v>149.96</c:v>
                </c:pt>
                <c:pt idx="7499">
                  <c:v>149.98</c:v>
                </c:pt>
                <c:pt idx="7500">
                  <c:v>150.0</c:v>
                </c:pt>
                <c:pt idx="7501">
                  <c:v>150.02</c:v>
                </c:pt>
                <c:pt idx="7502">
                  <c:v>150.04</c:v>
                </c:pt>
                <c:pt idx="7503">
                  <c:v>150.06</c:v>
                </c:pt>
                <c:pt idx="7504">
                  <c:v>150.08</c:v>
                </c:pt>
                <c:pt idx="7505">
                  <c:v>150.1</c:v>
                </c:pt>
                <c:pt idx="7506">
                  <c:v>150.12</c:v>
                </c:pt>
                <c:pt idx="7507">
                  <c:v>150.14</c:v>
                </c:pt>
                <c:pt idx="7508">
                  <c:v>150.16</c:v>
                </c:pt>
                <c:pt idx="7509">
                  <c:v>150.18</c:v>
                </c:pt>
                <c:pt idx="7510">
                  <c:v>150.2</c:v>
                </c:pt>
                <c:pt idx="7511">
                  <c:v>150.22</c:v>
                </c:pt>
                <c:pt idx="7512">
                  <c:v>150.24</c:v>
                </c:pt>
                <c:pt idx="7513">
                  <c:v>150.26</c:v>
                </c:pt>
                <c:pt idx="7514">
                  <c:v>150.28</c:v>
                </c:pt>
                <c:pt idx="7515">
                  <c:v>150.3</c:v>
                </c:pt>
                <c:pt idx="7516">
                  <c:v>150.32</c:v>
                </c:pt>
                <c:pt idx="7517">
                  <c:v>150.34</c:v>
                </c:pt>
                <c:pt idx="7518">
                  <c:v>150.36</c:v>
                </c:pt>
                <c:pt idx="7519">
                  <c:v>150.38</c:v>
                </c:pt>
                <c:pt idx="7520">
                  <c:v>150.4</c:v>
                </c:pt>
                <c:pt idx="7521">
                  <c:v>150.42</c:v>
                </c:pt>
                <c:pt idx="7522">
                  <c:v>150.44</c:v>
                </c:pt>
                <c:pt idx="7523">
                  <c:v>150.46</c:v>
                </c:pt>
                <c:pt idx="7524">
                  <c:v>150.48</c:v>
                </c:pt>
                <c:pt idx="7525">
                  <c:v>150.5</c:v>
                </c:pt>
                <c:pt idx="7526">
                  <c:v>150.52</c:v>
                </c:pt>
                <c:pt idx="7527">
                  <c:v>150.54</c:v>
                </c:pt>
                <c:pt idx="7528">
                  <c:v>150.56</c:v>
                </c:pt>
                <c:pt idx="7529">
                  <c:v>150.58</c:v>
                </c:pt>
                <c:pt idx="7530">
                  <c:v>150.6</c:v>
                </c:pt>
                <c:pt idx="7531">
                  <c:v>150.62</c:v>
                </c:pt>
                <c:pt idx="7532">
                  <c:v>150.64</c:v>
                </c:pt>
                <c:pt idx="7533">
                  <c:v>150.66</c:v>
                </c:pt>
                <c:pt idx="7534">
                  <c:v>150.68</c:v>
                </c:pt>
                <c:pt idx="7535">
                  <c:v>150.7</c:v>
                </c:pt>
                <c:pt idx="7536">
                  <c:v>150.72</c:v>
                </c:pt>
                <c:pt idx="7537">
                  <c:v>150.74</c:v>
                </c:pt>
                <c:pt idx="7538">
                  <c:v>150.76</c:v>
                </c:pt>
                <c:pt idx="7539">
                  <c:v>150.78</c:v>
                </c:pt>
                <c:pt idx="7540">
                  <c:v>150.8</c:v>
                </c:pt>
                <c:pt idx="7541">
                  <c:v>150.82</c:v>
                </c:pt>
                <c:pt idx="7542">
                  <c:v>150.84</c:v>
                </c:pt>
                <c:pt idx="7543">
                  <c:v>150.86</c:v>
                </c:pt>
                <c:pt idx="7544">
                  <c:v>150.88</c:v>
                </c:pt>
                <c:pt idx="7545">
                  <c:v>150.9</c:v>
                </c:pt>
                <c:pt idx="7546">
                  <c:v>150.92</c:v>
                </c:pt>
                <c:pt idx="7547">
                  <c:v>150.94</c:v>
                </c:pt>
                <c:pt idx="7548">
                  <c:v>150.96</c:v>
                </c:pt>
                <c:pt idx="7549">
                  <c:v>150.98</c:v>
                </c:pt>
                <c:pt idx="7550">
                  <c:v>151.0</c:v>
                </c:pt>
                <c:pt idx="7551">
                  <c:v>151.02</c:v>
                </c:pt>
                <c:pt idx="7552">
                  <c:v>151.04</c:v>
                </c:pt>
                <c:pt idx="7553">
                  <c:v>151.06</c:v>
                </c:pt>
                <c:pt idx="7554">
                  <c:v>151.08</c:v>
                </c:pt>
                <c:pt idx="7555">
                  <c:v>151.1</c:v>
                </c:pt>
                <c:pt idx="7556">
                  <c:v>151.12</c:v>
                </c:pt>
                <c:pt idx="7557">
                  <c:v>151.14</c:v>
                </c:pt>
                <c:pt idx="7558">
                  <c:v>151.16</c:v>
                </c:pt>
                <c:pt idx="7559">
                  <c:v>151.18</c:v>
                </c:pt>
                <c:pt idx="7560">
                  <c:v>151.2</c:v>
                </c:pt>
                <c:pt idx="7561">
                  <c:v>151.22</c:v>
                </c:pt>
                <c:pt idx="7562">
                  <c:v>151.24</c:v>
                </c:pt>
                <c:pt idx="7563">
                  <c:v>151.26</c:v>
                </c:pt>
                <c:pt idx="7564">
                  <c:v>151.28</c:v>
                </c:pt>
                <c:pt idx="7565">
                  <c:v>151.3</c:v>
                </c:pt>
                <c:pt idx="7566">
                  <c:v>151.32</c:v>
                </c:pt>
                <c:pt idx="7567">
                  <c:v>151.34</c:v>
                </c:pt>
                <c:pt idx="7568">
                  <c:v>151.36</c:v>
                </c:pt>
                <c:pt idx="7569">
                  <c:v>151.38</c:v>
                </c:pt>
                <c:pt idx="7570">
                  <c:v>151.4</c:v>
                </c:pt>
                <c:pt idx="7571">
                  <c:v>151.42</c:v>
                </c:pt>
                <c:pt idx="7572">
                  <c:v>151.44</c:v>
                </c:pt>
                <c:pt idx="7573">
                  <c:v>151.46</c:v>
                </c:pt>
                <c:pt idx="7574">
                  <c:v>151.48</c:v>
                </c:pt>
                <c:pt idx="7575">
                  <c:v>151.5</c:v>
                </c:pt>
                <c:pt idx="7576">
                  <c:v>151.52</c:v>
                </c:pt>
                <c:pt idx="7577">
                  <c:v>151.54</c:v>
                </c:pt>
                <c:pt idx="7578">
                  <c:v>151.56</c:v>
                </c:pt>
                <c:pt idx="7579">
                  <c:v>151.58</c:v>
                </c:pt>
                <c:pt idx="7580">
                  <c:v>151.6</c:v>
                </c:pt>
                <c:pt idx="7581">
                  <c:v>151.62</c:v>
                </c:pt>
                <c:pt idx="7582">
                  <c:v>151.64</c:v>
                </c:pt>
                <c:pt idx="7583">
                  <c:v>151.66</c:v>
                </c:pt>
                <c:pt idx="7584">
                  <c:v>151.68</c:v>
                </c:pt>
                <c:pt idx="7585">
                  <c:v>151.7</c:v>
                </c:pt>
                <c:pt idx="7586">
                  <c:v>151.72</c:v>
                </c:pt>
                <c:pt idx="7587">
                  <c:v>151.74</c:v>
                </c:pt>
                <c:pt idx="7588">
                  <c:v>151.76</c:v>
                </c:pt>
                <c:pt idx="7589">
                  <c:v>151.78</c:v>
                </c:pt>
                <c:pt idx="7590">
                  <c:v>151.8</c:v>
                </c:pt>
                <c:pt idx="7591">
                  <c:v>151.82</c:v>
                </c:pt>
                <c:pt idx="7592">
                  <c:v>151.84</c:v>
                </c:pt>
                <c:pt idx="7593">
                  <c:v>151.86</c:v>
                </c:pt>
                <c:pt idx="7594">
                  <c:v>151.88</c:v>
                </c:pt>
                <c:pt idx="7595">
                  <c:v>151.9</c:v>
                </c:pt>
                <c:pt idx="7596">
                  <c:v>151.92</c:v>
                </c:pt>
                <c:pt idx="7597">
                  <c:v>151.94</c:v>
                </c:pt>
                <c:pt idx="7598">
                  <c:v>151.96</c:v>
                </c:pt>
                <c:pt idx="7599">
                  <c:v>151.98</c:v>
                </c:pt>
                <c:pt idx="7600">
                  <c:v>152.0</c:v>
                </c:pt>
                <c:pt idx="7601">
                  <c:v>152.02</c:v>
                </c:pt>
                <c:pt idx="7602">
                  <c:v>152.04</c:v>
                </c:pt>
                <c:pt idx="7603">
                  <c:v>152.06</c:v>
                </c:pt>
                <c:pt idx="7604">
                  <c:v>152.08</c:v>
                </c:pt>
                <c:pt idx="7605">
                  <c:v>152.1</c:v>
                </c:pt>
                <c:pt idx="7606">
                  <c:v>152.12</c:v>
                </c:pt>
                <c:pt idx="7607">
                  <c:v>152.14</c:v>
                </c:pt>
                <c:pt idx="7608">
                  <c:v>152.16</c:v>
                </c:pt>
                <c:pt idx="7609">
                  <c:v>152.18</c:v>
                </c:pt>
                <c:pt idx="7610">
                  <c:v>152.2</c:v>
                </c:pt>
                <c:pt idx="7611">
                  <c:v>152.22</c:v>
                </c:pt>
                <c:pt idx="7612">
                  <c:v>152.24</c:v>
                </c:pt>
                <c:pt idx="7613">
                  <c:v>152.26</c:v>
                </c:pt>
                <c:pt idx="7614">
                  <c:v>152.28</c:v>
                </c:pt>
                <c:pt idx="7615">
                  <c:v>152.3</c:v>
                </c:pt>
                <c:pt idx="7616">
                  <c:v>152.32</c:v>
                </c:pt>
                <c:pt idx="7617">
                  <c:v>152.34</c:v>
                </c:pt>
                <c:pt idx="7618">
                  <c:v>152.36</c:v>
                </c:pt>
                <c:pt idx="7619">
                  <c:v>152.38</c:v>
                </c:pt>
                <c:pt idx="7620">
                  <c:v>152.4</c:v>
                </c:pt>
                <c:pt idx="7621">
                  <c:v>152.42</c:v>
                </c:pt>
                <c:pt idx="7622">
                  <c:v>152.44</c:v>
                </c:pt>
                <c:pt idx="7623">
                  <c:v>152.46</c:v>
                </c:pt>
                <c:pt idx="7624">
                  <c:v>152.48</c:v>
                </c:pt>
                <c:pt idx="7625">
                  <c:v>152.5</c:v>
                </c:pt>
                <c:pt idx="7626">
                  <c:v>152.52</c:v>
                </c:pt>
                <c:pt idx="7627">
                  <c:v>152.54</c:v>
                </c:pt>
                <c:pt idx="7628">
                  <c:v>152.56</c:v>
                </c:pt>
                <c:pt idx="7629">
                  <c:v>152.58</c:v>
                </c:pt>
                <c:pt idx="7630">
                  <c:v>152.6</c:v>
                </c:pt>
                <c:pt idx="7631">
                  <c:v>152.62</c:v>
                </c:pt>
                <c:pt idx="7632">
                  <c:v>152.64</c:v>
                </c:pt>
                <c:pt idx="7633">
                  <c:v>152.66</c:v>
                </c:pt>
                <c:pt idx="7634">
                  <c:v>152.68</c:v>
                </c:pt>
                <c:pt idx="7635">
                  <c:v>152.7</c:v>
                </c:pt>
                <c:pt idx="7636">
                  <c:v>152.72</c:v>
                </c:pt>
                <c:pt idx="7637">
                  <c:v>152.74</c:v>
                </c:pt>
                <c:pt idx="7638">
                  <c:v>152.76</c:v>
                </c:pt>
                <c:pt idx="7639">
                  <c:v>152.78</c:v>
                </c:pt>
                <c:pt idx="7640">
                  <c:v>152.8</c:v>
                </c:pt>
                <c:pt idx="7641">
                  <c:v>152.82</c:v>
                </c:pt>
                <c:pt idx="7642">
                  <c:v>152.84</c:v>
                </c:pt>
                <c:pt idx="7643">
                  <c:v>152.86</c:v>
                </c:pt>
                <c:pt idx="7644">
                  <c:v>152.88</c:v>
                </c:pt>
                <c:pt idx="7645">
                  <c:v>152.9</c:v>
                </c:pt>
                <c:pt idx="7646">
                  <c:v>152.92</c:v>
                </c:pt>
                <c:pt idx="7647">
                  <c:v>152.94</c:v>
                </c:pt>
                <c:pt idx="7648">
                  <c:v>152.96</c:v>
                </c:pt>
                <c:pt idx="7649">
                  <c:v>152.98</c:v>
                </c:pt>
                <c:pt idx="7650">
                  <c:v>153.0</c:v>
                </c:pt>
                <c:pt idx="7651">
                  <c:v>153.02</c:v>
                </c:pt>
                <c:pt idx="7652">
                  <c:v>153.04</c:v>
                </c:pt>
                <c:pt idx="7653">
                  <c:v>153.06</c:v>
                </c:pt>
                <c:pt idx="7654">
                  <c:v>153.08</c:v>
                </c:pt>
                <c:pt idx="7655">
                  <c:v>153.1</c:v>
                </c:pt>
                <c:pt idx="7656">
                  <c:v>153.12</c:v>
                </c:pt>
                <c:pt idx="7657">
                  <c:v>153.14</c:v>
                </c:pt>
                <c:pt idx="7658">
                  <c:v>153.16</c:v>
                </c:pt>
                <c:pt idx="7659">
                  <c:v>153.18</c:v>
                </c:pt>
                <c:pt idx="7660">
                  <c:v>153.2</c:v>
                </c:pt>
                <c:pt idx="7661">
                  <c:v>153.22</c:v>
                </c:pt>
                <c:pt idx="7662">
                  <c:v>153.24</c:v>
                </c:pt>
                <c:pt idx="7663">
                  <c:v>153.26</c:v>
                </c:pt>
                <c:pt idx="7664">
                  <c:v>153.28</c:v>
                </c:pt>
                <c:pt idx="7665">
                  <c:v>153.3</c:v>
                </c:pt>
                <c:pt idx="7666">
                  <c:v>153.32</c:v>
                </c:pt>
                <c:pt idx="7667">
                  <c:v>153.34</c:v>
                </c:pt>
                <c:pt idx="7668">
                  <c:v>153.36</c:v>
                </c:pt>
                <c:pt idx="7669">
                  <c:v>153.38</c:v>
                </c:pt>
                <c:pt idx="7670">
                  <c:v>153.4</c:v>
                </c:pt>
                <c:pt idx="7671">
                  <c:v>153.42</c:v>
                </c:pt>
                <c:pt idx="7672">
                  <c:v>153.44</c:v>
                </c:pt>
                <c:pt idx="7673">
                  <c:v>153.46</c:v>
                </c:pt>
                <c:pt idx="7674">
                  <c:v>153.48</c:v>
                </c:pt>
                <c:pt idx="7675">
                  <c:v>153.5</c:v>
                </c:pt>
                <c:pt idx="7676">
                  <c:v>153.52</c:v>
                </c:pt>
                <c:pt idx="7677">
                  <c:v>153.54</c:v>
                </c:pt>
                <c:pt idx="7678">
                  <c:v>153.56</c:v>
                </c:pt>
                <c:pt idx="7679">
                  <c:v>153.58</c:v>
                </c:pt>
                <c:pt idx="7680">
                  <c:v>153.6</c:v>
                </c:pt>
                <c:pt idx="7681">
                  <c:v>153.62</c:v>
                </c:pt>
                <c:pt idx="7682">
                  <c:v>153.64</c:v>
                </c:pt>
                <c:pt idx="7683">
                  <c:v>153.66</c:v>
                </c:pt>
                <c:pt idx="7684">
                  <c:v>153.68</c:v>
                </c:pt>
                <c:pt idx="7685">
                  <c:v>153.7</c:v>
                </c:pt>
                <c:pt idx="7686">
                  <c:v>153.72</c:v>
                </c:pt>
                <c:pt idx="7687">
                  <c:v>153.74</c:v>
                </c:pt>
                <c:pt idx="7688">
                  <c:v>153.76</c:v>
                </c:pt>
                <c:pt idx="7689">
                  <c:v>153.78</c:v>
                </c:pt>
                <c:pt idx="7690">
                  <c:v>153.8</c:v>
                </c:pt>
                <c:pt idx="7691">
                  <c:v>153.82</c:v>
                </c:pt>
                <c:pt idx="7692">
                  <c:v>153.84</c:v>
                </c:pt>
                <c:pt idx="7693">
                  <c:v>153.86</c:v>
                </c:pt>
                <c:pt idx="7694">
                  <c:v>153.88</c:v>
                </c:pt>
                <c:pt idx="7695">
                  <c:v>153.9</c:v>
                </c:pt>
                <c:pt idx="7696">
                  <c:v>153.92</c:v>
                </c:pt>
                <c:pt idx="7697">
                  <c:v>153.94</c:v>
                </c:pt>
                <c:pt idx="7698">
                  <c:v>153.96</c:v>
                </c:pt>
                <c:pt idx="7699">
                  <c:v>153.98</c:v>
                </c:pt>
                <c:pt idx="7700">
                  <c:v>154.0</c:v>
                </c:pt>
                <c:pt idx="7701">
                  <c:v>154.02</c:v>
                </c:pt>
                <c:pt idx="7702">
                  <c:v>154.04</c:v>
                </c:pt>
                <c:pt idx="7703">
                  <c:v>154.06</c:v>
                </c:pt>
                <c:pt idx="7704">
                  <c:v>154.08</c:v>
                </c:pt>
                <c:pt idx="7705">
                  <c:v>154.1</c:v>
                </c:pt>
                <c:pt idx="7706">
                  <c:v>154.12</c:v>
                </c:pt>
                <c:pt idx="7707">
                  <c:v>154.14</c:v>
                </c:pt>
                <c:pt idx="7708">
                  <c:v>154.16</c:v>
                </c:pt>
                <c:pt idx="7709">
                  <c:v>154.18</c:v>
                </c:pt>
                <c:pt idx="7710">
                  <c:v>154.2</c:v>
                </c:pt>
                <c:pt idx="7711">
                  <c:v>154.22</c:v>
                </c:pt>
                <c:pt idx="7712">
                  <c:v>154.24</c:v>
                </c:pt>
                <c:pt idx="7713">
                  <c:v>154.26</c:v>
                </c:pt>
                <c:pt idx="7714">
                  <c:v>154.28</c:v>
                </c:pt>
                <c:pt idx="7715">
                  <c:v>154.3</c:v>
                </c:pt>
                <c:pt idx="7716">
                  <c:v>154.32</c:v>
                </c:pt>
                <c:pt idx="7717">
                  <c:v>154.34</c:v>
                </c:pt>
                <c:pt idx="7718">
                  <c:v>154.36</c:v>
                </c:pt>
                <c:pt idx="7719">
                  <c:v>154.38</c:v>
                </c:pt>
                <c:pt idx="7720">
                  <c:v>154.4</c:v>
                </c:pt>
                <c:pt idx="7721">
                  <c:v>154.42</c:v>
                </c:pt>
                <c:pt idx="7722">
                  <c:v>154.44</c:v>
                </c:pt>
                <c:pt idx="7723">
                  <c:v>154.46</c:v>
                </c:pt>
                <c:pt idx="7724">
                  <c:v>154.48</c:v>
                </c:pt>
                <c:pt idx="7725">
                  <c:v>154.5</c:v>
                </c:pt>
                <c:pt idx="7726">
                  <c:v>154.52</c:v>
                </c:pt>
                <c:pt idx="7727">
                  <c:v>154.54</c:v>
                </c:pt>
                <c:pt idx="7728">
                  <c:v>154.56</c:v>
                </c:pt>
                <c:pt idx="7729">
                  <c:v>154.58</c:v>
                </c:pt>
                <c:pt idx="7730">
                  <c:v>154.6</c:v>
                </c:pt>
                <c:pt idx="7731">
                  <c:v>154.62</c:v>
                </c:pt>
                <c:pt idx="7732">
                  <c:v>154.64</c:v>
                </c:pt>
                <c:pt idx="7733">
                  <c:v>154.66</c:v>
                </c:pt>
                <c:pt idx="7734">
                  <c:v>154.68</c:v>
                </c:pt>
                <c:pt idx="7735">
                  <c:v>154.7</c:v>
                </c:pt>
                <c:pt idx="7736">
                  <c:v>154.72</c:v>
                </c:pt>
                <c:pt idx="7737">
                  <c:v>154.74</c:v>
                </c:pt>
                <c:pt idx="7738">
                  <c:v>154.76</c:v>
                </c:pt>
                <c:pt idx="7739">
                  <c:v>154.78</c:v>
                </c:pt>
                <c:pt idx="7740">
                  <c:v>154.8</c:v>
                </c:pt>
                <c:pt idx="7741">
                  <c:v>154.82</c:v>
                </c:pt>
                <c:pt idx="7742">
                  <c:v>154.84</c:v>
                </c:pt>
                <c:pt idx="7743">
                  <c:v>154.86</c:v>
                </c:pt>
                <c:pt idx="7744">
                  <c:v>154.88</c:v>
                </c:pt>
                <c:pt idx="7745">
                  <c:v>154.9</c:v>
                </c:pt>
                <c:pt idx="7746">
                  <c:v>154.92</c:v>
                </c:pt>
                <c:pt idx="7747">
                  <c:v>154.94</c:v>
                </c:pt>
                <c:pt idx="7748">
                  <c:v>154.96</c:v>
                </c:pt>
                <c:pt idx="7749">
                  <c:v>154.98</c:v>
                </c:pt>
                <c:pt idx="7750">
                  <c:v>155.0</c:v>
                </c:pt>
                <c:pt idx="7751">
                  <c:v>155.02</c:v>
                </c:pt>
                <c:pt idx="7752">
                  <c:v>155.04</c:v>
                </c:pt>
                <c:pt idx="7753">
                  <c:v>155.06</c:v>
                </c:pt>
                <c:pt idx="7754">
                  <c:v>155.08</c:v>
                </c:pt>
                <c:pt idx="7755">
                  <c:v>155.1</c:v>
                </c:pt>
                <c:pt idx="7756">
                  <c:v>155.12</c:v>
                </c:pt>
                <c:pt idx="7757">
                  <c:v>155.14</c:v>
                </c:pt>
                <c:pt idx="7758">
                  <c:v>155.16</c:v>
                </c:pt>
                <c:pt idx="7759">
                  <c:v>155.18</c:v>
                </c:pt>
                <c:pt idx="7760">
                  <c:v>155.2</c:v>
                </c:pt>
                <c:pt idx="7761">
                  <c:v>155.22</c:v>
                </c:pt>
                <c:pt idx="7762">
                  <c:v>155.24</c:v>
                </c:pt>
                <c:pt idx="7763">
                  <c:v>155.26</c:v>
                </c:pt>
                <c:pt idx="7764">
                  <c:v>155.28</c:v>
                </c:pt>
                <c:pt idx="7765">
                  <c:v>155.3</c:v>
                </c:pt>
                <c:pt idx="7766">
                  <c:v>155.32</c:v>
                </c:pt>
                <c:pt idx="7767">
                  <c:v>155.34</c:v>
                </c:pt>
                <c:pt idx="7768">
                  <c:v>155.36</c:v>
                </c:pt>
                <c:pt idx="7769">
                  <c:v>155.38</c:v>
                </c:pt>
                <c:pt idx="7770">
                  <c:v>155.4</c:v>
                </c:pt>
                <c:pt idx="7771">
                  <c:v>155.42</c:v>
                </c:pt>
                <c:pt idx="7772">
                  <c:v>155.44</c:v>
                </c:pt>
                <c:pt idx="7773">
                  <c:v>155.46</c:v>
                </c:pt>
                <c:pt idx="7774">
                  <c:v>155.48</c:v>
                </c:pt>
                <c:pt idx="7775">
                  <c:v>155.5</c:v>
                </c:pt>
                <c:pt idx="7776">
                  <c:v>155.52</c:v>
                </c:pt>
                <c:pt idx="7777">
                  <c:v>155.54</c:v>
                </c:pt>
                <c:pt idx="7778">
                  <c:v>155.56</c:v>
                </c:pt>
                <c:pt idx="7779">
                  <c:v>155.58</c:v>
                </c:pt>
                <c:pt idx="7780">
                  <c:v>155.6</c:v>
                </c:pt>
                <c:pt idx="7781">
                  <c:v>155.62</c:v>
                </c:pt>
                <c:pt idx="7782">
                  <c:v>155.64</c:v>
                </c:pt>
                <c:pt idx="7783">
                  <c:v>155.66</c:v>
                </c:pt>
                <c:pt idx="7784">
                  <c:v>155.68</c:v>
                </c:pt>
                <c:pt idx="7785">
                  <c:v>155.7</c:v>
                </c:pt>
                <c:pt idx="7786">
                  <c:v>155.72</c:v>
                </c:pt>
                <c:pt idx="7787">
                  <c:v>155.74</c:v>
                </c:pt>
                <c:pt idx="7788">
                  <c:v>155.76</c:v>
                </c:pt>
                <c:pt idx="7789">
                  <c:v>155.78</c:v>
                </c:pt>
                <c:pt idx="7790">
                  <c:v>155.8</c:v>
                </c:pt>
                <c:pt idx="7791">
                  <c:v>155.82</c:v>
                </c:pt>
                <c:pt idx="7792">
                  <c:v>155.84</c:v>
                </c:pt>
                <c:pt idx="7793">
                  <c:v>155.86</c:v>
                </c:pt>
                <c:pt idx="7794">
                  <c:v>155.88</c:v>
                </c:pt>
                <c:pt idx="7795">
                  <c:v>155.9</c:v>
                </c:pt>
                <c:pt idx="7796">
                  <c:v>155.92</c:v>
                </c:pt>
                <c:pt idx="7797">
                  <c:v>155.94</c:v>
                </c:pt>
                <c:pt idx="7798">
                  <c:v>155.96</c:v>
                </c:pt>
                <c:pt idx="7799">
                  <c:v>155.98</c:v>
                </c:pt>
                <c:pt idx="7800">
                  <c:v>156.0</c:v>
                </c:pt>
                <c:pt idx="7801">
                  <c:v>156.02</c:v>
                </c:pt>
                <c:pt idx="7802">
                  <c:v>156.04</c:v>
                </c:pt>
                <c:pt idx="7803">
                  <c:v>156.06</c:v>
                </c:pt>
                <c:pt idx="7804">
                  <c:v>156.08</c:v>
                </c:pt>
                <c:pt idx="7805">
                  <c:v>156.1</c:v>
                </c:pt>
                <c:pt idx="7806">
                  <c:v>156.12</c:v>
                </c:pt>
                <c:pt idx="7807">
                  <c:v>156.14</c:v>
                </c:pt>
                <c:pt idx="7808">
                  <c:v>156.16</c:v>
                </c:pt>
                <c:pt idx="7809">
                  <c:v>156.18</c:v>
                </c:pt>
                <c:pt idx="7810">
                  <c:v>156.2</c:v>
                </c:pt>
                <c:pt idx="7811">
                  <c:v>156.22</c:v>
                </c:pt>
                <c:pt idx="7812">
                  <c:v>156.24</c:v>
                </c:pt>
                <c:pt idx="7813">
                  <c:v>156.26</c:v>
                </c:pt>
                <c:pt idx="7814">
                  <c:v>156.28</c:v>
                </c:pt>
                <c:pt idx="7815">
                  <c:v>156.3</c:v>
                </c:pt>
                <c:pt idx="7816">
                  <c:v>156.32</c:v>
                </c:pt>
                <c:pt idx="7817">
                  <c:v>156.34</c:v>
                </c:pt>
                <c:pt idx="7818">
                  <c:v>156.36</c:v>
                </c:pt>
                <c:pt idx="7819">
                  <c:v>156.38</c:v>
                </c:pt>
                <c:pt idx="7820">
                  <c:v>156.4</c:v>
                </c:pt>
                <c:pt idx="7821">
                  <c:v>156.42</c:v>
                </c:pt>
                <c:pt idx="7822">
                  <c:v>156.44</c:v>
                </c:pt>
                <c:pt idx="7823">
                  <c:v>156.46</c:v>
                </c:pt>
                <c:pt idx="7824">
                  <c:v>156.48</c:v>
                </c:pt>
                <c:pt idx="7825">
                  <c:v>156.5</c:v>
                </c:pt>
                <c:pt idx="7826">
                  <c:v>156.52</c:v>
                </c:pt>
                <c:pt idx="7827">
                  <c:v>156.54</c:v>
                </c:pt>
                <c:pt idx="7828">
                  <c:v>156.56</c:v>
                </c:pt>
                <c:pt idx="7829">
                  <c:v>156.58</c:v>
                </c:pt>
                <c:pt idx="7830">
                  <c:v>156.6</c:v>
                </c:pt>
                <c:pt idx="7831">
                  <c:v>156.62</c:v>
                </c:pt>
                <c:pt idx="7832">
                  <c:v>156.64</c:v>
                </c:pt>
                <c:pt idx="7833">
                  <c:v>156.66</c:v>
                </c:pt>
                <c:pt idx="7834">
                  <c:v>156.68</c:v>
                </c:pt>
                <c:pt idx="7835">
                  <c:v>156.7</c:v>
                </c:pt>
                <c:pt idx="7836">
                  <c:v>156.72</c:v>
                </c:pt>
                <c:pt idx="7837">
                  <c:v>156.74</c:v>
                </c:pt>
                <c:pt idx="7838">
                  <c:v>156.76</c:v>
                </c:pt>
                <c:pt idx="7839">
                  <c:v>156.78</c:v>
                </c:pt>
                <c:pt idx="7840">
                  <c:v>156.8</c:v>
                </c:pt>
                <c:pt idx="7841">
                  <c:v>156.82</c:v>
                </c:pt>
                <c:pt idx="7842">
                  <c:v>156.84</c:v>
                </c:pt>
                <c:pt idx="7843">
                  <c:v>156.86</c:v>
                </c:pt>
                <c:pt idx="7844">
                  <c:v>156.88</c:v>
                </c:pt>
                <c:pt idx="7845">
                  <c:v>156.9</c:v>
                </c:pt>
                <c:pt idx="7846">
                  <c:v>156.92</c:v>
                </c:pt>
                <c:pt idx="7847">
                  <c:v>156.94</c:v>
                </c:pt>
                <c:pt idx="7848">
                  <c:v>156.96</c:v>
                </c:pt>
                <c:pt idx="7849">
                  <c:v>156.98</c:v>
                </c:pt>
                <c:pt idx="7850">
                  <c:v>157.0</c:v>
                </c:pt>
                <c:pt idx="7851">
                  <c:v>157.02</c:v>
                </c:pt>
                <c:pt idx="7852">
                  <c:v>157.04</c:v>
                </c:pt>
                <c:pt idx="7853">
                  <c:v>157.06</c:v>
                </c:pt>
                <c:pt idx="7854">
                  <c:v>157.08</c:v>
                </c:pt>
                <c:pt idx="7855">
                  <c:v>157.1</c:v>
                </c:pt>
                <c:pt idx="7856">
                  <c:v>157.12</c:v>
                </c:pt>
                <c:pt idx="7857">
                  <c:v>157.14</c:v>
                </c:pt>
                <c:pt idx="7858">
                  <c:v>157.16</c:v>
                </c:pt>
                <c:pt idx="7859">
                  <c:v>157.18</c:v>
                </c:pt>
                <c:pt idx="7860">
                  <c:v>157.2</c:v>
                </c:pt>
                <c:pt idx="7861">
                  <c:v>157.22</c:v>
                </c:pt>
                <c:pt idx="7862">
                  <c:v>157.24</c:v>
                </c:pt>
                <c:pt idx="7863">
                  <c:v>157.26</c:v>
                </c:pt>
                <c:pt idx="7864">
                  <c:v>157.28</c:v>
                </c:pt>
                <c:pt idx="7865">
                  <c:v>157.3</c:v>
                </c:pt>
                <c:pt idx="7866">
                  <c:v>157.32</c:v>
                </c:pt>
                <c:pt idx="7867">
                  <c:v>157.34</c:v>
                </c:pt>
                <c:pt idx="7868">
                  <c:v>157.36</c:v>
                </c:pt>
                <c:pt idx="7869">
                  <c:v>157.38</c:v>
                </c:pt>
                <c:pt idx="7870">
                  <c:v>157.4</c:v>
                </c:pt>
                <c:pt idx="7871">
                  <c:v>157.42</c:v>
                </c:pt>
                <c:pt idx="7872">
                  <c:v>157.44</c:v>
                </c:pt>
                <c:pt idx="7873">
                  <c:v>157.46</c:v>
                </c:pt>
                <c:pt idx="7874">
                  <c:v>157.48</c:v>
                </c:pt>
                <c:pt idx="7875">
                  <c:v>157.5</c:v>
                </c:pt>
                <c:pt idx="7876">
                  <c:v>157.52</c:v>
                </c:pt>
                <c:pt idx="7877">
                  <c:v>157.54</c:v>
                </c:pt>
                <c:pt idx="7878">
                  <c:v>157.56</c:v>
                </c:pt>
                <c:pt idx="7879">
                  <c:v>157.58</c:v>
                </c:pt>
                <c:pt idx="7880">
                  <c:v>157.6</c:v>
                </c:pt>
                <c:pt idx="7881">
                  <c:v>157.62</c:v>
                </c:pt>
                <c:pt idx="7882">
                  <c:v>157.64</c:v>
                </c:pt>
                <c:pt idx="7883">
                  <c:v>157.66</c:v>
                </c:pt>
                <c:pt idx="7884">
                  <c:v>157.68</c:v>
                </c:pt>
                <c:pt idx="7885">
                  <c:v>157.7</c:v>
                </c:pt>
                <c:pt idx="7886">
                  <c:v>157.72</c:v>
                </c:pt>
                <c:pt idx="7887">
                  <c:v>157.74</c:v>
                </c:pt>
                <c:pt idx="7888">
                  <c:v>157.76</c:v>
                </c:pt>
                <c:pt idx="7889">
                  <c:v>157.78</c:v>
                </c:pt>
                <c:pt idx="7890">
                  <c:v>157.8</c:v>
                </c:pt>
                <c:pt idx="7891">
                  <c:v>157.82</c:v>
                </c:pt>
                <c:pt idx="7892">
                  <c:v>157.84</c:v>
                </c:pt>
                <c:pt idx="7893">
                  <c:v>157.86</c:v>
                </c:pt>
                <c:pt idx="7894">
                  <c:v>157.88</c:v>
                </c:pt>
                <c:pt idx="7895">
                  <c:v>157.9</c:v>
                </c:pt>
                <c:pt idx="7896">
                  <c:v>157.92</c:v>
                </c:pt>
                <c:pt idx="7897">
                  <c:v>157.94</c:v>
                </c:pt>
                <c:pt idx="7898">
                  <c:v>157.96</c:v>
                </c:pt>
                <c:pt idx="7899">
                  <c:v>157.98</c:v>
                </c:pt>
                <c:pt idx="7900">
                  <c:v>158.0</c:v>
                </c:pt>
                <c:pt idx="7901">
                  <c:v>158.02</c:v>
                </c:pt>
                <c:pt idx="7902">
                  <c:v>158.04</c:v>
                </c:pt>
                <c:pt idx="7903">
                  <c:v>158.06</c:v>
                </c:pt>
                <c:pt idx="7904">
                  <c:v>158.08</c:v>
                </c:pt>
                <c:pt idx="7905">
                  <c:v>158.1</c:v>
                </c:pt>
                <c:pt idx="7906">
                  <c:v>158.12</c:v>
                </c:pt>
                <c:pt idx="7907">
                  <c:v>158.14</c:v>
                </c:pt>
                <c:pt idx="7908">
                  <c:v>158.16</c:v>
                </c:pt>
                <c:pt idx="7909">
                  <c:v>158.18</c:v>
                </c:pt>
                <c:pt idx="7910">
                  <c:v>158.2</c:v>
                </c:pt>
                <c:pt idx="7911">
                  <c:v>158.22</c:v>
                </c:pt>
                <c:pt idx="7912">
                  <c:v>158.24</c:v>
                </c:pt>
                <c:pt idx="7913">
                  <c:v>158.26</c:v>
                </c:pt>
                <c:pt idx="7914">
                  <c:v>158.28</c:v>
                </c:pt>
                <c:pt idx="7915">
                  <c:v>158.3</c:v>
                </c:pt>
                <c:pt idx="7916">
                  <c:v>158.32</c:v>
                </c:pt>
                <c:pt idx="7917">
                  <c:v>158.34</c:v>
                </c:pt>
                <c:pt idx="7918">
                  <c:v>158.36</c:v>
                </c:pt>
                <c:pt idx="7919">
                  <c:v>158.38</c:v>
                </c:pt>
                <c:pt idx="7920">
                  <c:v>158.4</c:v>
                </c:pt>
                <c:pt idx="7921">
                  <c:v>158.42</c:v>
                </c:pt>
                <c:pt idx="7922">
                  <c:v>158.44</c:v>
                </c:pt>
                <c:pt idx="7923">
                  <c:v>158.46</c:v>
                </c:pt>
                <c:pt idx="7924">
                  <c:v>158.48</c:v>
                </c:pt>
                <c:pt idx="7925">
                  <c:v>158.5</c:v>
                </c:pt>
                <c:pt idx="7926">
                  <c:v>158.52</c:v>
                </c:pt>
                <c:pt idx="7927">
                  <c:v>158.54</c:v>
                </c:pt>
                <c:pt idx="7928">
                  <c:v>158.56</c:v>
                </c:pt>
                <c:pt idx="7929">
                  <c:v>158.58</c:v>
                </c:pt>
                <c:pt idx="7930">
                  <c:v>158.6</c:v>
                </c:pt>
                <c:pt idx="7931">
                  <c:v>158.62</c:v>
                </c:pt>
                <c:pt idx="7932">
                  <c:v>158.64</c:v>
                </c:pt>
                <c:pt idx="7933">
                  <c:v>158.66</c:v>
                </c:pt>
                <c:pt idx="7934">
                  <c:v>158.68</c:v>
                </c:pt>
                <c:pt idx="7935">
                  <c:v>158.7</c:v>
                </c:pt>
                <c:pt idx="7936">
                  <c:v>158.72</c:v>
                </c:pt>
                <c:pt idx="7937">
                  <c:v>158.74</c:v>
                </c:pt>
                <c:pt idx="7938">
                  <c:v>158.76</c:v>
                </c:pt>
                <c:pt idx="7939">
                  <c:v>158.78</c:v>
                </c:pt>
                <c:pt idx="7940">
                  <c:v>158.8</c:v>
                </c:pt>
                <c:pt idx="7941">
                  <c:v>158.82</c:v>
                </c:pt>
                <c:pt idx="7942">
                  <c:v>158.84</c:v>
                </c:pt>
                <c:pt idx="7943">
                  <c:v>158.86</c:v>
                </c:pt>
                <c:pt idx="7944">
                  <c:v>158.88</c:v>
                </c:pt>
                <c:pt idx="7945">
                  <c:v>158.9</c:v>
                </c:pt>
                <c:pt idx="7946">
                  <c:v>158.92</c:v>
                </c:pt>
                <c:pt idx="7947">
                  <c:v>158.94</c:v>
                </c:pt>
                <c:pt idx="7948">
                  <c:v>158.96</c:v>
                </c:pt>
                <c:pt idx="7949">
                  <c:v>158.98</c:v>
                </c:pt>
                <c:pt idx="7950">
                  <c:v>159.0</c:v>
                </c:pt>
                <c:pt idx="7951">
                  <c:v>159.02</c:v>
                </c:pt>
                <c:pt idx="7952">
                  <c:v>159.04</c:v>
                </c:pt>
                <c:pt idx="7953">
                  <c:v>159.06</c:v>
                </c:pt>
                <c:pt idx="7954">
                  <c:v>159.08</c:v>
                </c:pt>
                <c:pt idx="7955">
                  <c:v>159.1</c:v>
                </c:pt>
                <c:pt idx="7956">
                  <c:v>159.12</c:v>
                </c:pt>
                <c:pt idx="7957">
                  <c:v>159.14</c:v>
                </c:pt>
                <c:pt idx="7958">
                  <c:v>159.16</c:v>
                </c:pt>
                <c:pt idx="7959">
                  <c:v>159.18</c:v>
                </c:pt>
                <c:pt idx="7960">
                  <c:v>159.2</c:v>
                </c:pt>
                <c:pt idx="7961">
                  <c:v>159.22</c:v>
                </c:pt>
                <c:pt idx="7962">
                  <c:v>159.24</c:v>
                </c:pt>
                <c:pt idx="7963">
                  <c:v>159.26</c:v>
                </c:pt>
                <c:pt idx="7964">
                  <c:v>159.28</c:v>
                </c:pt>
                <c:pt idx="7965">
                  <c:v>159.3</c:v>
                </c:pt>
                <c:pt idx="7966">
                  <c:v>159.32</c:v>
                </c:pt>
                <c:pt idx="7967">
                  <c:v>159.34</c:v>
                </c:pt>
                <c:pt idx="7968">
                  <c:v>159.36</c:v>
                </c:pt>
                <c:pt idx="7969">
                  <c:v>159.38</c:v>
                </c:pt>
                <c:pt idx="7970">
                  <c:v>159.4</c:v>
                </c:pt>
                <c:pt idx="7971">
                  <c:v>159.42</c:v>
                </c:pt>
                <c:pt idx="7972">
                  <c:v>159.44</c:v>
                </c:pt>
                <c:pt idx="7973">
                  <c:v>159.46</c:v>
                </c:pt>
                <c:pt idx="7974">
                  <c:v>159.48</c:v>
                </c:pt>
                <c:pt idx="7975">
                  <c:v>159.5</c:v>
                </c:pt>
                <c:pt idx="7976">
                  <c:v>159.52</c:v>
                </c:pt>
                <c:pt idx="7977">
                  <c:v>159.54</c:v>
                </c:pt>
                <c:pt idx="7978">
                  <c:v>159.56</c:v>
                </c:pt>
                <c:pt idx="7979">
                  <c:v>159.58</c:v>
                </c:pt>
                <c:pt idx="7980">
                  <c:v>159.6</c:v>
                </c:pt>
                <c:pt idx="7981">
                  <c:v>159.62</c:v>
                </c:pt>
                <c:pt idx="7982">
                  <c:v>159.64</c:v>
                </c:pt>
                <c:pt idx="7983">
                  <c:v>159.66</c:v>
                </c:pt>
                <c:pt idx="7984">
                  <c:v>159.68</c:v>
                </c:pt>
                <c:pt idx="7985">
                  <c:v>159.7</c:v>
                </c:pt>
                <c:pt idx="7986">
                  <c:v>159.72</c:v>
                </c:pt>
                <c:pt idx="7987">
                  <c:v>159.74</c:v>
                </c:pt>
                <c:pt idx="7988">
                  <c:v>159.76</c:v>
                </c:pt>
                <c:pt idx="7989">
                  <c:v>159.78</c:v>
                </c:pt>
                <c:pt idx="7990">
                  <c:v>159.8</c:v>
                </c:pt>
                <c:pt idx="7991">
                  <c:v>159.82</c:v>
                </c:pt>
                <c:pt idx="7992">
                  <c:v>159.84</c:v>
                </c:pt>
                <c:pt idx="7993">
                  <c:v>159.86</c:v>
                </c:pt>
                <c:pt idx="7994">
                  <c:v>159.88</c:v>
                </c:pt>
                <c:pt idx="7995">
                  <c:v>159.9</c:v>
                </c:pt>
                <c:pt idx="7996">
                  <c:v>159.92</c:v>
                </c:pt>
                <c:pt idx="7997">
                  <c:v>159.94</c:v>
                </c:pt>
                <c:pt idx="7998">
                  <c:v>159.96</c:v>
                </c:pt>
                <c:pt idx="7999">
                  <c:v>159.98</c:v>
                </c:pt>
                <c:pt idx="8000">
                  <c:v>160.0</c:v>
                </c:pt>
                <c:pt idx="8001">
                  <c:v>160.02</c:v>
                </c:pt>
                <c:pt idx="8002">
                  <c:v>160.04</c:v>
                </c:pt>
                <c:pt idx="8003">
                  <c:v>160.06</c:v>
                </c:pt>
                <c:pt idx="8004">
                  <c:v>160.08</c:v>
                </c:pt>
                <c:pt idx="8005">
                  <c:v>160.1</c:v>
                </c:pt>
                <c:pt idx="8006">
                  <c:v>160.12</c:v>
                </c:pt>
                <c:pt idx="8007">
                  <c:v>160.14</c:v>
                </c:pt>
                <c:pt idx="8008">
                  <c:v>160.16</c:v>
                </c:pt>
                <c:pt idx="8009">
                  <c:v>160.18</c:v>
                </c:pt>
                <c:pt idx="8010">
                  <c:v>160.2</c:v>
                </c:pt>
                <c:pt idx="8011">
                  <c:v>160.22</c:v>
                </c:pt>
                <c:pt idx="8012">
                  <c:v>160.24</c:v>
                </c:pt>
                <c:pt idx="8013">
                  <c:v>160.26</c:v>
                </c:pt>
                <c:pt idx="8014">
                  <c:v>160.28</c:v>
                </c:pt>
                <c:pt idx="8015">
                  <c:v>160.3</c:v>
                </c:pt>
                <c:pt idx="8016">
                  <c:v>160.32</c:v>
                </c:pt>
                <c:pt idx="8017">
                  <c:v>160.34</c:v>
                </c:pt>
                <c:pt idx="8018">
                  <c:v>160.36</c:v>
                </c:pt>
                <c:pt idx="8019">
                  <c:v>160.38</c:v>
                </c:pt>
                <c:pt idx="8020">
                  <c:v>160.4</c:v>
                </c:pt>
                <c:pt idx="8021">
                  <c:v>160.42</c:v>
                </c:pt>
                <c:pt idx="8022">
                  <c:v>160.44</c:v>
                </c:pt>
                <c:pt idx="8023">
                  <c:v>160.46</c:v>
                </c:pt>
                <c:pt idx="8024">
                  <c:v>160.48</c:v>
                </c:pt>
                <c:pt idx="8025">
                  <c:v>160.5</c:v>
                </c:pt>
                <c:pt idx="8026">
                  <c:v>160.52</c:v>
                </c:pt>
                <c:pt idx="8027">
                  <c:v>160.54</c:v>
                </c:pt>
                <c:pt idx="8028">
                  <c:v>160.56</c:v>
                </c:pt>
                <c:pt idx="8029">
                  <c:v>160.58</c:v>
                </c:pt>
                <c:pt idx="8030">
                  <c:v>160.6</c:v>
                </c:pt>
                <c:pt idx="8031">
                  <c:v>160.62</c:v>
                </c:pt>
                <c:pt idx="8032">
                  <c:v>160.64</c:v>
                </c:pt>
                <c:pt idx="8033">
                  <c:v>160.66</c:v>
                </c:pt>
                <c:pt idx="8034">
                  <c:v>160.68</c:v>
                </c:pt>
                <c:pt idx="8035">
                  <c:v>160.7</c:v>
                </c:pt>
                <c:pt idx="8036">
                  <c:v>160.72</c:v>
                </c:pt>
                <c:pt idx="8037">
                  <c:v>160.74</c:v>
                </c:pt>
                <c:pt idx="8038">
                  <c:v>160.76</c:v>
                </c:pt>
                <c:pt idx="8039">
                  <c:v>160.78</c:v>
                </c:pt>
                <c:pt idx="8040">
                  <c:v>160.8</c:v>
                </c:pt>
                <c:pt idx="8041">
                  <c:v>160.82</c:v>
                </c:pt>
                <c:pt idx="8042">
                  <c:v>160.84</c:v>
                </c:pt>
                <c:pt idx="8043">
                  <c:v>160.86</c:v>
                </c:pt>
                <c:pt idx="8044">
                  <c:v>160.88</c:v>
                </c:pt>
                <c:pt idx="8045">
                  <c:v>160.9</c:v>
                </c:pt>
                <c:pt idx="8046">
                  <c:v>160.92</c:v>
                </c:pt>
                <c:pt idx="8047">
                  <c:v>160.94</c:v>
                </c:pt>
                <c:pt idx="8048">
                  <c:v>160.96</c:v>
                </c:pt>
                <c:pt idx="8049">
                  <c:v>160.98</c:v>
                </c:pt>
                <c:pt idx="8050">
                  <c:v>161.0</c:v>
                </c:pt>
                <c:pt idx="8051">
                  <c:v>161.02</c:v>
                </c:pt>
                <c:pt idx="8052">
                  <c:v>161.04</c:v>
                </c:pt>
                <c:pt idx="8053">
                  <c:v>161.06</c:v>
                </c:pt>
                <c:pt idx="8054">
                  <c:v>161.08</c:v>
                </c:pt>
                <c:pt idx="8055">
                  <c:v>161.1</c:v>
                </c:pt>
                <c:pt idx="8056">
                  <c:v>161.12</c:v>
                </c:pt>
                <c:pt idx="8057">
                  <c:v>161.14</c:v>
                </c:pt>
                <c:pt idx="8058">
                  <c:v>161.16</c:v>
                </c:pt>
                <c:pt idx="8059">
                  <c:v>161.18</c:v>
                </c:pt>
                <c:pt idx="8060">
                  <c:v>161.2</c:v>
                </c:pt>
                <c:pt idx="8061">
                  <c:v>161.22</c:v>
                </c:pt>
                <c:pt idx="8062">
                  <c:v>161.24</c:v>
                </c:pt>
                <c:pt idx="8063">
                  <c:v>161.26</c:v>
                </c:pt>
                <c:pt idx="8064">
                  <c:v>161.28</c:v>
                </c:pt>
                <c:pt idx="8065">
                  <c:v>161.3</c:v>
                </c:pt>
                <c:pt idx="8066">
                  <c:v>161.32</c:v>
                </c:pt>
                <c:pt idx="8067">
                  <c:v>161.34</c:v>
                </c:pt>
                <c:pt idx="8068">
                  <c:v>161.36</c:v>
                </c:pt>
                <c:pt idx="8069">
                  <c:v>161.38</c:v>
                </c:pt>
                <c:pt idx="8070">
                  <c:v>161.4</c:v>
                </c:pt>
                <c:pt idx="8071">
                  <c:v>161.42</c:v>
                </c:pt>
                <c:pt idx="8072">
                  <c:v>161.44</c:v>
                </c:pt>
                <c:pt idx="8073">
                  <c:v>161.46</c:v>
                </c:pt>
                <c:pt idx="8074">
                  <c:v>161.48</c:v>
                </c:pt>
                <c:pt idx="8075">
                  <c:v>161.5</c:v>
                </c:pt>
                <c:pt idx="8076">
                  <c:v>161.52</c:v>
                </c:pt>
                <c:pt idx="8077">
                  <c:v>161.54</c:v>
                </c:pt>
                <c:pt idx="8078">
                  <c:v>161.56</c:v>
                </c:pt>
                <c:pt idx="8079">
                  <c:v>161.58</c:v>
                </c:pt>
                <c:pt idx="8080">
                  <c:v>161.6</c:v>
                </c:pt>
                <c:pt idx="8081">
                  <c:v>161.62</c:v>
                </c:pt>
                <c:pt idx="8082">
                  <c:v>161.64</c:v>
                </c:pt>
                <c:pt idx="8083">
                  <c:v>161.66</c:v>
                </c:pt>
                <c:pt idx="8084">
                  <c:v>161.68</c:v>
                </c:pt>
                <c:pt idx="8085">
                  <c:v>161.7</c:v>
                </c:pt>
                <c:pt idx="8086">
                  <c:v>161.72</c:v>
                </c:pt>
                <c:pt idx="8087">
                  <c:v>161.74</c:v>
                </c:pt>
                <c:pt idx="8088">
                  <c:v>161.76</c:v>
                </c:pt>
                <c:pt idx="8089">
                  <c:v>161.78</c:v>
                </c:pt>
                <c:pt idx="8090">
                  <c:v>161.8</c:v>
                </c:pt>
                <c:pt idx="8091">
                  <c:v>161.82</c:v>
                </c:pt>
                <c:pt idx="8092">
                  <c:v>161.84</c:v>
                </c:pt>
                <c:pt idx="8093">
                  <c:v>161.86</c:v>
                </c:pt>
                <c:pt idx="8094">
                  <c:v>161.88</c:v>
                </c:pt>
                <c:pt idx="8095">
                  <c:v>161.9</c:v>
                </c:pt>
                <c:pt idx="8096">
                  <c:v>161.92</c:v>
                </c:pt>
                <c:pt idx="8097">
                  <c:v>161.94</c:v>
                </c:pt>
                <c:pt idx="8098">
                  <c:v>161.96</c:v>
                </c:pt>
                <c:pt idx="8099">
                  <c:v>161.98</c:v>
                </c:pt>
                <c:pt idx="8100">
                  <c:v>162.0</c:v>
                </c:pt>
                <c:pt idx="8101">
                  <c:v>162.02</c:v>
                </c:pt>
                <c:pt idx="8102">
                  <c:v>162.04</c:v>
                </c:pt>
                <c:pt idx="8103">
                  <c:v>162.06</c:v>
                </c:pt>
                <c:pt idx="8104">
                  <c:v>162.08</c:v>
                </c:pt>
                <c:pt idx="8105">
                  <c:v>162.1</c:v>
                </c:pt>
                <c:pt idx="8106">
                  <c:v>162.12</c:v>
                </c:pt>
                <c:pt idx="8107">
                  <c:v>162.14</c:v>
                </c:pt>
                <c:pt idx="8108">
                  <c:v>162.16</c:v>
                </c:pt>
                <c:pt idx="8109">
                  <c:v>162.18</c:v>
                </c:pt>
                <c:pt idx="8110">
                  <c:v>162.2</c:v>
                </c:pt>
                <c:pt idx="8111">
                  <c:v>162.22</c:v>
                </c:pt>
                <c:pt idx="8112">
                  <c:v>162.24</c:v>
                </c:pt>
                <c:pt idx="8113">
                  <c:v>162.26</c:v>
                </c:pt>
                <c:pt idx="8114">
                  <c:v>162.28</c:v>
                </c:pt>
                <c:pt idx="8115">
                  <c:v>162.3</c:v>
                </c:pt>
                <c:pt idx="8116">
                  <c:v>162.32</c:v>
                </c:pt>
                <c:pt idx="8117">
                  <c:v>162.34</c:v>
                </c:pt>
                <c:pt idx="8118">
                  <c:v>162.36</c:v>
                </c:pt>
                <c:pt idx="8119">
                  <c:v>162.38</c:v>
                </c:pt>
                <c:pt idx="8120">
                  <c:v>162.4</c:v>
                </c:pt>
                <c:pt idx="8121">
                  <c:v>162.42</c:v>
                </c:pt>
                <c:pt idx="8122">
                  <c:v>162.44</c:v>
                </c:pt>
                <c:pt idx="8123">
                  <c:v>162.46</c:v>
                </c:pt>
                <c:pt idx="8124">
                  <c:v>162.48</c:v>
                </c:pt>
                <c:pt idx="8125">
                  <c:v>162.5</c:v>
                </c:pt>
                <c:pt idx="8126">
                  <c:v>162.52</c:v>
                </c:pt>
                <c:pt idx="8127">
                  <c:v>162.54</c:v>
                </c:pt>
                <c:pt idx="8128">
                  <c:v>162.56</c:v>
                </c:pt>
                <c:pt idx="8129">
                  <c:v>162.58</c:v>
                </c:pt>
                <c:pt idx="8130">
                  <c:v>162.6</c:v>
                </c:pt>
                <c:pt idx="8131">
                  <c:v>162.62</c:v>
                </c:pt>
                <c:pt idx="8132">
                  <c:v>162.64</c:v>
                </c:pt>
                <c:pt idx="8133">
                  <c:v>162.66</c:v>
                </c:pt>
                <c:pt idx="8134">
                  <c:v>162.68</c:v>
                </c:pt>
                <c:pt idx="8135">
                  <c:v>162.7</c:v>
                </c:pt>
                <c:pt idx="8136">
                  <c:v>162.72</c:v>
                </c:pt>
                <c:pt idx="8137">
                  <c:v>162.74</c:v>
                </c:pt>
                <c:pt idx="8138">
                  <c:v>162.76</c:v>
                </c:pt>
                <c:pt idx="8139">
                  <c:v>162.78</c:v>
                </c:pt>
                <c:pt idx="8140">
                  <c:v>162.8</c:v>
                </c:pt>
                <c:pt idx="8141">
                  <c:v>162.82</c:v>
                </c:pt>
                <c:pt idx="8142">
                  <c:v>162.84</c:v>
                </c:pt>
                <c:pt idx="8143">
                  <c:v>162.86</c:v>
                </c:pt>
                <c:pt idx="8144">
                  <c:v>162.88</c:v>
                </c:pt>
                <c:pt idx="8145">
                  <c:v>162.9</c:v>
                </c:pt>
                <c:pt idx="8146">
                  <c:v>162.92</c:v>
                </c:pt>
                <c:pt idx="8147">
                  <c:v>162.94</c:v>
                </c:pt>
                <c:pt idx="8148">
                  <c:v>162.96</c:v>
                </c:pt>
                <c:pt idx="8149">
                  <c:v>162.98</c:v>
                </c:pt>
                <c:pt idx="8150">
                  <c:v>163.0</c:v>
                </c:pt>
                <c:pt idx="8151">
                  <c:v>163.02</c:v>
                </c:pt>
                <c:pt idx="8152">
                  <c:v>163.04</c:v>
                </c:pt>
                <c:pt idx="8153">
                  <c:v>163.06</c:v>
                </c:pt>
                <c:pt idx="8154">
                  <c:v>163.08</c:v>
                </c:pt>
                <c:pt idx="8155">
                  <c:v>163.1</c:v>
                </c:pt>
                <c:pt idx="8156">
                  <c:v>163.12</c:v>
                </c:pt>
                <c:pt idx="8157">
                  <c:v>163.14</c:v>
                </c:pt>
                <c:pt idx="8158">
                  <c:v>163.16</c:v>
                </c:pt>
                <c:pt idx="8159">
                  <c:v>163.18</c:v>
                </c:pt>
                <c:pt idx="8160">
                  <c:v>163.2</c:v>
                </c:pt>
                <c:pt idx="8161">
                  <c:v>163.22</c:v>
                </c:pt>
                <c:pt idx="8162">
                  <c:v>163.24</c:v>
                </c:pt>
                <c:pt idx="8163">
                  <c:v>163.26</c:v>
                </c:pt>
                <c:pt idx="8164">
                  <c:v>163.28</c:v>
                </c:pt>
                <c:pt idx="8165">
                  <c:v>163.3</c:v>
                </c:pt>
                <c:pt idx="8166">
                  <c:v>163.32</c:v>
                </c:pt>
                <c:pt idx="8167">
                  <c:v>163.34</c:v>
                </c:pt>
                <c:pt idx="8168">
                  <c:v>163.36</c:v>
                </c:pt>
                <c:pt idx="8169">
                  <c:v>163.38</c:v>
                </c:pt>
                <c:pt idx="8170">
                  <c:v>163.4</c:v>
                </c:pt>
                <c:pt idx="8171">
                  <c:v>163.42</c:v>
                </c:pt>
                <c:pt idx="8172">
                  <c:v>163.44</c:v>
                </c:pt>
                <c:pt idx="8173">
                  <c:v>163.46</c:v>
                </c:pt>
                <c:pt idx="8174">
                  <c:v>163.48</c:v>
                </c:pt>
                <c:pt idx="8175">
                  <c:v>163.5</c:v>
                </c:pt>
                <c:pt idx="8176">
                  <c:v>163.52</c:v>
                </c:pt>
                <c:pt idx="8177">
                  <c:v>163.54</c:v>
                </c:pt>
                <c:pt idx="8178">
                  <c:v>163.56</c:v>
                </c:pt>
                <c:pt idx="8179">
                  <c:v>163.58</c:v>
                </c:pt>
                <c:pt idx="8180">
                  <c:v>163.6</c:v>
                </c:pt>
                <c:pt idx="8181">
                  <c:v>163.62</c:v>
                </c:pt>
                <c:pt idx="8182">
                  <c:v>163.64</c:v>
                </c:pt>
                <c:pt idx="8183">
                  <c:v>163.66</c:v>
                </c:pt>
                <c:pt idx="8184">
                  <c:v>163.68</c:v>
                </c:pt>
                <c:pt idx="8185">
                  <c:v>163.7</c:v>
                </c:pt>
                <c:pt idx="8186">
                  <c:v>163.72</c:v>
                </c:pt>
                <c:pt idx="8187">
                  <c:v>163.74</c:v>
                </c:pt>
                <c:pt idx="8188">
                  <c:v>163.76</c:v>
                </c:pt>
                <c:pt idx="8189">
                  <c:v>163.78</c:v>
                </c:pt>
                <c:pt idx="8190">
                  <c:v>163.8</c:v>
                </c:pt>
                <c:pt idx="8191">
                  <c:v>163.82</c:v>
                </c:pt>
                <c:pt idx="8192">
                  <c:v>163.84</c:v>
                </c:pt>
                <c:pt idx="8193">
                  <c:v>163.86</c:v>
                </c:pt>
                <c:pt idx="8194">
                  <c:v>163.88</c:v>
                </c:pt>
                <c:pt idx="8195">
                  <c:v>163.9</c:v>
                </c:pt>
                <c:pt idx="8196">
                  <c:v>163.92</c:v>
                </c:pt>
                <c:pt idx="8197">
                  <c:v>163.94</c:v>
                </c:pt>
                <c:pt idx="8198">
                  <c:v>163.96</c:v>
                </c:pt>
                <c:pt idx="8199">
                  <c:v>163.98</c:v>
                </c:pt>
                <c:pt idx="8200">
                  <c:v>164.0</c:v>
                </c:pt>
                <c:pt idx="8201">
                  <c:v>164.02</c:v>
                </c:pt>
                <c:pt idx="8202">
                  <c:v>164.04</c:v>
                </c:pt>
                <c:pt idx="8203">
                  <c:v>164.06</c:v>
                </c:pt>
                <c:pt idx="8204">
                  <c:v>164.08</c:v>
                </c:pt>
                <c:pt idx="8205">
                  <c:v>164.1</c:v>
                </c:pt>
                <c:pt idx="8206">
                  <c:v>164.12</c:v>
                </c:pt>
                <c:pt idx="8207">
                  <c:v>164.14</c:v>
                </c:pt>
                <c:pt idx="8208">
                  <c:v>164.16</c:v>
                </c:pt>
                <c:pt idx="8209">
                  <c:v>164.18</c:v>
                </c:pt>
                <c:pt idx="8210">
                  <c:v>164.2</c:v>
                </c:pt>
                <c:pt idx="8211">
                  <c:v>164.22</c:v>
                </c:pt>
                <c:pt idx="8212">
                  <c:v>164.24</c:v>
                </c:pt>
                <c:pt idx="8213">
                  <c:v>164.26</c:v>
                </c:pt>
                <c:pt idx="8214">
                  <c:v>164.28</c:v>
                </c:pt>
                <c:pt idx="8215">
                  <c:v>164.3</c:v>
                </c:pt>
                <c:pt idx="8216">
                  <c:v>164.32</c:v>
                </c:pt>
                <c:pt idx="8217">
                  <c:v>164.34</c:v>
                </c:pt>
                <c:pt idx="8218">
                  <c:v>164.36</c:v>
                </c:pt>
                <c:pt idx="8219">
                  <c:v>164.38</c:v>
                </c:pt>
                <c:pt idx="8220">
                  <c:v>164.4</c:v>
                </c:pt>
                <c:pt idx="8221">
                  <c:v>164.42</c:v>
                </c:pt>
                <c:pt idx="8222">
                  <c:v>164.44</c:v>
                </c:pt>
                <c:pt idx="8223">
                  <c:v>164.46</c:v>
                </c:pt>
                <c:pt idx="8224">
                  <c:v>164.48</c:v>
                </c:pt>
                <c:pt idx="8225">
                  <c:v>164.5</c:v>
                </c:pt>
                <c:pt idx="8226">
                  <c:v>164.52</c:v>
                </c:pt>
                <c:pt idx="8227">
                  <c:v>164.54</c:v>
                </c:pt>
                <c:pt idx="8228">
                  <c:v>164.56</c:v>
                </c:pt>
                <c:pt idx="8229">
                  <c:v>164.58</c:v>
                </c:pt>
                <c:pt idx="8230">
                  <c:v>164.6</c:v>
                </c:pt>
                <c:pt idx="8231">
                  <c:v>164.62</c:v>
                </c:pt>
                <c:pt idx="8232">
                  <c:v>164.64</c:v>
                </c:pt>
                <c:pt idx="8233">
                  <c:v>164.66</c:v>
                </c:pt>
                <c:pt idx="8234">
                  <c:v>164.68</c:v>
                </c:pt>
                <c:pt idx="8235">
                  <c:v>164.7</c:v>
                </c:pt>
                <c:pt idx="8236">
                  <c:v>164.72</c:v>
                </c:pt>
                <c:pt idx="8237">
                  <c:v>164.74</c:v>
                </c:pt>
                <c:pt idx="8238">
                  <c:v>164.76</c:v>
                </c:pt>
                <c:pt idx="8239">
                  <c:v>164.78</c:v>
                </c:pt>
                <c:pt idx="8240">
                  <c:v>164.8</c:v>
                </c:pt>
                <c:pt idx="8241">
                  <c:v>164.82</c:v>
                </c:pt>
                <c:pt idx="8242">
                  <c:v>164.84</c:v>
                </c:pt>
                <c:pt idx="8243">
                  <c:v>164.86</c:v>
                </c:pt>
                <c:pt idx="8244">
                  <c:v>164.88</c:v>
                </c:pt>
                <c:pt idx="8245">
                  <c:v>164.9</c:v>
                </c:pt>
                <c:pt idx="8246">
                  <c:v>164.92</c:v>
                </c:pt>
                <c:pt idx="8247">
                  <c:v>164.94</c:v>
                </c:pt>
                <c:pt idx="8248">
                  <c:v>164.96</c:v>
                </c:pt>
                <c:pt idx="8249">
                  <c:v>164.98</c:v>
                </c:pt>
                <c:pt idx="8250">
                  <c:v>165.0</c:v>
                </c:pt>
                <c:pt idx="8251">
                  <c:v>165.02</c:v>
                </c:pt>
                <c:pt idx="8252">
                  <c:v>165.04</c:v>
                </c:pt>
                <c:pt idx="8253">
                  <c:v>165.06</c:v>
                </c:pt>
                <c:pt idx="8254">
                  <c:v>165.08</c:v>
                </c:pt>
                <c:pt idx="8255">
                  <c:v>165.1</c:v>
                </c:pt>
                <c:pt idx="8256">
                  <c:v>165.12</c:v>
                </c:pt>
                <c:pt idx="8257">
                  <c:v>165.14</c:v>
                </c:pt>
                <c:pt idx="8258">
                  <c:v>165.16</c:v>
                </c:pt>
                <c:pt idx="8259">
                  <c:v>165.18</c:v>
                </c:pt>
                <c:pt idx="8260">
                  <c:v>165.2</c:v>
                </c:pt>
                <c:pt idx="8261">
                  <c:v>165.22</c:v>
                </c:pt>
                <c:pt idx="8262">
                  <c:v>165.24</c:v>
                </c:pt>
                <c:pt idx="8263">
                  <c:v>165.26</c:v>
                </c:pt>
                <c:pt idx="8264">
                  <c:v>165.28</c:v>
                </c:pt>
                <c:pt idx="8265">
                  <c:v>165.3</c:v>
                </c:pt>
                <c:pt idx="8266">
                  <c:v>165.32</c:v>
                </c:pt>
                <c:pt idx="8267">
                  <c:v>165.34</c:v>
                </c:pt>
                <c:pt idx="8268">
                  <c:v>165.36</c:v>
                </c:pt>
                <c:pt idx="8269">
                  <c:v>165.38</c:v>
                </c:pt>
                <c:pt idx="8270">
                  <c:v>165.4</c:v>
                </c:pt>
                <c:pt idx="8271">
                  <c:v>165.42</c:v>
                </c:pt>
                <c:pt idx="8272">
                  <c:v>165.44</c:v>
                </c:pt>
                <c:pt idx="8273">
                  <c:v>165.46</c:v>
                </c:pt>
                <c:pt idx="8274">
                  <c:v>165.48</c:v>
                </c:pt>
                <c:pt idx="8275">
                  <c:v>165.5</c:v>
                </c:pt>
                <c:pt idx="8276">
                  <c:v>165.52</c:v>
                </c:pt>
                <c:pt idx="8277">
                  <c:v>165.54</c:v>
                </c:pt>
                <c:pt idx="8278">
                  <c:v>165.56</c:v>
                </c:pt>
                <c:pt idx="8279">
                  <c:v>165.58</c:v>
                </c:pt>
                <c:pt idx="8280">
                  <c:v>165.6</c:v>
                </c:pt>
                <c:pt idx="8281">
                  <c:v>165.62</c:v>
                </c:pt>
                <c:pt idx="8282">
                  <c:v>165.64</c:v>
                </c:pt>
                <c:pt idx="8283">
                  <c:v>165.66</c:v>
                </c:pt>
                <c:pt idx="8284">
                  <c:v>165.68</c:v>
                </c:pt>
                <c:pt idx="8285">
                  <c:v>165.7</c:v>
                </c:pt>
                <c:pt idx="8286">
                  <c:v>165.72</c:v>
                </c:pt>
                <c:pt idx="8287">
                  <c:v>165.74</c:v>
                </c:pt>
                <c:pt idx="8288">
                  <c:v>165.76</c:v>
                </c:pt>
                <c:pt idx="8289">
                  <c:v>165.78</c:v>
                </c:pt>
                <c:pt idx="8290">
                  <c:v>165.8</c:v>
                </c:pt>
                <c:pt idx="8291">
                  <c:v>165.82</c:v>
                </c:pt>
                <c:pt idx="8292">
                  <c:v>165.84</c:v>
                </c:pt>
                <c:pt idx="8293">
                  <c:v>165.86</c:v>
                </c:pt>
                <c:pt idx="8294">
                  <c:v>165.88</c:v>
                </c:pt>
                <c:pt idx="8295">
                  <c:v>165.9</c:v>
                </c:pt>
                <c:pt idx="8296">
                  <c:v>165.92</c:v>
                </c:pt>
                <c:pt idx="8297">
                  <c:v>165.94</c:v>
                </c:pt>
                <c:pt idx="8298">
                  <c:v>165.96</c:v>
                </c:pt>
                <c:pt idx="8299">
                  <c:v>165.98</c:v>
                </c:pt>
                <c:pt idx="8300">
                  <c:v>166.0</c:v>
                </c:pt>
                <c:pt idx="8301">
                  <c:v>166.02</c:v>
                </c:pt>
                <c:pt idx="8302">
                  <c:v>166.04</c:v>
                </c:pt>
                <c:pt idx="8303">
                  <c:v>166.06</c:v>
                </c:pt>
                <c:pt idx="8304">
                  <c:v>166.08</c:v>
                </c:pt>
                <c:pt idx="8305">
                  <c:v>166.1</c:v>
                </c:pt>
                <c:pt idx="8306">
                  <c:v>166.12</c:v>
                </c:pt>
                <c:pt idx="8307">
                  <c:v>166.14</c:v>
                </c:pt>
                <c:pt idx="8308">
                  <c:v>166.16</c:v>
                </c:pt>
                <c:pt idx="8309">
                  <c:v>166.18</c:v>
                </c:pt>
                <c:pt idx="8310">
                  <c:v>166.2</c:v>
                </c:pt>
                <c:pt idx="8311">
                  <c:v>166.22</c:v>
                </c:pt>
                <c:pt idx="8312">
                  <c:v>166.24</c:v>
                </c:pt>
                <c:pt idx="8313">
                  <c:v>166.26</c:v>
                </c:pt>
                <c:pt idx="8314">
                  <c:v>166.28</c:v>
                </c:pt>
                <c:pt idx="8315">
                  <c:v>166.3</c:v>
                </c:pt>
                <c:pt idx="8316">
                  <c:v>166.32</c:v>
                </c:pt>
                <c:pt idx="8317">
                  <c:v>166.34</c:v>
                </c:pt>
                <c:pt idx="8318">
                  <c:v>166.36</c:v>
                </c:pt>
                <c:pt idx="8319">
                  <c:v>166.38</c:v>
                </c:pt>
                <c:pt idx="8320">
                  <c:v>166.4</c:v>
                </c:pt>
                <c:pt idx="8321">
                  <c:v>166.42</c:v>
                </c:pt>
                <c:pt idx="8322">
                  <c:v>166.44</c:v>
                </c:pt>
                <c:pt idx="8323">
                  <c:v>166.46</c:v>
                </c:pt>
                <c:pt idx="8324">
                  <c:v>166.48</c:v>
                </c:pt>
                <c:pt idx="8325">
                  <c:v>166.5</c:v>
                </c:pt>
                <c:pt idx="8326">
                  <c:v>166.52</c:v>
                </c:pt>
                <c:pt idx="8327">
                  <c:v>166.54</c:v>
                </c:pt>
                <c:pt idx="8328">
                  <c:v>166.56</c:v>
                </c:pt>
                <c:pt idx="8329">
                  <c:v>166.58</c:v>
                </c:pt>
                <c:pt idx="8330">
                  <c:v>166.6</c:v>
                </c:pt>
                <c:pt idx="8331">
                  <c:v>166.62</c:v>
                </c:pt>
                <c:pt idx="8332">
                  <c:v>166.64</c:v>
                </c:pt>
                <c:pt idx="8333">
                  <c:v>166.66</c:v>
                </c:pt>
                <c:pt idx="8334">
                  <c:v>166.68</c:v>
                </c:pt>
                <c:pt idx="8335">
                  <c:v>166.7</c:v>
                </c:pt>
                <c:pt idx="8336">
                  <c:v>166.72</c:v>
                </c:pt>
                <c:pt idx="8337">
                  <c:v>166.74</c:v>
                </c:pt>
                <c:pt idx="8338">
                  <c:v>166.76</c:v>
                </c:pt>
                <c:pt idx="8339">
                  <c:v>166.78</c:v>
                </c:pt>
                <c:pt idx="8340">
                  <c:v>166.8</c:v>
                </c:pt>
                <c:pt idx="8341">
                  <c:v>166.82</c:v>
                </c:pt>
                <c:pt idx="8342">
                  <c:v>166.84</c:v>
                </c:pt>
                <c:pt idx="8343">
                  <c:v>166.86</c:v>
                </c:pt>
                <c:pt idx="8344">
                  <c:v>166.88</c:v>
                </c:pt>
                <c:pt idx="8345">
                  <c:v>166.9</c:v>
                </c:pt>
                <c:pt idx="8346">
                  <c:v>166.92</c:v>
                </c:pt>
                <c:pt idx="8347">
                  <c:v>166.94</c:v>
                </c:pt>
                <c:pt idx="8348">
                  <c:v>166.96</c:v>
                </c:pt>
                <c:pt idx="8349">
                  <c:v>166.98</c:v>
                </c:pt>
                <c:pt idx="8350">
                  <c:v>167.0</c:v>
                </c:pt>
                <c:pt idx="8351">
                  <c:v>167.02</c:v>
                </c:pt>
                <c:pt idx="8352">
                  <c:v>167.04</c:v>
                </c:pt>
                <c:pt idx="8353">
                  <c:v>167.06</c:v>
                </c:pt>
                <c:pt idx="8354">
                  <c:v>167.08</c:v>
                </c:pt>
                <c:pt idx="8355">
                  <c:v>167.1</c:v>
                </c:pt>
                <c:pt idx="8356">
                  <c:v>167.12</c:v>
                </c:pt>
                <c:pt idx="8357">
                  <c:v>167.14</c:v>
                </c:pt>
                <c:pt idx="8358">
                  <c:v>167.16</c:v>
                </c:pt>
                <c:pt idx="8359">
                  <c:v>167.18</c:v>
                </c:pt>
                <c:pt idx="8360">
                  <c:v>167.2</c:v>
                </c:pt>
                <c:pt idx="8361">
                  <c:v>167.22</c:v>
                </c:pt>
                <c:pt idx="8362">
                  <c:v>167.24</c:v>
                </c:pt>
                <c:pt idx="8363">
                  <c:v>167.26</c:v>
                </c:pt>
                <c:pt idx="8364">
                  <c:v>167.28</c:v>
                </c:pt>
                <c:pt idx="8365">
                  <c:v>167.3</c:v>
                </c:pt>
                <c:pt idx="8366">
                  <c:v>167.32</c:v>
                </c:pt>
                <c:pt idx="8367">
                  <c:v>167.34</c:v>
                </c:pt>
                <c:pt idx="8368">
                  <c:v>167.36</c:v>
                </c:pt>
                <c:pt idx="8369">
                  <c:v>167.38</c:v>
                </c:pt>
                <c:pt idx="8370">
                  <c:v>167.4</c:v>
                </c:pt>
                <c:pt idx="8371">
                  <c:v>167.42</c:v>
                </c:pt>
                <c:pt idx="8372">
                  <c:v>167.44</c:v>
                </c:pt>
                <c:pt idx="8373">
                  <c:v>167.46</c:v>
                </c:pt>
                <c:pt idx="8374">
                  <c:v>167.48</c:v>
                </c:pt>
                <c:pt idx="8375">
                  <c:v>167.5</c:v>
                </c:pt>
                <c:pt idx="8376">
                  <c:v>167.52</c:v>
                </c:pt>
                <c:pt idx="8377">
                  <c:v>167.54</c:v>
                </c:pt>
                <c:pt idx="8378">
                  <c:v>167.56</c:v>
                </c:pt>
                <c:pt idx="8379">
                  <c:v>167.58</c:v>
                </c:pt>
                <c:pt idx="8380">
                  <c:v>167.6</c:v>
                </c:pt>
                <c:pt idx="8381">
                  <c:v>167.62</c:v>
                </c:pt>
                <c:pt idx="8382">
                  <c:v>167.64</c:v>
                </c:pt>
                <c:pt idx="8383">
                  <c:v>167.66</c:v>
                </c:pt>
                <c:pt idx="8384">
                  <c:v>167.68</c:v>
                </c:pt>
                <c:pt idx="8385">
                  <c:v>167.7</c:v>
                </c:pt>
                <c:pt idx="8386">
                  <c:v>167.72</c:v>
                </c:pt>
                <c:pt idx="8387">
                  <c:v>167.74</c:v>
                </c:pt>
                <c:pt idx="8388">
                  <c:v>167.76</c:v>
                </c:pt>
                <c:pt idx="8389">
                  <c:v>167.78</c:v>
                </c:pt>
                <c:pt idx="8390">
                  <c:v>167.8</c:v>
                </c:pt>
                <c:pt idx="8391">
                  <c:v>167.82</c:v>
                </c:pt>
                <c:pt idx="8392">
                  <c:v>167.84</c:v>
                </c:pt>
                <c:pt idx="8393">
                  <c:v>167.86</c:v>
                </c:pt>
                <c:pt idx="8394">
                  <c:v>167.88</c:v>
                </c:pt>
                <c:pt idx="8395">
                  <c:v>167.9</c:v>
                </c:pt>
                <c:pt idx="8396">
                  <c:v>167.92</c:v>
                </c:pt>
                <c:pt idx="8397">
                  <c:v>167.94</c:v>
                </c:pt>
                <c:pt idx="8398">
                  <c:v>167.96</c:v>
                </c:pt>
                <c:pt idx="8399">
                  <c:v>167.98</c:v>
                </c:pt>
                <c:pt idx="8400">
                  <c:v>168.0</c:v>
                </c:pt>
                <c:pt idx="8401">
                  <c:v>168.02</c:v>
                </c:pt>
                <c:pt idx="8402">
                  <c:v>168.04</c:v>
                </c:pt>
                <c:pt idx="8403">
                  <c:v>168.06</c:v>
                </c:pt>
                <c:pt idx="8404">
                  <c:v>168.08</c:v>
                </c:pt>
                <c:pt idx="8405">
                  <c:v>168.1</c:v>
                </c:pt>
                <c:pt idx="8406">
                  <c:v>168.12</c:v>
                </c:pt>
                <c:pt idx="8407">
                  <c:v>168.14</c:v>
                </c:pt>
                <c:pt idx="8408">
                  <c:v>168.16</c:v>
                </c:pt>
                <c:pt idx="8409">
                  <c:v>168.18</c:v>
                </c:pt>
                <c:pt idx="8410">
                  <c:v>168.2</c:v>
                </c:pt>
                <c:pt idx="8411">
                  <c:v>168.22</c:v>
                </c:pt>
                <c:pt idx="8412">
                  <c:v>168.24</c:v>
                </c:pt>
                <c:pt idx="8413">
                  <c:v>168.26</c:v>
                </c:pt>
                <c:pt idx="8414">
                  <c:v>168.28</c:v>
                </c:pt>
                <c:pt idx="8415">
                  <c:v>168.3</c:v>
                </c:pt>
                <c:pt idx="8416">
                  <c:v>168.32</c:v>
                </c:pt>
                <c:pt idx="8417">
                  <c:v>168.34</c:v>
                </c:pt>
                <c:pt idx="8418">
                  <c:v>168.36</c:v>
                </c:pt>
                <c:pt idx="8419">
                  <c:v>168.38</c:v>
                </c:pt>
                <c:pt idx="8420">
                  <c:v>168.4</c:v>
                </c:pt>
                <c:pt idx="8421">
                  <c:v>168.42</c:v>
                </c:pt>
                <c:pt idx="8422">
                  <c:v>168.44</c:v>
                </c:pt>
                <c:pt idx="8423">
                  <c:v>168.46</c:v>
                </c:pt>
                <c:pt idx="8424">
                  <c:v>168.48</c:v>
                </c:pt>
                <c:pt idx="8425">
                  <c:v>168.5</c:v>
                </c:pt>
                <c:pt idx="8426">
                  <c:v>168.52</c:v>
                </c:pt>
                <c:pt idx="8427">
                  <c:v>168.54</c:v>
                </c:pt>
                <c:pt idx="8428">
                  <c:v>168.56</c:v>
                </c:pt>
                <c:pt idx="8429">
                  <c:v>168.58</c:v>
                </c:pt>
                <c:pt idx="8430">
                  <c:v>168.6</c:v>
                </c:pt>
                <c:pt idx="8431">
                  <c:v>168.62</c:v>
                </c:pt>
                <c:pt idx="8432">
                  <c:v>168.64</c:v>
                </c:pt>
                <c:pt idx="8433">
                  <c:v>168.66</c:v>
                </c:pt>
                <c:pt idx="8434">
                  <c:v>168.68</c:v>
                </c:pt>
                <c:pt idx="8435">
                  <c:v>168.7</c:v>
                </c:pt>
                <c:pt idx="8436">
                  <c:v>168.72</c:v>
                </c:pt>
                <c:pt idx="8437">
                  <c:v>168.74</c:v>
                </c:pt>
                <c:pt idx="8438">
                  <c:v>168.76</c:v>
                </c:pt>
                <c:pt idx="8439">
                  <c:v>168.78</c:v>
                </c:pt>
                <c:pt idx="8440">
                  <c:v>168.8</c:v>
                </c:pt>
                <c:pt idx="8441">
                  <c:v>168.82</c:v>
                </c:pt>
                <c:pt idx="8442">
                  <c:v>168.84</c:v>
                </c:pt>
                <c:pt idx="8443">
                  <c:v>168.86</c:v>
                </c:pt>
                <c:pt idx="8444">
                  <c:v>168.88</c:v>
                </c:pt>
                <c:pt idx="8445">
                  <c:v>168.9</c:v>
                </c:pt>
                <c:pt idx="8446">
                  <c:v>168.92</c:v>
                </c:pt>
                <c:pt idx="8447">
                  <c:v>168.94</c:v>
                </c:pt>
                <c:pt idx="8448">
                  <c:v>168.96</c:v>
                </c:pt>
                <c:pt idx="8449">
                  <c:v>168.98</c:v>
                </c:pt>
                <c:pt idx="8450">
                  <c:v>169.0</c:v>
                </c:pt>
                <c:pt idx="8451">
                  <c:v>169.02</c:v>
                </c:pt>
                <c:pt idx="8452">
                  <c:v>169.04</c:v>
                </c:pt>
                <c:pt idx="8453">
                  <c:v>169.06</c:v>
                </c:pt>
                <c:pt idx="8454">
                  <c:v>169.08</c:v>
                </c:pt>
                <c:pt idx="8455">
                  <c:v>169.1</c:v>
                </c:pt>
                <c:pt idx="8456">
                  <c:v>169.12</c:v>
                </c:pt>
                <c:pt idx="8457">
                  <c:v>169.14</c:v>
                </c:pt>
                <c:pt idx="8458">
                  <c:v>169.16</c:v>
                </c:pt>
                <c:pt idx="8459">
                  <c:v>169.18</c:v>
                </c:pt>
                <c:pt idx="8460">
                  <c:v>169.2</c:v>
                </c:pt>
                <c:pt idx="8461">
                  <c:v>169.22</c:v>
                </c:pt>
                <c:pt idx="8462">
                  <c:v>169.24</c:v>
                </c:pt>
                <c:pt idx="8463">
                  <c:v>169.26</c:v>
                </c:pt>
                <c:pt idx="8464">
                  <c:v>169.28</c:v>
                </c:pt>
                <c:pt idx="8465">
                  <c:v>169.3</c:v>
                </c:pt>
                <c:pt idx="8466">
                  <c:v>169.32</c:v>
                </c:pt>
                <c:pt idx="8467">
                  <c:v>169.34</c:v>
                </c:pt>
                <c:pt idx="8468">
                  <c:v>169.36</c:v>
                </c:pt>
                <c:pt idx="8469">
                  <c:v>169.38</c:v>
                </c:pt>
                <c:pt idx="8470">
                  <c:v>169.4</c:v>
                </c:pt>
                <c:pt idx="8471">
                  <c:v>169.42</c:v>
                </c:pt>
                <c:pt idx="8472">
                  <c:v>169.44</c:v>
                </c:pt>
                <c:pt idx="8473">
                  <c:v>169.46</c:v>
                </c:pt>
                <c:pt idx="8474">
                  <c:v>169.48</c:v>
                </c:pt>
                <c:pt idx="8475">
                  <c:v>169.5</c:v>
                </c:pt>
                <c:pt idx="8476">
                  <c:v>169.52</c:v>
                </c:pt>
                <c:pt idx="8477">
                  <c:v>169.54</c:v>
                </c:pt>
                <c:pt idx="8478">
                  <c:v>169.56</c:v>
                </c:pt>
                <c:pt idx="8479">
                  <c:v>169.58</c:v>
                </c:pt>
                <c:pt idx="8480">
                  <c:v>169.6</c:v>
                </c:pt>
                <c:pt idx="8481">
                  <c:v>169.62</c:v>
                </c:pt>
                <c:pt idx="8482">
                  <c:v>169.64</c:v>
                </c:pt>
                <c:pt idx="8483">
                  <c:v>169.66</c:v>
                </c:pt>
                <c:pt idx="8484">
                  <c:v>169.68</c:v>
                </c:pt>
                <c:pt idx="8485">
                  <c:v>169.7</c:v>
                </c:pt>
                <c:pt idx="8486">
                  <c:v>169.72</c:v>
                </c:pt>
                <c:pt idx="8487">
                  <c:v>169.74</c:v>
                </c:pt>
                <c:pt idx="8488">
                  <c:v>169.76</c:v>
                </c:pt>
                <c:pt idx="8489">
                  <c:v>169.78</c:v>
                </c:pt>
                <c:pt idx="8490">
                  <c:v>169.8</c:v>
                </c:pt>
                <c:pt idx="8491">
                  <c:v>169.82</c:v>
                </c:pt>
                <c:pt idx="8492">
                  <c:v>169.84</c:v>
                </c:pt>
                <c:pt idx="8493">
                  <c:v>169.86</c:v>
                </c:pt>
                <c:pt idx="8494">
                  <c:v>169.88</c:v>
                </c:pt>
                <c:pt idx="8495">
                  <c:v>169.9</c:v>
                </c:pt>
                <c:pt idx="8496">
                  <c:v>169.92</c:v>
                </c:pt>
                <c:pt idx="8497">
                  <c:v>169.94</c:v>
                </c:pt>
                <c:pt idx="8498">
                  <c:v>169.96</c:v>
                </c:pt>
                <c:pt idx="8499">
                  <c:v>169.98</c:v>
                </c:pt>
                <c:pt idx="8500">
                  <c:v>170.0</c:v>
                </c:pt>
                <c:pt idx="8501">
                  <c:v>170.02</c:v>
                </c:pt>
                <c:pt idx="8502">
                  <c:v>170.04</c:v>
                </c:pt>
                <c:pt idx="8503">
                  <c:v>170.06</c:v>
                </c:pt>
                <c:pt idx="8504">
                  <c:v>170.08</c:v>
                </c:pt>
                <c:pt idx="8505">
                  <c:v>170.1</c:v>
                </c:pt>
                <c:pt idx="8506">
                  <c:v>170.12</c:v>
                </c:pt>
                <c:pt idx="8507">
                  <c:v>170.14</c:v>
                </c:pt>
                <c:pt idx="8508">
                  <c:v>170.16</c:v>
                </c:pt>
                <c:pt idx="8509">
                  <c:v>170.18</c:v>
                </c:pt>
                <c:pt idx="8510">
                  <c:v>170.2</c:v>
                </c:pt>
                <c:pt idx="8511">
                  <c:v>170.22</c:v>
                </c:pt>
                <c:pt idx="8512">
                  <c:v>170.24</c:v>
                </c:pt>
                <c:pt idx="8513">
                  <c:v>170.26</c:v>
                </c:pt>
                <c:pt idx="8514">
                  <c:v>170.28</c:v>
                </c:pt>
                <c:pt idx="8515">
                  <c:v>170.3</c:v>
                </c:pt>
                <c:pt idx="8516">
                  <c:v>170.32</c:v>
                </c:pt>
                <c:pt idx="8517">
                  <c:v>170.34</c:v>
                </c:pt>
                <c:pt idx="8518">
                  <c:v>170.36</c:v>
                </c:pt>
                <c:pt idx="8519">
                  <c:v>170.38</c:v>
                </c:pt>
                <c:pt idx="8520">
                  <c:v>170.4</c:v>
                </c:pt>
                <c:pt idx="8521">
                  <c:v>170.42</c:v>
                </c:pt>
                <c:pt idx="8522">
                  <c:v>170.44</c:v>
                </c:pt>
                <c:pt idx="8523">
                  <c:v>170.46</c:v>
                </c:pt>
                <c:pt idx="8524">
                  <c:v>170.48</c:v>
                </c:pt>
                <c:pt idx="8525">
                  <c:v>170.5</c:v>
                </c:pt>
                <c:pt idx="8526">
                  <c:v>170.52</c:v>
                </c:pt>
                <c:pt idx="8527">
                  <c:v>170.54</c:v>
                </c:pt>
                <c:pt idx="8528">
                  <c:v>170.56</c:v>
                </c:pt>
                <c:pt idx="8529">
                  <c:v>170.58</c:v>
                </c:pt>
                <c:pt idx="8530">
                  <c:v>170.6</c:v>
                </c:pt>
                <c:pt idx="8531">
                  <c:v>170.62</c:v>
                </c:pt>
                <c:pt idx="8532">
                  <c:v>170.64</c:v>
                </c:pt>
                <c:pt idx="8533">
                  <c:v>170.66</c:v>
                </c:pt>
                <c:pt idx="8534">
                  <c:v>170.68</c:v>
                </c:pt>
                <c:pt idx="8535">
                  <c:v>170.7</c:v>
                </c:pt>
                <c:pt idx="8536">
                  <c:v>170.72</c:v>
                </c:pt>
                <c:pt idx="8537">
                  <c:v>170.74</c:v>
                </c:pt>
                <c:pt idx="8538">
                  <c:v>170.76</c:v>
                </c:pt>
                <c:pt idx="8539">
                  <c:v>170.78</c:v>
                </c:pt>
                <c:pt idx="8540">
                  <c:v>170.8</c:v>
                </c:pt>
                <c:pt idx="8541">
                  <c:v>170.82</c:v>
                </c:pt>
                <c:pt idx="8542">
                  <c:v>170.84</c:v>
                </c:pt>
                <c:pt idx="8543">
                  <c:v>170.86</c:v>
                </c:pt>
                <c:pt idx="8544">
                  <c:v>170.88</c:v>
                </c:pt>
                <c:pt idx="8545">
                  <c:v>170.9</c:v>
                </c:pt>
                <c:pt idx="8546">
                  <c:v>170.92</c:v>
                </c:pt>
                <c:pt idx="8547">
                  <c:v>170.94</c:v>
                </c:pt>
                <c:pt idx="8548">
                  <c:v>170.96</c:v>
                </c:pt>
                <c:pt idx="8549">
                  <c:v>170.98</c:v>
                </c:pt>
                <c:pt idx="8550">
                  <c:v>171.0</c:v>
                </c:pt>
                <c:pt idx="8551">
                  <c:v>171.02</c:v>
                </c:pt>
                <c:pt idx="8552">
                  <c:v>171.04</c:v>
                </c:pt>
                <c:pt idx="8553">
                  <c:v>171.06</c:v>
                </c:pt>
                <c:pt idx="8554">
                  <c:v>171.08</c:v>
                </c:pt>
                <c:pt idx="8555">
                  <c:v>171.1</c:v>
                </c:pt>
                <c:pt idx="8556">
                  <c:v>171.12</c:v>
                </c:pt>
                <c:pt idx="8557">
                  <c:v>171.14</c:v>
                </c:pt>
                <c:pt idx="8558">
                  <c:v>171.16</c:v>
                </c:pt>
                <c:pt idx="8559">
                  <c:v>171.18</c:v>
                </c:pt>
                <c:pt idx="8560">
                  <c:v>171.2</c:v>
                </c:pt>
                <c:pt idx="8561">
                  <c:v>171.22</c:v>
                </c:pt>
                <c:pt idx="8562">
                  <c:v>171.24</c:v>
                </c:pt>
                <c:pt idx="8563">
                  <c:v>171.26</c:v>
                </c:pt>
                <c:pt idx="8564">
                  <c:v>171.28</c:v>
                </c:pt>
                <c:pt idx="8565">
                  <c:v>171.3</c:v>
                </c:pt>
                <c:pt idx="8566">
                  <c:v>171.32</c:v>
                </c:pt>
                <c:pt idx="8567">
                  <c:v>171.34</c:v>
                </c:pt>
                <c:pt idx="8568">
                  <c:v>171.36</c:v>
                </c:pt>
                <c:pt idx="8569">
                  <c:v>171.38</c:v>
                </c:pt>
                <c:pt idx="8570">
                  <c:v>171.4</c:v>
                </c:pt>
                <c:pt idx="8571">
                  <c:v>171.42</c:v>
                </c:pt>
                <c:pt idx="8572">
                  <c:v>171.44</c:v>
                </c:pt>
                <c:pt idx="8573">
                  <c:v>171.46</c:v>
                </c:pt>
                <c:pt idx="8574">
                  <c:v>171.48</c:v>
                </c:pt>
                <c:pt idx="8575">
                  <c:v>171.5</c:v>
                </c:pt>
                <c:pt idx="8576">
                  <c:v>171.52</c:v>
                </c:pt>
                <c:pt idx="8577">
                  <c:v>171.54</c:v>
                </c:pt>
                <c:pt idx="8578">
                  <c:v>171.56</c:v>
                </c:pt>
                <c:pt idx="8579">
                  <c:v>171.58</c:v>
                </c:pt>
                <c:pt idx="8580">
                  <c:v>171.6</c:v>
                </c:pt>
                <c:pt idx="8581">
                  <c:v>171.62</c:v>
                </c:pt>
                <c:pt idx="8582">
                  <c:v>171.64</c:v>
                </c:pt>
                <c:pt idx="8583">
                  <c:v>171.66</c:v>
                </c:pt>
                <c:pt idx="8584">
                  <c:v>171.68</c:v>
                </c:pt>
                <c:pt idx="8585">
                  <c:v>171.7</c:v>
                </c:pt>
                <c:pt idx="8586">
                  <c:v>171.72</c:v>
                </c:pt>
                <c:pt idx="8587">
                  <c:v>171.74</c:v>
                </c:pt>
                <c:pt idx="8588">
                  <c:v>171.76</c:v>
                </c:pt>
                <c:pt idx="8589">
                  <c:v>171.78</c:v>
                </c:pt>
                <c:pt idx="8590">
                  <c:v>171.8</c:v>
                </c:pt>
                <c:pt idx="8591">
                  <c:v>171.82</c:v>
                </c:pt>
                <c:pt idx="8592">
                  <c:v>171.84</c:v>
                </c:pt>
                <c:pt idx="8593">
                  <c:v>171.86</c:v>
                </c:pt>
                <c:pt idx="8594">
                  <c:v>171.88</c:v>
                </c:pt>
                <c:pt idx="8595">
                  <c:v>171.9</c:v>
                </c:pt>
                <c:pt idx="8596">
                  <c:v>171.92</c:v>
                </c:pt>
                <c:pt idx="8597">
                  <c:v>171.94</c:v>
                </c:pt>
                <c:pt idx="8598">
                  <c:v>171.96</c:v>
                </c:pt>
                <c:pt idx="8599">
                  <c:v>171.98</c:v>
                </c:pt>
                <c:pt idx="8600">
                  <c:v>172.0</c:v>
                </c:pt>
                <c:pt idx="8601">
                  <c:v>172.02</c:v>
                </c:pt>
                <c:pt idx="8602">
                  <c:v>172.04</c:v>
                </c:pt>
                <c:pt idx="8603">
                  <c:v>172.06</c:v>
                </c:pt>
                <c:pt idx="8604">
                  <c:v>172.08</c:v>
                </c:pt>
                <c:pt idx="8605">
                  <c:v>172.1</c:v>
                </c:pt>
                <c:pt idx="8606">
                  <c:v>172.12</c:v>
                </c:pt>
                <c:pt idx="8607">
                  <c:v>172.14</c:v>
                </c:pt>
                <c:pt idx="8608">
                  <c:v>172.16</c:v>
                </c:pt>
                <c:pt idx="8609">
                  <c:v>172.18</c:v>
                </c:pt>
                <c:pt idx="8610">
                  <c:v>172.2</c:v>
                </c:pt>
                <c:pt idx="8611">
                  <c:v>172.22</c:v>
                </c:pt>
                <c:pt idx="8612">
                  <c:v>172.24</c:v>
                </c:pt>
                <c:pt idx="8613">
                  <c:v>172.26</c:v>
                </c:pt>
                <c:pt idx="8614">
                  <c:v>172.28</c:v>
                </c:pt>
                <c:pt idx="8615">
                  <c:v>172.3</c:v>
                </c:pt>
                <c:pt idx="8616">
                  <c:v>172.32</c:v>
                </c:pt>
                <c:pt idx="8617">
                  <c:v>172.34</c:v>
                </c:pt>
                <c:pt idx="8618">
                  <c:v>172.36</c:v>
                </c:pt>
                <c:pt idx="8619">
                  <c:v>172.38</c:v>
                </c:pt>
                <c:pt idx="8620">
                  <c:v>172.4</c:v>
                </c:pt>
                <c:pt idx="8621">
                  <c:v>172.42</c:v>
                </c:pt>
                <c:pt idx="8622">
                  <c:v>172.44</c:v>
                </c:pt>
                <c:pt idx="8623">
                  <c:v>172.46</c:v>
                </c:pt>
                <c:pt idx="8624">
                  <c:v>172.48</c:v>
                </c:pt>
                <c:pt idx="8625">
                  <c:v>172.5</c:v>
                </c:pt>
                <c:pt idx="8626">
                  <c:v>172.52</c:v>
                </c:pt>
                <c:pt idx="8627">
                  <c:v>172.54</c:v>
                </c:pt>
                <c:pt idx="8628">
                  <c:v>172.56</c:v>
                </c:pt>
                <c:pt idx="8629">
                  <c:v>172.58</c:v>
                </c:pt>
                <c:pt idx="8630">
                  <c:v>172.6</c:v>
                </c:pt>
                <c:pt idx="8631">
                  <c:v>172.62</c:v>
                </c:pt>
                <c:pt idx="8632">
                  <c:v>172.64</c:v>
                </c:pt>
                <c:pt idx="8633">
                  <c:v>172.66</c:v>
                </c:pt>
                <c:pt idx="8634">
                  <c:v>172.68</c:v>
                </c:pt>
                <c:pt idx="8635">
                  <c:v>172.7</c:v>
                </c:pt>
                <c:pt idx="8636">
                  <c:v>172.72</c:v>
                </c:pt>
                <c:pt idx="8637">
                  <c:v>172.74</c:v>
                </c:pt>
                <c:pt idx="8638">
                  <c:v>172.76</c:v>
                </c:pt>
                <c:pt idx="8639">
                  <c:v>172.78</c:v>
                </c:pt>
                <c:pt idx="8640">
                  <c:v>172.8</c:v>
                </c:pt>
                <c:pt idx="8641">
                  <c:v>172.82</c:v>
                </c:pt>
                <c:pt idx="8642">
                  <c:v>172.84</c:v>
                </c:pt>
                <c:pt idx="8643">
                  <c:v>172.86</c:v>
                </c:pt>
                <c:pt idx="8644">
                  <c:v>172.88</c:v>
                </c:pt>
                <c:pt idx="8645">
                  <c:v>172.9</c:v>
                </c:pt>
                <c:pt idx="8646">
                  <c:v>172.92</c:v>
                </c:pt>
                <c:pt idx="8647">
                  <c:v>172.94</c:v>
                </c:pt>
                <c:pt idx="8648">
                  <c:v>172.96</c:v>
                </c:pt>
                <c:pt idx="8649">
                  <c:v>172.98</c:v>
                </c:pt>
                <c:pt idx="8650">
                  <c:v>173.0</c:v>
                </c:pt>
                <c:pt idx="8651">
                  <c:v>173.02</c:v>
                </c:pt>
                <c:pt idx="8652">
                  <c:v>173.04</c:v>
                </c:pt>
                <c:pt idx="8653">
                  <c:v>173.06</c:v>
                </c:pt>
                <c:pt idx="8654">
                  <c:v>173.08</c:v>
                </c:pt>
                <c:pt idx="8655">
                  <c:v>173.1</c:v>
                </c:pt>
                <c:pt idx="8656">
                  <c:v>173.12</c:v>
                </c:pt>
                <c:pt idx="8657">
                  <c:v>173.14</c:v>
                </c:pt>
                <c:pt idx="8658">
                  <c:v>173.16</c:v>
                </c:pt>
                <c:pt idx="8659">
                  <c:v>173.18</c:v>
                </c:pt>
                <c:pt idx="8660">
                  <c:v>173.2</c:v>
                </c:pt>
                <c:pt idx="8661">
                  <c:v>173.22</c:v>
                </c:pt>
                <c:pt idx="8662">
                  <c:v>173.24</c:v>
                </c:pt>
                <c:pt idx="8663">
                  <c:v>173.26</c:v>
                </c:pt>
                <c:pt idx="8664">
                  <c:v>173.28</c:v>
                </c:pt>
                <c:pt idx="8665">
                  <c:v>173.3</c:v>
                </c:pt>
                <c:pt idx="8666">
                  <c:v>173.32</c:v>
                </c:pt>
                <c:pt idx="8667">
                  <c:v>173.34</c:v>
                </c:pt>
                <c:pt idx="8668">
                  <c:v>173.36</c:v>
                </c:pt>
                <c:pt idx="8669">
                  <c:v>173.38</c:v>
                </c:pt>
                <c:pt idx="8670">
                  <c:v>173.4</c:v>
                </c:pt>
                <c:pt idx="8671">
                  <c:v>173.42</c:v>
                </c:pt>
                <c:pt idx="8672">
                  <c:v>173.44</c:v>
                </c:pt>
                <c:pt idx="8673">
                  <c:v>173.46</c:v>
                </c:pt>
                <c:pt idx="8674">
                  <c:v>173.48</c:v>
                </c:pt>
                <c:pt idx="8675">
                  <c:v>173.5</c:v>
                </c:pt>
                <c:pt idx="8676">
                  <c:v>173.52</c:v>
                </c:pt>
                <c:pt idx="8677">
                  <c:v>173.54</c:v>
                </c:pt>
                <c:pt idx="8678">
                  <c:v>173.56</c:v>
                </c:pt>
                <c:pt idx="8679">
                  <c:v>173.58</c:v>
                </c:pt>
                <c:pt idx="8680">
                  <c:v>173.6</c:v>
                </c:pt>
                <c:pt idx="8681">
                  <c:v>173.62</c:v>
                </c:pt>
                <c:pt idx="8682">
                  <c:v>173.64</c:v>
                </c:pt>
                <c:pt idx="8683">
                  <c:v>173.66</c:v>
                </c:pt>
                <c:pt idx="8684">
                  <c:v>173.68</c:v>
                </c:pt>
                <c:pt idx="8685">
                  <c:v>173.7</c:v>
                </c:pt>
                <c:pt idx="8686">
                  <c:v>173.72</c:v>
                </c:pt>
                <c:pt idx="8687">
                  <c:v>173.74</c:v>
                </c:pt>
                <c:pt idx="8688">
                  <c:v>173.76</c:v>
                </c:pt>
                <c:pt idx="8689">
                  <c:v>173.78</c:v>
                </c:pt>
                <c:pt idx="8690">
                  <c:v>173.8</c:v>
                </c:pt>
                <c:pt idx="8691">
                  <c:v>173.82</c:v>
                </c:pt>
                <c:pt idx="8692">
                  <c:v>173.84</c:v>
                </c:pt>
                <c:pt idx="8693">
                  <c:v>173.86</c:v>
                </c:pt>
                <c:pt idx="8694">
                  <c:v>173.88</c:v>
                </c:pt>
                <c:pt idx="8695">
                  <c:v>173.9</c:v>
                </c:pt>
                <c:pt idx="8696">
                  <c:v>173.92</c:v>
                </c:pt>
                <c:pt idx="8697">
                  <c:v>173.94</c:v>
                </c:pt>
                <c:pt idx="8698">
                  <c:v>173.96</c:v>
                </c:pt>
                <c:pt idx="8699">
                  <c:v>173.98</c:v>
                </c:pt>
                <c:pt idx="8700">
                  <c:v>174.0</c:v>
                </c:pt>
                <c:pt idx="8701">
                  <c:v>174.02</c:v>
                </c:pt>
                <c:pt idx="8702">
                  <c:v>174.04</c:v>
                </c:pt>
                <c:pt idx="8703">
                  <c:v>174.06</c:v>
                </c:pt>
                <c:pt idx="8704">
                  <c:v>174.08</c:v>
                </c:pt>
                <c:pt idx="8705">
                  <c:v>174.1</c:v>
                </c:pt>
                <c:pt idx="8706">
                  <c:v>174.12</c:v>
                </c:pt>
                <c:pt idx="8707">
                  <c:v>174.14</c:v>
                </c:pt>
                <c:pt idx="8708">
                  <c:v>174.16</c:v>
                </c:pt>
                <c:pt idx="8709">
                  <c:v>174.18</c:v>
                </c:pt>
                <c:pt idx="8710">
                  <c:v>174.2</c:v>
                </c:pt>
                <c:pt idx="8711">
                  <c:v>174.22</c:v>
                </c:pt>
                <c:pt idx="8712">
                  <c:v>174.24</c:v>
                </c:pt>
                <c:pt idx="8713">
                  <c:v>174.26</c:v>
                </c:pt>
                <c:pt idx="8714">
                  <c:v>174.28</c:v>
                </c:pt>
                <c:pt idx="8715">
                  <c:v>174.3</c:v>
                </c:pt>
                <c:pt idx="8716">
                  <c:v>174.32</c:v>
                </c:pt>
                <c:pt idx="8717">
                  <c:v>174.34</c:v>
                </c:pt>
                <c:pt idx="8718">
                  <c:v>174.36</c:v>
                </c:pt>
                <c:pt idx="8719">
                  <c:v>174.38</c:v>
                </c:pt>
                <c:pt idx="8720">
                  <c:v>174.4</c:v>
                </c:pt>
                <c:pt idx="8721">
                  <c:v>174.42</c:v>
                </c:pt>
                <c:pt idx="8722">
                  <c:v>174.44</c:v>
                </c:pt>
                <c:pt idx="8723">
                  <c:v>174.46</c:v>
                </c:pt>
                <c:pt idx="8724">
                  <c:v>174.48</c:v>
                </c:pt>
                <c:pt idx="8725">
                  <c:v>174.5</c:v>
                </c:pt>
                <c:pt idx="8726">
                  <c:v>174.52</c:v>
                </c:pt>
                <c:pt idx="8727">
                  <c:v>174.54</c:v>
                </c:pt>
                <c:pt idx="8728">
                  <c:v>174.56</c:v>
                </c:pt>
                <c:pt idx="8729">
                  <c:v>174.58</c:v>
                </c:pt>
                <c:pt idx="8730">
                  <c:v>174.6</c:v>
                </c:pt>
                <c:pt idx="8731">
                  <c:v>174.62</c:v>
                </c:pt>
                <c:pt idx="8732">
                  <c:v>174.64</c:v>
                </c:pt>
                <c:pt idx="8733">
                  <c:v>174.66</c:v>
                </c:pt>
                <c:pt idx="8734">
                  <c:v>174.68</c:v>
                </c:pt>
                <c:pt idx="8735">
                  <c:v>174.7</c:v>
                </c:pt>
                <c:pt idx="8736">
                  <c:v>174.72</c:v>
                </c:pt>
                <c:pt idx="8737">
                  <c:v>174.74</c:v>
                </c:pt>
                <c:pt idx="8738">
                  <c:v>174.76</c:v>
                </c:pt>
                <c:pt idx="8739">
                  <c:v>174.78</c:v>
                </c:pt>
                <c:pt idx="8740">
                  <c:v>174.8</c:v>
                </c:pt>
                <c:pt idx="8741">
                  <c:v>174.82</c:v>
                </c:pt>
                <c:pt idx="8742">
                  <c:v>174.84</c:v>
                </c:pt>
                <c:pt idx="8743">
                  <c:v>174.86</c:v>
                </c:pt>
                <c:pt idx="8744">
                  <c:v>174.88</c:v>
                </c:pt>
                <c:pt idx="8745">
                  <c:v>174.9</c:v>
                </c:pt>
                <c:pt idx="8746">
                  <c:v>174.92</c:v>
                </c:pt>
                <c:pt idx="8747">
                  <c:v>174.94</c:v>
                </c:pt>
                <c:pt idx="8748">
                  <c:v>174.96</c:v>
                </c:pt>
                <c:pt idx="8749">
                  <c:v>174.98</c:v>
                </c:pt>
                <c:pt idx="8750">
                  <c:v>175.0</c:v>
                </c:pt>
                <c:pt idx="8751">
                  <c:v>175.02</c:v>
                </c:pt>
                <c:pt idx="8752">
                  <c:v>175.04</c:v>
                </c:pt>
                <c:pt idx="8753">
                  <c:v>175.06</c:v>
                </c:pt>
                <c:pt idx="8754">
                  <c:v>175.08</c:v>
                </c:pt>
                <c:pt idx="8755">
                  <c:v>175.1</c:v>
                </c:pt>
                <c:pt idx="8756">
                  <c:v>175.12</c:v>
                </c:pt>
                <c:pt idx="8757">
                  <c:v>175.14</c:v>
                </c:pt>
                <c:pt idx="8758">
                  <c:v>175.16</c:v>
                </c:pt>
                <c:pt idx="8759">
                  <c:v>175.18</c:v>
                </c:pt>
                <c:pt idx="8760">
                  <c:v>175.2</c:v>
                </c:pt>
                <c:pt idx="8761">
                  <c:v>175.22</c:v>
                </c:pt>
                <c:pt idx="8762">
                  <c:v>175.24</c:v>
                </c:pt>
                <c:pt idx="8763">
                  <c:v>175.26</c:v>
                </c:pt>
                <c:pt idx="8764">
                  <c:v>175.28</c:v>
                </c:pt>
                <c:pt idx="8765">
                  <c:v>175.3</c:v>
                </c:pt>
                <c:pt idx="8766">
                  <c:v>175.32</c:v>
                </c:pt>
                <c:pt idx="8767">
                  <c:v>175.34</c:v>
                </c:pt>
                <c:pt idx="8768">
                  <c:v>175.36</c:v>
                </c:pt>
                <c:pt idx="8769">
                  <c:v>175.38</c:v>
                </c:pt>
                <c:pt idx="8770">
                  <c:v>175.4</c:v>
                </c:pt>
                <c:pt idx="8771">
                  <c:v>175.42</c:v>
                </c:pt>
                <c:pt idx="8772">
                  <c:v>175.44</c:v>
                </c:pt>
                <c:pt idx="8773">
                  <c:v>175.46</c:v>
                </c:pt>
                <c:pt idx="8774">
                  <c:v>175.48</c:v>
                </c:pt>
                <c:pt idx="8775">
                  <c:v>175.5</c:v>
                </c:pt>
                <c:pt idx="8776">
                  <c:v>175.52</c:v>
                </c:pt>
                <c:pt idx="8777">
                  <c:v>175.54</c:v>
                </c:pt>
                <c:pt idx="8778">
                  <c:v>175.56</c:v>
                </c:pt>
                <c:pt idx="8779">
                  <c:v>175.58</c:v>
                </c:pt>
                <c:pt idx="8780">
                  <c:v>175.6</c:v>
                </c:pt>
                <c:pt idx="8781">
                  <c:v>175.62</c:v>
                </c:pt>
                <c:pt idx="8782">
                  <c:v>175.64</c:v>
                </c:pt>
                <c:pt idx="8783">
                  <c:v>175.66</c:v>
                </c:pt>
                <c:pt idx="8784">
                  <c:v>175.68</c:v>
                </c:pt>
                <c:pt idx="8785">
                  <c:v>175.7</c:v>
                </c:pt>
                <c:pt idx="8786">
                  <c:v>175.72</c:v>
                </c:pt>
                <c:pt idx="8787">
                  <c:v>175.74</c:v>
                </c:pt>
                <c:pt idx="8788">
                  <c:v>175.76</c:v>
                </c:pt>
                <c:pt idx="8789">
                  <c:v>175.78</c:v>
                </c:pt>
                <c:pt idx="8790">
                  <c:v>175.8</c:v>
                </c:pt>
                <c:pt idx="8791">
                  <c:v>175.82</c:v>
                </c:pt>
                <c:pt idx="8792">
                  <c:v>175.84</c:v>
                </c:pt>
                <c:pt idx="8793">
                  <c:v>175.86</c:v>
                </c:pt>
                <c:pt idx="8794">
                  <c:v>175.88</c:v>
                </c:pt>
                <c:pt idx="8795">
                  <c:v>175.9</c:v>
                </c:pt>
                <c:pt idx="8796">
                  <c:v>175.92</c:v>
                </c:pt>
                <c:pt idx="8797">
                  <c:v>175.94</c:v>
                </c:pt>
                <c:pt idx="8798">
                  <c:v>175.96</c:v>
                </c:pt>
                <c:pt idx="8799">
                  <c:v>175.98</c:v>
                </c:pt>
                <c:pt idx="8800">
                  <c:v>176.0</c:v>
                </c:pt>
                <c:pt idx="8801">
                  <c:v>176.02</c:v>
                </c:pt>
                <c:pt idx="8802">
                  <c:v>176.04</c:v>
                </c:pt>
                <c:pt idx="8803">
                  <c:v>176.06</c:v>
                </c:pt>
                <c:pt idx="8804">
                  <c:v>176.08</c:v>
                </c:pt>
                <c:pt idx="8805">
                  <c:v>176.1</c:v>
                </c:pt>
                <c:pt idx="8806">
                  <c:v>176.12</c:v>
                </c:pt>
                <c:pt idx="8807">
                  <c:v>176.14</c:v>
                </c:pt>
                <c:pt idx="8808">
                  <c:v>176.16</c:v>
                </c:pt>
                <c:pt idx="8809">
                  <c:v>176.18</c:v>
                </c:pt>
                <c:pt idx="8810">
                  <c:v>176.2</c:v>
                </c:pt>
                <c:pt idx="8811">
                  <c:v>176.22</c:v>
                </c:pt>
                <c:pt idx="8812">
                  <c:v>176.24</c:v>
                </c:pt>
                <c:pt idx="8813">
                  <c:v>176.26</c:v>
                </c:pt>
                <c:pt idx="8814">
                  <c:v>176.28</c:v>
                </c:pt>
                <c:pt idx="8815">
                  <c:v>176.3</c:v>
                </c:pt>
                <c:pt idx="8816">
                  <c:v>176.32</c:v>
                </c:pt>
                <c:pt idx="8817">
                  <c:v>176.34</c:v>
                </c:pt>
                <c:pt idx="8818">
                  <c:v>176.36</c:v>
                </c:pt>
                <c:pt idx="8819">
                  <c:v>176.38</c:v>
                </c:pt>
                <c:pt idx="8820">
                  <c:v>176.4</c:v>
                </c:pt>
                <c:pt idx="8821">
                  <c:v>176.42</c:v>
                </c:pt>
                <c:pt idx="8822">
                  <c:v>176.44</c:v>
                </c:pt>
                <c:pt idx="8823">
                  <c:v>176.46</c:v>
                </c:pt>
                <c:pt idx="8824">
                  <c:v>176.48</c:v>
                </c:pt>
                <c:pt idx="8825">
                  <c:v>176.5</c:v>
                </c:pt>
                <c:pt idx="8826">
                  <c:v>176.52</c:v>
                </c:pt>
                <c:pt idx="8827">
                  <c:v>176.54</c:v>
                </c:pt>
                <c:pt idx="8828">
                  <c:v>176.56</c:v>
                </c:pt>
                <c:pt idx="8829">
                  <c:v>176.58</c:v>
                </c:pt>
                <c:pt idx="8830">
                  <c:v>176.6</c:v>
                </c:pt>
                <c:pt idx="8831">
                  <c:v>176.62</c:v>
                </c:pt>
                <c:pt idx="8832">
                  <c:v>176.64</c:v>
                </c:pt>
                <c:pt idx="8833">
                  <c:v>176.66</c:v>
                </c:pt>
                <c:pt idx="8834">
                  <c:v>176.68</c:v>
                </c:pt>
                <c:pt idx="8835">
                  <c:v>176.7</c:v>
                </c:pt>
                <c:pt idx="8836">
                  <c:v>176.72</c:v>
                </c:pt>
                <c:pt idx="8837">
                  <c:v>176.74</c:v>
                </c:pt>
                <c:pt idx="8838">
                  <c:v>176.76</c:v>
                </c:pt>
                <c:pt idx="8839">
                  <c:v>176.78</c:v>
                </c:pt>
                <c:pt idx="8840">
                  <c:v>176.8</c:v>
                </c:pt>
                <c:pt idx="8841">
                  <c:v>176.82</c:v>
                </c:pt>
                <c:pt idx="8842">
                  <c:v>176.84</c:v>
                </c:pt>
                <c:pt idx="8843">
                  <c:v>176.86</c:v>
                </c:pt>
                <c:pt idx="8844">
                  <c:v>176.88</c:v>
                </c:pt>
                <c:pt idx="8845">
                  <c:v>176.9</c:v>
                </c:pt>
                <c:pt idx="8846">
                  <c:v>176.92</c:v>
                </c:pt>
                <c:pt idx="8847">
                  <c:v>176.94</c:v>
                </c:pt>
                <c:pt idx="8848">
                  <c:v>176.96</c:v>
                </c:pt>
                <c:pt idx="8849">
                  <c:v>176.98</c:v>
                </c:pt>
                <c:pt idx="8850">
                  <c:v>177.0</c:v>
                </c:pt>
                <c:pt idx="8851">
                  <c:v>177.02</c:v>
                </c:pt>
                <c:pt idx="8852">
                  <c:v>177.04</c:v>
                </c:pt>
                <c:pt idx="8853">
                  <c:v>177.06</c:v>
                </c:pt>
                <c:pt idx="8854">
                  <c:v>177.08</c:v>
                </c:pt>
                <c:pt idx="8855">
                  <c:v>177.1</c:v>
                </c:pt>
                <c:pt idx="8856">
                  <c:v>177.12</c:v>
                </c:pt>
                <c:pt idx="8857">
                  <c:v>177.14</c:v>
                </c:pt>
                <c:pt idx="8858">
                  <c:v>177.16</c:v>
                </c:pt>
                <c:pt idx="8859">
                  <c:v>177.18</c:v>
                </c:pt>
                <c:pt idx="8860">
                  <c:v>177.2</c:v>
                </c:pt>
                <c:pt idx="8861">
                  <c:v>177.22</c:v>
                </c:pt>
                <c:pt idx="8862">
                  <c:v>177.24</c:v>
                </c:pt>
                <c:pt idx="8863">
                  <c:v>177.26</c:v>
                </c:pt>
                <c:pt idx="8864">
                  <c:v>177.28</c:v>
                </c:pt>
                <c:pt idx="8865">
                  <c:v>177.3</c:v>
                </c:pt>
                <c:pt idx="8866">
                  <c:v>177.32</c:v>
                </c:pt>
                <c:pt idx="8867">
                  <c:v>177.34</c:v>
                </c:pt>
                <c:pt idx="8868">
                  <c:v>177.36</c:v>
                </c:pt>
                <c:pt idx="8869">
                  <c:v>177.38</c:v>
                </c:pt>
                <c:pt idx="8870">
                  <c:v>177.4</c:v>
                </c:pt>
                <c:pt idx="8871">
                  <c:v>177.42</c:v>
                </c:pt>
                <c:pt idx="8872">
                  <c:v>177.44</c:v>
                </c:pt>
                <c:pt idx="8873">
                  <c:v>177.46</c:v>
                </c:pt>
                <c:pt idx="8874">
                  <c:v>177.48</c:v>
                </c:pt>
                <c:pt idx="8875">
                  <c:v>177.5</c:v>
                </c:pt>
                <c:pt idx="8876">
                  <c:v>177.52</c:v>
                </c:pt>
                <c:pt idx="8877">
                  <c:v>177.54</c:v>
                </c:pt>
                <c:pt idx="8878">
                  <c:v>177.56</c:v>
                </c:pt>
                <c:pt idx="8879">
                  <c:v>177.58</c:v>
                </c:pt>
                <c:pt idx="8880">
                  <c:v>177.6</c:v>
                </c:pt>
                <c:pt idx="8881">
                  <c:v>177.62</c:v>
                </c:pt>
                <c:pt idx="8882">
                  <c:v>177.64</c:v>
                </c:pt>
                <c:pt idx="8883">
                  <c:v>177.66</c:v>
                </c:pt>
                <c:pt idx="8884">
                  <c:v>177.68</c:v>
                </c:pt>
                <c:pt idx="8885">
                  <c:v>177.7</c:v>
                </c:pt>
                <c:pt idx="8886">
                  <c:v>177.72</c:v>
                </c:pt>
                <c:pt idx="8887">
                  <c:v>177.74</c:v>
                </c:pt>
                <c:pt idx="8888">
                  <c:v>177.76</c:v>
                </c:pt>
                <c:pt idx="8889">
                  <c:v>177.78</c:v>
                </c:pt>
                <c:pt idx="8890">
                  <c:v>177.8</c:v>
                </c:pt>
                <c:pt idx="8891">
                  <c:v>177.82</c:v>
                </c:pt>
                <c:pt idx="8892">
                  <c:v>177.84</c:v>
                </c:pt>
                <c:pt idx="8893">
                  <c:v>177.86</c:v>
                </c:pt>
                <c:pt idx="8894">
                  <c:v>177.88</c:v>
                </c:pt>
                <c:pt idx="8895">
                  <c:v>177.9</c:v>
                </c:pt>
                <c:pt idx="8896">
                  <c:v>177.92</c:v>
                </c:pt>
                <c:pt idx="8897">
                  <c:v>177.94</c:v>
                </c:pt>
                <c:pt idx="8898">
                  <c:v>177.96</c:v>
                </c:pt>
                <c:pt idx="8899">
                  <c:v>177.98</c:v>
                </c:pt>
                <c:pt idx="8900">
                  <c:v>178.0</c:v>
                </c:pt>
                <c:pt idx="8901">
                  <c:v>178.02</c:v>
                </c:pt>
                <c:pt idx="8902">
                  <c:v>178.04</c:v>
                </c:pt>
                <c:pt idx="8903">
                  <c:v>178.06</c:v>
                </c:pt>
                <c:pt idx="8904">
                  <c:v>178.08</c:v>
                </c:pt>
                <c:pt idx="8905">
                  <c:v>178.1</c:v>
                </c:pt>
                <c:pt idx="8906">
                  <c:v>178.12</c:v>
                </c:pt>
                <c:pt idx="8907">
                  <c:v>178.14</c:v>
                </c:pt>
                <c:pt idx="8908">
                  <c:v>178.16</c:v>
                </c:pt>
                <c:pt idx="8909">
                  <c:v>178.18</c:v>
                </c:pt>
                <c:pt idx="8910">
                  <c:v>178.2</c:v>
                </c:pt>
                <c:pt idx="8911">
                  <c:v>178.22</c:v>
                </c:pt>
                <c:pt idx="8912">
                  <c:v>178.24</c:v>
                </c:pt>
                <c:pt idx="8913">
                  <c:v>178.26</c:v>
                </c:pt>
                <c:pt idx="8914">
                  <c:v>178.28</c:v>
                </c:pt>
                <c:pt idx="8915">
                  <c:v>178.3</c:v>
                </c:pt>
                <c:pt idx="8916">
                  <c:v>178.32</c:v>
                </c:pt>
                <c:pt idx="8917">
                  <c:v>178.34</c:v>
                </c:pt>
                <c:pt idx="8918">
                  <c:v>178.36</c:v>
                </c:pt>
                <c:pt idx="8919">
                  <c:v>178.38</c:v>
                </c:pt>
                <c:pt idx="8920">
                  <c:v>178.4</c:v>
                </c:pt>
                <c:pt idx="8921">
                  <c:v>178.42</c:v>
                </c:pt>
                <c:pt idx="8922">
                  <c:v>178.44</c:v>
                </c:pt>
                <c:pt idx="8923">
                  <c:v>178.46</c:v>
                </c:pt>
                <c:pt idx="8924">
                  <c:v>178.48</c:v>
                </c:pt>
                <c:pt idx="8925">
                  <c:v>178.5</c:v>
                </c:pt>
                <c:pt idx="8926">
                  <c:v>178.52</c:v>
                </c:pt>
                <c:pt idx="8927">
                  <c:v>178.54</c:v>
                </c:pt>
                <c:pt idx="8928">
                  <c:v>178.56</c:v>
                </c:pt>
                <c:pt idx="8929">
                  <c:v>178.58</c:v>
                </c:pt>
                <c:pt idx="8930">
                  <c:v>178.6</c:v>
                </c:pt>
                <c:pt idx="8931">
                  <c:v>178.62</c:v>
                </c:pt>
                <c:pt idx="8932">
                  <c:v>178.64</c:v>
                </c:pt>
                <c:pt idx="8933">
                  <c:v>178.66</c:v>
                </c:pt>
                <c:pt idx="8934">
                  <c:v>178.68</c:v>
                </c:pt>
                <c:pt idx="8935">
                  <c:v>178.7</c:v>
                </c:pt>
                <c:pt idx="8936">
                  <c:v>178.72</c:v>
                </c:pt>
                <c:pt idx="8937">
                  <c:v>178.74</c:v>
                </c:pt>
                <c:pt idx="8938">
                  <c:v>178.76</c:v>
                </c:pt>
                <c:pt idx="8939">
                  <c:v>178.78</c:v>
                </c:pt>
                <c:pt idx="8940">
                  <c:v>178.8</c:v>
                </c:pt>
                <c:pt idx="8941">
                  <c:v>178.82</c:v>
                </c:pt>
                <c:pt idx="8942">
                  <c:v>178.84</c:v>
                </c:pt>
                <c:pt idx="8943">
                  <c:v>178.86</c:v>
                </c:pt>
                <c:pt idx="8944">
                  <c:v>178.88</c:v>
                </c:pt>
                <c:pt idx="8945">
                  <c:v>178.9</c:v>
                </c:pt>
                <c:pt idx="8946">
                  <c:v>178.92</c:v>
                </c:pt>
                <c:pt idx="8947">
                  <c:v>178.94</c:v>
                </c:pt>
                <c:pt idx="8948">
                  <c:v>178.96</c:v>
                </c:pt>
                <c:pt idx="8949">
                  <c:v>178.98</c:v>
                </c:pt>
                <c:pt idx="8950">
                  <c:v>179.0</c:v>
                </c:pt>
                <c:pt idx="8951">
                  <c:v>179.02</c:v>
                </c:pt>
                <c:pt idx="8952">
                  <c:v>179.04</c:v>
                </c:pt>
                <c:pt idx="8953">
                  <c:v>179.06</c:v>
                </c:pt>
                <c:pt idx="8954">
                  <c:v>179.08</c:v>
                </c:pt>
                <c:pt idx="8955">
                  <c:v>179.1</c:v>
                </c:pt>
                <c:pt idx="8956">
                  <c:v>179.12</c:v>
                </c:pt>
                <c:pt idx="8957">
                  <c:v>179.14</c:v>
                </c:pt>
                <c:pt idx="8958">
                  <c:v>179.16</c:v>
                </c:pt>
                <c:pt idx="8959">
                  <c:v>179.18</c:v>
                </c:pt>
                <c:pt idx="8960">
                  <c:v>179.2</c:v>
                </c:pt>
                <c:pt idx="8961">
                  <c:v>179.22</c:v>
                </c:pt>
                <c:pt idx="8962">
                  <c:v>179.24</c:v>
                </c:pt>
                <c:pt idx="8963">
                  <c:v>179.26</c:v>
                </c:pt>
                <c:pt idx="8964">
                  <c:v>179.28</c:v>
                </c:pt>
                <c:pt idx="8965">
                  <c:v>179.3</c:v>
                </c:pt>
                <c:pt idx="8966">
                  <c:v>179.32</c:v>
                </c:pt>
                <c:pt idx="8967">
                  <c:v>179.34</c:v>
                </c:pt>
                <c:pt idx="8968">
                  <c:v>179.36</c:v>
                </c:pt>
                <c:pt idx="8969">
                  <c:v>179.38</c:v>
                </c:pt>
                <c:pt idx="8970">
                  <c:v>179.4</c:v>
                </c:pt>
                <c:pt idx="8971">
                  <c:v>179.42</c:v>
                </c:pt>
                <c:pt idx="8972">
                  <c:v>179.44</c:v>
                </c:pt>
                <c:pt idx="8973">
                  <c:v>179.46</c:v>
                </c:pt>
                <c:pt idx="8974">
                  <c:v>179.48</c:v>
                </c:pt>
                <c:pt idx="8975">
                  <c:v>179.5</c:v>
                </c:pt>
                <c:pt idx="8976">
                  <c:v>179.52</c:v>
                </c:pt>
                <c:pt idx="8977">
                  <c:v>179.54</c:v>
                </c:pt>
                <c:pt idx="8978">
                  <c:v>179.56</c:v>
                </c:pt>
                <c:pt idx="8979">
                  <c:v>179.58</c:v>
                </c:pt>
                <c:pt idx="8980">
                  <c:v>179.6</c:v>
                </c:pt>
                <c:pt idx="8981">
                  <c:v>179.62</c:v>
                </c:pt>
                <c:pt idx="8982">
                  <c:v>179.64</c:v>
                </c:pt>
                <c:pt idx="8983">
                  <c:v>179.66</c:v>
                </c:pt>
                <c:pt idx="8984">
                  <c:v>179.68</c:v>
                </c:pt>
                <c:pt idx="8985">
                  <c:v>179.7</c:v>
                </c:pt>
                <c:pt idx="8986">
                  <c:v>179.72</c:v>
                </c:pt>
                <c:pt idx="8987">
                  <c:v>179.74</c:v>
                </c:pt>
                <c:pt idx="8988">
                  <c:v>179.76</c:v>
                </c:pt>
                <c:pt idx="8989">
                  <c:v>179.78</c:v>
                </c:pt>
                <c:pt idx="8990">
                  <c:v>179.8</c:v>
                </c:pt>
                <c:pt idx="8991">
                  <c:v>179.82</c:v>
                </c:pt>
                <c:pt idx="8992">
                  <c:v>179.84</c:v>
                </c:pt>
                <c:pt idx="8993">
                  <c:v>179.86</c:v>
                </c:pt>
                <c:pt idx="8994">
                  <c:v>179.88</c:v>
                </c:pt>
                <c:pt idx="8995">
                  <c:v>179.9</c:v>
                </c:pt>
                <c:pt idx="8996">
                  <c:v>179.92</c:v>
                </c:pt>
                <c:pt idx="8997">
                  <c:v>179.94</c:v>
                </c:pt>
                <c:pt idx="8998">
                  <c:v>179.96</c:v>
                </c:pt>
                <c:pt idx="8999">
                  <c:v>179.98</c:v>
                </c:pt>
                <c:pt idx="9000">
                  <c:v>180.0</c:v>
                </c:pt>
                <c:pt idx="9001">
                  <c:v>180.02</c:v>
                </c:pt>
                <c:pt idx="9002">
                  <c:v>180.04</c:v>
                </c:pt>
                <c:pt idx="9003">
                  <c:v>180.06</c:v>
                </c:pt>
                <c:pt idx="9004">
                  <c:v>180.08</c:v>
                </c:pt>
                <c:pt idx="9005">
                  <c:v>180.1</c:v>
                </c:pt>
                <c:pt idx="9006">
                  <c:v>180.12</c:v>
                </c:pt>
                <c:pt idx="9007">
                  <c:v>180.14</c:v>
                </c:pt>
                <c:pt idx="9008">
                  <c:v>180.16</c:v>
                </c:pt>
                <c:pt idx="9009">
                  <c:v>180.18</c:v>
                </c:pt>
                <c:pt idx="9010">
                  <c:v>180.2</c:v>
                </c:pt>
                <c:pt idx="9011">
                  <c:v>180.22</c:v>
                </c:pt>
                <c:pt idx="9012">
                  <c:v>180.24</c:v>
                </c:pt>
                <c:pt idx="9013">
                  <c:v>180.26</c:v>
                </c:pt>
                <c:pt idx="9014">
                  <c:v>180.28</c:v>
                </c:pt>
                <c:pt idx="9015">
                  <c:v>180.3</c:v>
                </c:pt>
                <c:pt idx="9016">
                  <c:v>180.32</c:v>
                </c:pt>
                <c:pt idx="9017">
                  <c:v>180.34</c:v>
                </c:pt>
                <c:pt idx="9018">
                  <c:v>180.36</c:v>
                </c:pt>
                <c:pt idx="9019">
                  <c:v>180.38</c:v>
                </c:pt>
                <c:pt idx="9020">
                  <c:v>180.4</c:v>
                </c:pt>
                <c:pt idx="9021">
                  <c:v>180.42</c:v>
                </c:pt>
                <c:pt idx="9022">
                  <c:v>180.44</c:v>
                </c:pt>
                <c:pt idx="9023">
                  <c:v>180.46</c:v>
                </c:pt>
                <c:pt idx="9024">
                  <c:v>180.48</c:v>
                </c:pt>
                <c:pt idx="9025">
                  <c:v>180.5</c:v>
                </c:pt>
                <c:pt idx="9026">
                  <c:v>180.52</c:v>
                </c:pt>
                <c:pt idx="9027">
                  <c:v>180.54</c:v>
                </c:pt>
                <c:pt idx="9028">
                  <c:v>180.56</c:v>
                </c:pt>
                <c:pt idx="9029">
                  <c:v>180.58</c:v>
                </c:pt>
                <c:pt idx="9030">
                  <c:v>180.6</c:v>
                </c:pt>
                <c:pt idx="9031">
                  <c:v>180.62</c:v>
                </c:pt>
                <c:pt idx="9032">
                  <c:v>180.64</c:v>
                </c:pt>
                <c:pt idx="9033">
                  <c:v>180.66</c:v>
                </c:pt>
                <c:pt idx="9034">
                  <c:v>180.68</c:v>
                </c:pt>
                <c:pt idx="9035">
                  <c:v>180.7</c:v>
                </c:pt>
                <c:pt idx="9036">
                  <c:v>180.72</c:v>
                </c:pt>
                <c:pt idx="9037">
                  <c:v>180.74</c:v>
                </c:pt>
                <c:pt idx="9038">
                  <c:v>180.76</c:v>
                </c:pt>
                <c:pt idx="9039">
                  <c:v>180.78</c:v>
                </c:pt>
                <c:pt idx="9040">
                  <c:v>180.8</c:v>
                </c:pt>
                <c:pt idx="9041">
                  <c:v>180.82</c:v>
                </c:pt>
                <c:pt idx="9042">
                  <c:v>180.84</c:v>
                </c:pt>
                <c:pt idx="9043">
                  <c:v>180.86</c:v>
                </c:pt>
                <c:pt idx="9044">
                  <c:v>180.88</c:v>
                </c:pt>
                <c:pt idx="9045">
                  <c:v>180.9</c:v>
                </c:pt>
                <c:pt idx="9046">
                  <c:v>180.92</c:v>
                </c:pt>
                <c:pt idx="9047">
                  <c:v>180.94</c:v>
                </c:pt>
                <c:pt idx="9048">
                  <c:v>180.96</c:v>
                </c:pt>
                <c:pt idx="9049">
                  <c:v>180.98</c:v>
                </c:pt>
                <c:pt idx="9050">
                  <c:v>181.0</c:v>
                </c:pt>
                <c:pt idx="9051">
                  <c:v>181.02</c:v>
                </c:pt>
                <c:pt idx="9052">
                  <c:v>181.04</c:v>
                </c:pt>
                <c:pt idx="9053">
                  <c:v>181.06</c:v>
                </c:pt>
                <c:pt idx="9054">
                  <c:v>181.08</c:v>
                </c:pt>
                <c:pt idx="9055">
                  <c:v>181.1</c:v>
                </c:pt>
                <c:pt idx="9056">
                  <c:v>181.12</c:v>
                </c:pt>
                <c:pt idx="9057">
                  <c:v>181.14</c:v>
                </c:pt>
                <c:pt idx="9058">
                  <c:v>181.16</c:v>
                </c:pt>
                <c:pt idx="9059">
                  <c:v>181.18</c:v>
                </c:pt>
                <c:pt idx="9060">
                  <c:v>181.2</c:v>
                </c:pt>
                <c:pt idx="9061">
                  <c:v>181.22</c:v>
                </c:pt>
                <c:pt idx="9062">
                  <c:v>181.24</c:v>
                </c:pt>
                <c:pt idx="9063">
                  <c:v>181.26</c:v>
                </c:pt>
                <c:pt idx="9064">
                  <c:v>181.28</c:v>
                </c:pt>
                <c:pt idx="9065">
                  <c:v>181.3</c:v>
                </c:pt>
                <c:pt idx="9066">
                  <c:v>181.32</c:v>
                </c:pt>
                <c:pt idx="9067">
                  <c:v>181.34</c:v>
                </c:pt>
                <c:pt idx="9068">
                  <c:v>181.36</c:v>
                </c:pt>
                <c:pt idx="9069">
                  <c:v>181.38</c:v>
                </c:pt>
                <c:pt idx="9070">
                  <c:v>181.4</c:v>
                </c:pt>
                <c:pt idx="9071">
                  <c:v>181.42</c:v>
                </c:pt>
                <c:pt idx="9072">
                  <c:v>181.44</c:v>
                </c:pt>
                <c:pt idx="9073">
                  <c:v>181.46</c:v>
                </c:pt>
                <c:pt idx="9074">
                  <c:v>181.48</c:v>
                </c:pt>
                <c:pt idx="9075">
                  <c:v>181.5</c:v>
                </c:pt>
                <c:pt idx="9076">
                  <c:v>181.52</c:v>
                </c:pt>
                <c:pt idx="9077">
                  <c:v>181.54</c:v>
                </c:pt>
                <c:pt idx="9078">
                  <c:v>181.56</c:v>
                </c:pt>
                <c:pt idx="9079">
                  <c:v>181.58</c:v>
                </c:pt>
                <c:pt idx="9080">
                  <c:v>181.6</c:v>
                </c:pt>
                <c:pt idx="9081">
                  <c:v>181.62</c:v>
                </c:pt>
                <c:pt idx="9082">
                  <c:v>181.64</c:v>
                </c:pt>
                <c:pt idx="9083">
                  <c:v>181.66</c:v>
                </c:pt>
                <c:pt idx="9084">
                  <c:v>181.68</c:v>
                </c:pt>
                <c:pt idx="9085">
                  <c:v>181.7</c:v>
                </c:pt>
                <c:pt idx="9086">
                  <c:v>181.72</c:v>
                </c:pt>
                <c:pt idx="9087">
                  <c:v>181.74</c:v>
                </c:pt>
                <c:pt idx="9088">
                  <c:v>181.76</c:v>
                </c:pt>
                <c:pt idx="9089">
                  <c:v>181.78</c:v>
                </c:pt>
                <c:pt idx="9090">
                  <c:v>181.8</c:v>
                </c:pt>
                <c:pt idx="9091">
                  <c:v>181.82</c:v>
                </c:pt>
                <c:pt idx="9092">
                  <c:v>181.84</c:v>
                </c:pt>
                <c:pt idx="9093">
                  <c:v>181.86</c:v>
                </c:pt>
                <c:pt idx="9094">
                  <c:v>181.88</c:v>
                </c:pt>
                <c:pt idx="9095">
                  <c:v>181.9</c:v>
                </c:pt>
                <c:pt idx="9096">
                  <c:v>181.92</c:v>
                </c:pt>
                <c:pt idx="9097">
                  <c:v>181.94</c:v>
                </c:pt>
                <c:pt idx="9098">
                  <c:v>181.96</c:v>
                </c:pt>
                <c:pt idx="9099">
                  <c:v>181.98</c:v>
                </c:pt>
                <c:pt idx="9100">
                  <c:v>182.0</c:v>
                </c:pt>
                <c:pt idx="9101">
                  <c:v>182.02</c:v>
                </c:pt>
                <c:pt idx="9102">
                  <c:v>182.04</c:v>
                </c:pt>
                <c:pt idx="9103">
                  <c:v>182.06</c:v>
                </c:pt>
                <c:pt idx="9104">
                  <c:v>182.08</c:v>
                </c:pt>
                <c:pt idx="9105">
                  <c:v>182.1</c:v>
                </c:pt>
                <c:pt idx="9106">
                  <c:v>182.12</c:v>
                </c:pt>
                <c:pt idx="9107">
                  <c:v>182.14</c:v>
                </c:pt>
                <c:pt idx="9108">
                  <c:v>182.16</c:v>
                </c:pt>
                <c:pt idx="9109">
                  <c:v>182.18</c:v>
                </c:pt>
                <c:pt idx="9110">
                  <c:v>182.2</c:v>
                </c:pt>
                <c:pt idx="9111">
                  <c:v>182.22</c:v>
                </c:pt>
                <c:pt idx="9112">
                  <c:v>182.24</c:v>
                </c:pt>
                <c:pt idx="9113">
                  <c:v>182.26</c:v>
                </c:pt>
                <c:pt idx="9114">
                  <c:v>182.28</c:v>
                </c:pt>
                <c:pt idx="9115">
                  <c:v>182.3</c:v>
                </c:pt>
                <c:pt idx="9116">
                  <c:v>182.32</c:v>
                </c:pt>
                <c:pt idx="9117">
                  <c:v>182.34</c:v>
                </c:pt>
                <c:pt idx="9118">
                  <c:v>182.36</c:v>
                </c:pt>
                <c:pt idx="9119">
                  <c:v>182.38</c:v>
                </c:pt>
                <c:pt idx="9120">
                  <c:v>182.4</c:v>
                </c:pt>
                <c:pt idx="9121">
                  <c:v>182.42</c:v>
                </c:pt>
                <c:pt idx="9122">
                  <c:v>182.44</c:v>
                </c:pt>
                <c:pt idx="9123">
                  <c:v>182.46</c:v>
                </c:pt>
                <c:pt idx="9124">
                  <c:v>182.48</c:v>
                </c:pt>
                <c:pt idx="9125">
                  <c:v>182.5</c:v>
                </c:pt>
                <c:pt idx="9126">
                  <c:v>182.52</c:v>
                </c:pt>
                <c:pt idx="9127">
                  <c:v>182.54</c:v>
                </c:pt>
                <c:pt idx="9128">
                  <c:v>182.56</c:v>
                </c:pt>
                <c:pt idx="9129">
                  <c:v>182.58</c:v>
                </c:pt>
                <c:pt idx="9130">
                  <c:v>182.6</c:v>
                </c:pt>
                <c:pt idx="9131">
                  <c:v>182.62</c:v>
                </c:pt>
                <c:pt idx="9132">
                  <c:v>182.64</c:v>
                </c:pt>
                <c:pt idx="9133">
                  <c:v>182.66</c:v>
                </c:pt>
                <c:pt idx="9134">
                  <c:v>182.68</c:v>
                </c:pt>
                <c:pt idx="9135">
                  <c:v>182.7</c:v>
                </c:pt>
                <c:pt idx="9136">
                  <c:v>182.72</c:v>
                </c:pt>
                <c:pt idx="9137">
                  <c:v>182.74</c:v>
                </c:pt>
                <c:pt idx="9138">
                  <c:v>182.76</c:v>
                </c:pt>
                <c:pt idx="9139">
                  <c:v>182.78</c:v>
                </c:pt>
                <c:pt idx="9140">
                  <c:v>182.8</c:v>
                </c:pt>
                <c:pt idx="9141">
                  <c:v>182.82</c:v>
                </c:pt>
                <c:pt idx="9142">
                  <c:v>182.84</c:v>
                </c:pt>
                <c:pt idx="9143">
                  <c:v>182.86</c:v>
                </c:pt>
                <c:pt idx="9144">
                  <c:v>182.88</c:v>
                </c:pt>
                <c:pt idx="9145">
                  <c:v>182.9</c:v>
                </c:pt>
                <c:pt idx="9146">
                  <c:v>182.92</c:v>
                </c:pt>
                <c:pt idx="9147">
                  <c:v>182.94</c:v>
                </c:pt>
                <c:pt idx="9148">
                  <c:v>182.96</c:v>
                </c:pt>
                <c:pt idx="9149">
                  <c:v>182.98</c:v>
                </c:pt>
                <c:pt idx="9150">
                  <c:v>183.0</c:v>
                </c:pt>
                <c:pt idx="9151">
                  <c:v>183.02</c:v>
                </c:pt>
                <c:pt idx="9152">
                  <c:v>183.04</c:v>
                </c:pt>
                <c:pt idx="9153">
                  <c:v>183.06</c:v>
                </c:pt>
                <c:pt idx="9154">
                  <c:v>183.08</c:v>
                </c:pt>
                <c:pt idx="9155">
                  <c:v>183.1</c:v>
                </c:pt>
                <c:pt idx="9156">
                  <c:v>183.12</c:v>
                </c:pt>
                <c:pt idx="9157">
                  <c:v>183.14</c:v>
                </c:pt>
                <c:pt idx="9158">
                  <c:v>183.16</c:v>
                </c:pt>
                <c:pt idx="9159">
                  <c:v>183.18</c:v>
                </c:pt>
                <c:pt idx="9160">
                  <c:v>183.2</c:v>
                </c:pt>
                <c:pt idx="9161">
                  <c:v>183.22</c:v>
                </c:pt>
                <c:pt idx="9162">
                  <c:v>183.24</c:v>
                </c:pt>
                <c:pt idx="9163">
                  <c:v>183.26</c:v>
                </c:pt>
                <c:pt idx="9164">
                  <c:v>183.28</c:v>
                </c:pt>
                <c:pt idx="9165">
                  <c:v>183.3</c:v>
                </c:pt>
                <c:pt idx="9166">
                  <c:v>183.32</c:v>
                </c:pt>
                <c:pt idx="9167">
                  <c:v>183.34</c:v>
                </c:pt>
                <c:pt idx="9168">
                  <c:v>183.36</c:v>
                </c:pt>
                <c:pt idx="9169">
                  <c:v>183.38</c:v>
                </c:pt>
                <c:pt idx="9170">
                  <c:v>183.4</c:v>
                </c:pt>
                <c:pt idx="9171">
                  <c:v>183.42</c:v>
                </c:pt>
                <c:pt idx="9172">
                  <c:v>183.44</c:v>
                </c:pt>
                <c:pt idx="9173">
                  <c:v>183.46</c:v>
                </c:pt>
                <c:pt idx="9174">
                  <c:v>183.48</c:v>
                </c:pt>
                <c:pt idx="9175">
                  <c:v>183.5</c:v>
                </c:pt>
                <c:pt idx="9176">
                  <c:v>183.52</c:v>
                </c:pt>
                <c:pt idx="9177">
                  <c:v>183.54</c:v>
                </c:pt>
                <c:pt idx="9178">
                  <c:v>183.56</c:v>
                </c:pt>
                <c:pt idx="9179">
                  <c:v>183.58</c:v>
                </c:pt>
                <c:pt idx="9180">
                  <c:v>183.6</c:v>
                </c:pt>
                <c:pt idx="9181">
                  <c:v>183.62</c:v>
                </c:pt>
                <c:pt idx="9182">
                  <c:v>183.64</c:v>
                </c:pt>
                <c:pt idx="9183">
                  <c:v>183.66</c:v>
                </c:pt>
                <c:pt idx="9184">
                  <c:v>183.68</c:v>
                </c:pt>
                <c:pt idx="9185">
                  <c:v>183.7</c:v>
                </c:pt>
                <c:pt idx="9186">
                  <c:v>183.72</c:v>
                </c:pt>
                <c:pt idx="9187">
                  <c:v>183.74</c:v>
                </c:pt>
                <c:pt idx="9188">
                  <c:v>183.76</c:v>
                </c:pt>
                <c:pt idx="9189">
                  <c:v>183.78</c:v>
                </c:pt>
                <c:pt idx="9190">
                  <c:v>183.8</c:v>
                </c:pt>
                <c:pt idx="9191">
                  <c:v>183.82</c:v>
                </c:pt>
                <c:pt idx="9192">
                  <c:v>183.84</c:v>
                </c:pt>
                <c:pt idx="9193">
                  <c:v>183.86</c:v>
                </c:pt>
                <c:pt idx="9194">
                  <c:v>183.88</c:v>
                </c:pt>
                <c:pt idx="9195">
                  <c:v>183.9</c:v>
                </c:pt>
                <c:pt idx="9196">
                  <c:v>183.92</c:v>
                </c:pt>
                <c:pt idx="9197">
                  <c:v>183.94</c:v>
                </c:pt>
                <c:pt idx="9198">
                  <c:v>183.96</c:v>
                </c:pt>
                <c:pt idx="9199">
                  <c:v>183.98</c:v>
                </c:pt>
                <c:pt idx="9200">
                  <c:v>184.0</c:v>
                </c:pt>
                <c:pt idx="9201">
                  <c:v>184.02</c:v>
                </c:pt>
                <c:pt idx="9202">
                  <c:v>184.04</c:v>
                </c:pt>
                <c:pt idx="9203">
                  <c:v>184.06</c:v>
                </c:pt>
                <c:pt idx="9204">
                  <c:v>184.08</c:v>
                </c:pt>
                <c:pt idx="9205">
                  <c:v>184.1</c:v>
                </c:pt>
                <c:pt idx="9206">
                  <c:v>184.12</c:v>
                </c:pt>
                <c:pt idx="9207">
                  <c:v>184.14</c:v>
                </c:pt>
                <c:pt idx="9208">
                  <c:v>184.16</c:v>
                </c:pt>
                <c:pt idx="9209">
                  <c:v>184.18</c:v>
                </c:pt>
                <c:pt idx="9210">
                  <c:v>184.2</c:v>
                </c:pt>
                <c:pt idx="9211">
                  <c:v>184.22</c:v>
                </c:pt>
                <c:pt idx="9212">
                  <c:v>184.24</c:v>
                </c:pt>
                <c:pt idx="9213">
                  <c:v>184.26</c:v>
                </c:pt>
                <c:pt idx="9214">
                  <c:v>184.28</c:v>
                </c:pt>
                <c:pt idx="9215">
                  <c:v>184.3</c:v>
                </c:pt>
                <c:pt idx="9216">
                  <c:v>184.32</c:v>
                </c:pt>
                <c:pt idx="9217">
                  <c:v>184.34</c:v>
                </c:pt>
                <c:pt idx="9218">
                  <c:v>184.36</c:v>
                </c:pt>
                <c:pt idx="9219">
                  <c:v>184.38</c:v>
                </c:pt>
                <c:pt idx="9220">
                  <c:v>184.4</c:v>
                </c:pt>
                <c:pt idx="9221">
                  <c:v>184.42</c:v>
                </c:pt>
                <c:pt idx="9222">
                  <c:v>184.44</c:v>
                </c:pt>
                <c:pt idx="9223">
                  <c:v>184.46</c:v>
                </c:pt>
                <c:pt idx="9224">
                  <c:v>184.48</c:v>
                </c:pt>
                <c:pt idx="9225">
                  <c:v>184.5</c:v>
                </c:pt>
                <c:pt idx="9226">
                  <c:v>184.52</c:v>
                </c:pt>
                <c:pt idx="9227">
                  <c:v>184.54</c:v>
                </c:pt>
                <c:pt idx="9228">
                  <c:v>184.56</c:v>
                </c:pt>
                <c:pt idx="9229">
                  <c:v>184.58</c:v>
                </c:pt>
                <c:pt idx="9230">
                  <c:v>184.6</c:v>
                </c:pt>
                <c:pt idx="9231">
                  <c:v>184.62</c:v>
                </c:pt>
                <c:pt idx="9232">
                  <c:v>184.64</c:v>
                </c:pt>
                <c:pt idx="9233">
                  <c:v>184.66</c:v>
                </c:pt>
                <c:pt idx="9234">
                  <c:v>184.68</c:v>
                </c:pt>
                <c:pt idx="9235">
                  <c:v>184.7</c:v>
                </c:pt>
                <c:pt idx="9236">
                  <c:v>184.72</c:v>
                </c:pt>
                <c:pt idx="9237">
                  <c:v>184.74</c:v>
                </c:pt>
                <c:pt idx="9238">
                  <c:v>184.76</c:v>
                </c:pt>
                <c:pt idx="9239">
                  <c:v>184.78</c:v>
                </c:pt>
                <c:pt idx="9240">
                  <c:v>184.8</c:v>
                </c:pt>
                <c:pt idx="9241">
                  <c:v>184.82</c:v>
                </c:pt>
                <c:pt idx="9242">
                  <c:v>184.84</c:v>
                </c:pt>
                <c:pt idx="9243">
                  <c:v>184.86</c:v>
                </c:pt>
                <c:pt idx="9244">
                  <c:v>184.88</c:v>
                </c:pt>
                <c:pt idx="9245">
                  <c:v>184.9</c:v>
                </c:pt>
                <c:pt idx="9246">
                  <c:v>184.92</c:v>
                </c:pt>
                <c:pt idx="9247">
                  <c:v>184.94</c:v>
                </c:pt>
                <c:pt idx="9248">
                  <c:v>184.96</c:v>
                </c:pt>
                <c:pt idx="9249">
                  <c:v>184.98</c:v>
                </c:pt>
                <c:pt idx="9250">
                  <c:v>185.0</c:v>
                </c:pt>
                <c:pt idx="9251">
                  <c:v>185.02</c:v>
                </c:pt>
                <c:pt idx="9252">
                  <c:v>185.04</c:v>
                </c:pt>
                <c:pt idx="9253">
                  <c:v>185.06</c:v>
                </c:pt>
                <c:pt idx="9254">
                  <c:v>185.08</c:v>
                </c:pt>
                <c:pt idx="9255">
                  <c:v>185.1</c:v>
                </c:pt>
                <c:pt idx="9256">
                  <c:v>185.12</c:v>
                </c:pt>
                <c:pt idx="9257">
                  <c:v>185.14</c:v>
                </c:pt>
                <c:pt idx="9258">
                  <c:v>185.16</c:v>
                </c:pt>
                <c:pt idx="9259">
                  <c:v>185.18</c:v>
                </c:pt>
                <c:pt idx="9260">
                  <c:v>185.2</c:v>
                </c:pt>
                <c:pt idx="9261">
                  <c:v>185.22</c:v>
                </c:pt>
                <c:pt idx="9262">
                  <c:v>185.24</c:v>
                </c:pt>
                <c:pt idx="9263">
                  <c:v>185.26</c:v>
                </c:pt>
                <c:pt idx="9264">
                  <c:v>185.28</c:v>
                </c:pt>
                <c:pt idx="9265">
                  <c:v>185.3</c:v>
                </c:pt>
                <c:pt idx="9266">
                  <c:v>185.32</c:v>
                </c:pt>
                <c:pt idx="9267">
                  <c:v>185.34</c:v>
                </c:pt>
                <c:pt idx="9268">
                  <c:v>185.36</c:v>
                </c:pt>
                <c:pt idx="9269">
                  <c:v>185.38</c:v>
                </c:pt>
                <c:pt idx="9270">
                  <c:v>185.4</c:v>
                </c:pt>
                <c:pt idx="9271">
                  <c:v>185.42</c:v>
                </c:pt>
                <c:pt idx="9272">
                  <c:v>185.44</c:v>
                </c:pt>
                <c:pt idx="9273">
                  <c:v>185.46</c:v>
                </c:pt>
                <c:pt idx="9274">
                  <c:v>185.48</c:v>
                </c:pt>
                <c:pt idx="9275">
                  <c:v>185.5</c:v>
                </c:pt>
                <c:pt idx="9276">
                  <c:v>185.52</c:v>
                </c:pt>
                <c:pt idx="9277">
                  <c:v>185.54</c:v>
                </c:pt>
                <c:pt idx="9278">
                  <c:v>185.56</c:v>
                </c:pt>
                <c:pt idx="9279">
                  <c:v>185.58</c:v>
                </c:pt>
                <c:pt idx="9280">
                  <c:v>185.6</c:v>
                </c:pt>
                <c:pt idx="9281">
                  <c:v>185.62</c:v>
                </c:pt>
                <c:pt idx="9282">
                  <c:v>185.64</c:v>
                </c:pt>
                <c:pt idx="9283">
                  <c:v>185.66</c:v>
                </c:pt>
                <c:pt idx="9284">
                  <c:v>185.68</c:v>
                </c:pt>
                <c:pt idx="9285">
                  <c:v>185.7</c:v>
                </c:pt>
                <c:pt idx="9286">
                  <c:v>185.72</c:v>
                </c:pt>
                <c:pt idx="9287">
                  <c:v>185.74</c:v>
                </c:pt>
                <c:pt idx="9288">
                  <c:v>185.76</c:v>
                </c:pt>
                <c:pt idx="9289">
                  <c:v>185.78</c:v>
                </c:pt>
                <c:pt idx="9290">
                  <c:v>185.8</c:v>
                </c:pt>
                <c:pt idx="9291">
                  <c:v>185.82</c:v>
                </c:pt>
                <c:pt idx="9292">
                  <c:v>185.84</c:v>
                </c:pt>
                <c:pt idx="9293">
                  <c:v>185.86</c:v>
                </c:pt>
                <c:pt idx="9294">
                  <c:v>185.88</c:v>
                </c:pt>
                <c:pt idx="9295">
                  <c:v>185.9</c:v>
                </c:pt>
                <c:pt idx="9296">
                  <c:v>185.92</c:v>
                </c:pt>
                <c:pt idx="9297">
                  <c:v>185.94</c:v>
                </c:pt>
                <c:pt idx="9298">
                  <c:v>185.96</c:v>
                </c:pt>
                <c:pt idx="9299">
                  <c:v>185.98</c:v>
                </c:pt>
                <c:pt idx="9300">
                  <c:v>186.0</c:v>
                </c:pt>
                <c:pt idx="9301">
                  <c:v>186.02</c:v>
                </c:pt>
                <c:pt idx="9302">
                  <c:v>186.04</c:v>
                </c:pt>
                <c:pt idx="9303">
                  <c:v>186.06</c:v>
                </c:pt>
                <c:pt idx="9304">
                  <c:v>186.08</c:v>
                </c:pt>
                <c:pt idx="9305">
                  <c:v>186.1</c:v>
                </c:pt>
                <c:pt idx="9306">
                  <c:v>186.12</c:v>
                </c:pt>
                <c:pt idx="9307">
                  <c:v>186.14</c:v>
                </c:pt>
                <c:pt idx="9308">
                  <c:v>186.16</c:v>
                </c:pt>
                <c:pt idx="9309">
                  <c:v>186.18</c:v>
                </c:pt>
                <c:pt idx="9310">
                  <c:v>186.2</c:v>
                </c:pt>
                <c:pt idx="9311">
                  <c:v>186.22</c:v>
                </c:pt>
                <c:pt idx="9312">
                  <c:v>186.24</c:v>
                </c:pt>
                <c:pt idx="9313">
                  <c:v>186.26</c:v>
                </c:pt>
                <c:pt idx="9314">
                  <c:v>186.28</c:v>
                </c:pt>
                <c:pt idx="9315">
                  <c:v>186.3</c:v>
                </c:pt>
                <c:pt idx="9316">
                  <c:v>186.32</c:v>
                </c:pt>
                <c:pt idx="9317">
                  <c:v>186.34</c:v>
                </c:pt>
                <c:pt idx="9318">
                  <c:v>186.36</c:v>
                </c:pt>
                <c:pt idx="9319">
                  <c:v>186.38</c:v>
                </c:pt>
                <c:pt idx="9320">
                  <c:v>186.4</c:v>
                </c:pt>
                <c:pt idx="9321">
                  <c:v>186.42</c:v>
                </c:pt>
                <c:pt idx="9322">
                  <c:v>186.44</c:v>
                </c:pt>
                <c:pt idx="9323">
                  <c:v>186.46</c:v>
                </c:pt>
                <c:pt idx="9324">
                  <c:v>186.48</c:v>
                </c:pt>
                <c:pt idx="9325">
                  <c:v>186.5</c:v>
                </c:pt>
                <c:pt idx="9326">
                  <c:v>186.52</c:v>
                </c:pt>
                <c:pt idx="9327">
                  <c:v>186.54</c:v>
                </c:pt>
                <c:pt idx="9328">
                  <c:v>186.56</c:v>
                </c:pt>
                <c:pt idx="9329">
                  <c:v>186.58</c:v>
                </c:pt>
                <c:pt idx="9330">
                  <c:v>186.6</c:v>
                </c:pt>
                <c:pt idx="9331">
                  <c:v>186.62</c:v>
                </c:pt>
                <c:pt idx="9332">
                  <c:v>186.64</c:v>
                </c:pt>
                <c:pt idx="9333">
                  <c:v>186.66</c:v>
                </c:pt>
                <c:pt idx="9334">
                  <c:v>186.68</c:v>
                </c:pt>
                <c:pt idx="9335">
                  <c:v>186.7</c:v>
                </c:pt>
                <c:pt idx="9336">
                  <c:v>186.72</c:v>
                </c:pt>
                <c:pt idx="9337">
                  <c:v>186.74</c:v>
                </c:pt>
                <c:pt idx="9338">
                  <c:v>186.76</c:v>
                </c:pt>
                <c:pt idx="9339">
                  <c:v>186.78</c:v>
                </c:pt>
                <c:pt idx="9340">
                  <c:v>186.8</c:v>
                </c:pt>
                <c:pt idx="9341">
                  <c:v>186.82</c:v>
                </c:pt>
                <c:pt idx="9342">
                  <c:v>186.84</c:v>
                </c:pt>
                <c:pt idx="9343">
                  <c:v>186.86</c:v>
                </c:pt>
                <c:pt idx="9344">
                  <c:v>186.88</c:v>
                </c:pt>
                <c:pt idx="9345">
                  <c:v>186.9</c:v>
                </c:pt>
                <c:pt idx="9346">
                  <c:v>186.92</c:v>
                </c:pt>
                <c:pt idx="9347">
                  <c:v>186.94</c:v>
                </c:pt>
                <c:pt idx="9348">
                  <c:v>186.96</c:v>
                </c:pt>
                <c:pt idx="9349">
                  <c:v>186.98</c:v>
                </c:pt>
                <c:pt idx="9350">
                  <c:v>187.0</c:v>
                </c:pt>
                <c:pt idx="9351">
                  <c:v>187.02</c:v>
                </c:pt>
                <c:pt idx="9352">
                  <c:v>187.04</c:v>
                </c:pt>
                <c:pt idx="9353">
                  <c:v>187.06</c:v>
                </c:pt>
                <c:pt idx="9354">
                  <c:v>187.08</c:v>
                </c:pt>
                <c:pt idx="9355">
                  <c:v>187.1</c:v>
                </c:pt>
                <c:pt idx="9356">
                  <c:v>187.12</c:v>
                </c:pt>
                <c:pt idx="9357">
                  <c:v>187.14</c:v>
                </c:pt>
                <c:pt idx="9358">
                  <c:v>187.16</c:v>
                </c:pt>
                <c:pt idx="9359">
                  <c:v>187.18</c:v>
                </c:pt>
                <c:pt idx="9360">
                  <c:v>187.2</c:v>
                </c:pt>
                <c:pt idx="9361">
                  <c:v>187.22</c:v>
                </c:pt>
                <c:pt idx="9362">
                  <c:v>187.24</c:v>
                </c:pt>
                <c:pt idx="9363">
                  <c:v>187.26</c:v>
                </c:pt>
                <c:pt idx="9364">
                  <c:v>187.28</c:v>
                </c:pt>
                <c:pt idx="9365">
                  <c:v>187.3</c:v>
                </c:pt>
                <c:pt idx="9366">
                  <c:v>187.32</c:v>
                </c:pt>
                <c:pt idx="9367">
                  <c:v>187.34</c:v>
                </c:pt>
                <c:pt idx="9368">
                  <c:v>187.36</c:v>
                </c:pt>
                <c:pt idx="9369">
                  <c:v>187.38</c:v>
                </c:pt>
                <c:pt idx="9370">
                  <c:v>187.4</c:v>
                </c:pt>
                <c:pt idx="9371">
                  <c:v>187.42</c:v>
                </c:pt>
                <c:pt idx="9372">
                  <c:v>187.44</c:v>
                </c:pt>
                <c:pt idx="9373">
                  <c:v>187.46</c:v>
                </c:pt>
                <c:pt idx="9374">
                  <c:v>187.48</c:v>
                </c:pt>
                <c:pt idx="9375">
                  <c:v>187.5</c:v>
                </c:pt>
                <c:pt idx="9376">
                  <c:v>187.52</c:v>
                </c:pt>
                <c:pt idx="9377">
                  <c:v>187.54</c:v>
                </c:pt>
                <c:pt idx="9378">
                  <c:v>187.56</c:v>
                </c:pt>
                <c:pt idx="9379">
                  <c:v>187.58</c:v>
                </c:pt>
                <c:pt idx="9380">
                  <c:v>187.6</c:v>
                </c:pt>
                <c:pt idx="9381">
                  <c:v>187.62</c:v>
                </c:pt>
                <c:pt idx="9382">
                  <c:v>187.64</c:v>
                </c:pt>
                <c:pt idx="9383">
                  <c:v>187.66</c:v>
                </c:pt>
                <c:pt idx="9384">
                  <c:v>187.68</c:v>
                </c:pt>
                <c:pt idx="9385">
                  <c:v>187.7</c:v>
                </c:pt>
                <c:pt idx="9386">
                  <c:v>187.72</c:v>
                </c:pt>
                <c:pt idx="9387">
                  <c:v>187.74</c:v>
                </c:pt>
                <c:pt idx="9388">
                  <c:v>187.76</c:v>
                </c:pt>
                <c:pt idx="9389">
                  <c:v>187.78</c:v>
                </c:pt>
                <c:pt idx="9390">
                  <c:v>187.8</c:v>
                </c:pt>
                <c:pt idx="9391">
                  <c:v>187.82</c:v>
                </c:pt>
                <c:pt idx="9392">
                  <c:v>187.84</c:v>
                </c:pt>
                <c:pt idx="9393">
                  <c:v>187.86</c:v>
                </c:pt>
                <c:pt idx="9394">
                  <c:v>187.88</c:v>
                </c:pt>
                <c:pt idx="9395">
                  <c:v>187.9</c:v>
                </c:pt>
                <c:pt idx="9396">
                  <c:v>187.92</c:v>
                </c:pt>
                <c:pt idx="9397">
                  <c:v>187.94</c:v>
                </c:pt>
                <c:pt idx="9398">
                  <c:v>187.96</c:v>
                </c:pt>
                <c:pt idx="9399">
                  <c:v>187.98</c:v>
                </c:pt>
                <c:pt idx="9400">
                  <c:v>188.0</c:v>
                </c:pt>
                <c:pt idx="9401">
                  <c:v>188.02</c:v>
                </c:pt>
                <c:pt idx="9402">
                  <c:v>188.04</c:v>
                </c:pt>
                <c:pt idx="9403">
                  <c:v>188.06</c:v>
                </c:pt>
                <c:pt idx="9404">
                  <c:v>188.08</c:v>
                </c:pt>
                <c:pt idx="9405">
                  <c:v>188.1</c:v>
                </c:pt>
                <c:pt idx="9406">
                  <c:v>188.12</c:v>
                </c:pt>
                <c:pt idx="9407">
                  <c:v>188.14</c:v>
                </c:pt>
                <c:pt idx="9408">
                  <c:v>188.16</c:v>
                </c:pt>
                <c:pt idx="9409">
                  <c:v>188.18</c:v>
                </c:pt>
                <c:pt idx="9410">
                  <c:v>188.2</c:v>
                </c:pt>
                <c:pt idx="9411">
                  <c:v>188.22</c:v>
                </c:pt>
                <c:pt idx="9412">
                  <c:v>188.24</c:v>
                </c:pt>
                <c:pt idx="9413">
                  <c:v>188.26</c:v>
                </c:pt>
                <c:pt idx="9414">
                  <c:v>188.28</c:v>
                </c:pt>
                <c:pt idx="9415">
                  <c:v>188.3</c:v>
                </c:pt>
                <c:pt idx="9416">
                  <c:v>188.32</c:v>
                </c:pt>
                <c:pt idx="9417">
                  <c:v>188.34</c:v>
                </c:pt>
                <c:pt idx="9418">
                  <c:v>188.36</c:v>
                </c:pt>
                <c:pt idx="9419">
                  <c:v>188.38</c:v>
                </c:pt>
                <c:pt idx="9420">
                  <c:v>188.4</c:v>
                </c:pt>
                <c:pt idx="9421">
                  <c:v>188.42</c:v>
                </c:pt>
                <c:pt idx="9422">
                  <c:v>188.44</c:v>
                </c:pt>
                <c:pt idx="9423">
                  <c:v>188.46</c:v>
                </c:pt>
                <c:pt idx="9424">
                  <c:v>188.48</c:v>
                </c:pt>
                <c:pt idx="9425">
                  <c:v>188.5</c:v>
                </c:pt>
                <c:pt idx="9426">
                  <c:v>188.52</c:v>
                </c:pt>
                <c:pt idx="9427">
                  <c:v>188.54</c:v>
                </c:pt>
                <c:pt idx="9428">
                  <c:v>188.56</c:v>
                </c:pt>
                <c:pt idx="9429">
                  <c:v>188.58</c:v>
                </c:pt>
                <c:pt idx="9430">
                  <c:v>188.6</c:v>
                </c:pt>
                <c:pt idx="9431">
                  <c:v>188.62</c:v>
                </c:pt>
                <c:pt idx="9432">
                  <c:v>188.64</c:v>
                </c:pt>
                <c:pt idx="9433">
                  <c:v>188.66</c:v>
                </c:pt>
                <c:pt idx="9434">
                  <c:v>188.68</c:v>
                </c:pt>
                <c:pt idx="9435">
                  <c:v>188.7</c:v>
                </c:pt>
                <c:pt idx="9436">
                  <c:v>188.72</c:v>
                </c:pt>
                <c:pt idx="9437">
                  <c:v>188.74</c:v>
                </c:pt>
                <c:pt idx="9438">
                  <c:v>188.76</c:v>
                </c:pt>
                <c:pt idx="9439">
                  <c:v>188.78</c:v>
                </c:pt>
                <c:pt idx="9440">
                  <c:v>188.8</c:v>
                </c:pt>
                <c:pt idx="9441">
                  <c:v>188.82</c:v>
                </c:pt>
                <c:pt idx="9442">
                  <c:v>188.84</c:v>
                </c:pt>
                <c:pt idx="9443">
                  <c:v>188.86</c:v>
                </c:pt>
                <c:pt idx="9444">
                  <c:v>188.88</c:v>
                </c:pt>
                <c:pt idx="9445">
                  <c:v>188.9</c:v>
                </c:pt>
                <c:pt idx="9446">
                  <c:v>188.92</c:v>
                </c:pt>
                <c:pt idx="9447">
                  <c:v>188.94</c:v>
                </c:pt>
                <c:pt idx="9448">
                  <c:v>188.96</c:v>
                </c:pt>
                <c:pt idx="9449">
                  <c:v>188.98</c:v>
                </c:pt>
                <c:pt idx="9450">
                  <c:v>189.0</c:v>
                </c:pt>
                <c:pt idx="9451">
                  <c:v>189.02</c:v>
                </c:pt>
                <c:pt idx="9452">
                  <c:v>189.04</c:v>
                </c:pt>
                <c:pt idx="9453">
                  <c:v>189.06</c:v>
                </c:pt>
                <c:pt idx="9454">
                  <c:v>189.08</c:v>
                </c:pt>
                <c:pt idx="9455">
                  <c:v>189.1</c:v>
                </c:pt>
                <c:pt idx="9456">
                  <c:v>189.12</c:v>
                </c:pt>
                <c:pt idx="9457">
                  <c:v>189.14</c:v>
                </c:pt>
                <c:pt idx="9458">
                  <c:v>189.16</c:v>
                </c:pt>
                <c:pt idx="9459">
                  <c:v>189.18</c:v>
                </c:pt>
                <c:pt idx="9460">
                  <c:v>189.2</c:v>
                </c:pt>
                <c:pt idx="9461">
                  <c:v>189.22</c:v>
                </c:pt>
                <c:pt idx="9462">
                  <c:v>189.24</c:v>
                </c:pt>
                <c:pt idx="9463">
                  <c:v>189.26</c:v>
                </c:pt>
                <c:pt idx="9464">
                  <c:v>189.28</c:v>
                </c:pt>
                <c:pt idx="9465">
                  <c:v>189.3</c:v>
                </c:pt>
                <c:pt idx="9466">
                  <c:v>189.32</c:v>
                </c:pt>
                <c:pt idx="9467">
                  <c:v>189.34</c:v>
                </c:pt>
                <c:pt idx="9468">
                  <c:v>189.36</c:v>
                </c:pt>
                <c:pt idx="9469">
                  <c:v>189.38</c:v>
                </c:pt>
                <c:pt idx="9470">
                  <c:v>189.4</c:v>
                </c:pt>
                <c:pt idx="9471">
                  <c:v>189.42</c:v>
                </c:pt>
                <c:pt idx="9472">
                  <c:v>189.44</c:v>
                </c:pt>
                <c:pt idx="9473">
                  <c:v>189.46</c:v>
                </c:pt>
                <c:pt idx="9474">
                  <c:v>189.48</c:v>
                </c:pt>
                <c:pt idx="9475">
                  <c:v>189.5</c:v>
                </c:pt>
                <c:pt idx="9476">
                  <c:v>189.52</c:v>
                </c:pt>
                <c:pt idx="9477">
                  <c:v>189.54</c:v>
                </c:pt>
                <c:pt idx="9478">
                  <c:v>189.56</c:v>
                </c:pt>
                <c:pt idx="9479">
                  <c:v>189.58</c:v>
                </c:pt>
                <c:pt idx="9480">
                  <c:v>189.6</c:v>
                </c:pt>
                <c:pt idx="9481">
                  <c:v>189.62</c:v>
                </c:pt>
                <c:pt idx="9482">
                  <c:v>189.64</c:v>
                </c:pt>
                <c:pt idx="9483">
                  <c:v>189.66</c:v>
                </c:pt>
                <c:pt idx="9484">
                  <c:v>189.68</c:v>
                </c:pt>
                <c:pt idx="9485">
                  <c:v>189.7</c:v>
                </c:pt>
                <c:pt idx="9486">
                  <c:v>189.72</c:v>
                </c:pt>
                <c:pt idx="9487">
                  <c:v>189.74</c:v>
                </c:pt>
                <c:pt idx="9488">
                  <c:v>189.76</c:v>
                </c:pt>
                <c:pt idx="9489">
                  <c:v>189.78</c:v>
                </c:pt>
                <c:pt idx="9490">
                  <c:v>189.8</c:v>
                </c:pt>
                <c:pt idx="9491">
                  <c:v>189.82</c:v>
                </c:pt>
                <c:pt idx="9492">
                  <c:v>189.84</c:v>
                </c:pt>
                <c:pt idx="9493">
                  <c:v>189.86</c:v>
                </c:pt>
                <c:pt idx="9494">
                  <c:v>189.88</c:v>
                </c:pt>
                <c:pt idx="9495">
                  <c:v>189.9</c:v>
                </c:pt>
                <c:pt idx="9496">
                  <c:v>189.92</c:v>
                </c:pt>
                <c:pt idx="9497">
                  <c:v>189.94</c:v>
                </c:pt>
                <c:pt idx="9498">
                  <c:v>189.96</c:v>
                </c:pt>
                <c:pt idx="9499">
                  <c:v>189.98</c:v>
                </c:pt>
                <c:pt idx="9500">
                  <c:v>190.0</c:v>
                </c:pt>
                <c:pt idx="9501">
                  <c:v>190.02</c:v>
                </c:pt>
                <c:pt idx="9502">
                  <c:v>190.04</c:v>
                </c:pt>
                <c:pt idx="9503">
                  <c:v>190.06</c:v>
                </c:pt>
                <c:pt idx="9504">
                  <c:v>190.08</c:v>
                </c:pt>
                <c:pt idx="9505">
                  <c:v>190.1</c:v>
                </c:pt>
                <c:pt idx="9506">
                  <c:v>190.12</c:v>
                </c:pt>
                <c:pt idx="9507">
                  <c:v>190.14</c:v>
                </c:pt>
                <c:pt idx="9508">
                  <c:v>190.16</c:v>
                </c:pt>
                <c:pt idx="9509">
                  <c:v>190.18</c:v>
                </c:pt>
                <c:pt idx="9510">
                  <c:v>190.2</c:v>
                </c:pt>
                <c:pt idx="9511">
                  <c:v>190.22</c:v>
                </c:pt>
                <c:pt idx="9512">
                  <c:v>190.24</c:v>
                </c:pt>
                <c:pt idx="9513">
                  <c:v>190.26</c:v>
                </c:pt>
                <c:pt idx="9514">
                  <c:v>190.28</c:v>
                </c:pt>
                <c:pt idx="9515">
                  <c:v>190.3</c:v>
                </c:pt>
                <c:pt idx="9516">
                  <c:v>190.32</c:v>
                </c:pt>
                <c:pt idx="9517">
                  <c:v>190.34</c:v>
                </c:pt>
                <c:pt idx="9518">
                  <c:v>190.36</c:v>
                </c:pt>
                <c:pt idx="9519">
                  <c:v>190.38</c:v>
                </c:pt>
                <c:pt idx="9520">
                  <c:v>190.4</c:v>
                </c:pt>
                <c:pt idx="9521">
                  <c:v>190.42</c:v>
                </c:pt>
                <c:pt idx="9522">
                  <c:v>190.44</c:v>
                </c:pt>
                <c:pt idx="9523">
                  <c:v>190.46</c:v>
                </c:pt>
                <c:pt idx="9524">
                  <c:v>190.48</c:v>
                </c:pt>
                <c:pt idx="9525">
                  <c:v>190.5</c:v>
                </c:pt>
                <c:pt idx="9526">
                  <c:v>190.52</c:v>
                </c:pt>
                <c:pt idx="9527">
                  <c:v>190.54</c:v>
                </c:pt>
                <c:pt idx="9528">
                  <c:v>190.56</c:v>
                </c:pt>
                <c:pt idx="9529">
                  <c:v>190.58</c:v>
                </c:pt>
                <c:pt idx="9530">
                  <c:v>190.6</c:v>
                </c:pt>
                <c:pt idx="9531">
                  <c:v>190.62</c:v>
                </c:pt>
                <c:pt idx="9532">
                  <c:v>190.64</c:v>
                </c:pt>
                <c:pt idx="9533">
                  <c:v>190.66</c:v>
                </c:pt>
                <c:pt idx="9534">
                  <c:v>190.68</c:v>
                </c:pt>
                <c:pt idx="9535">
                  <c:v>190.7</c:v>
                </c:pt>
                <c:pt idx="9536">
                  <c:v>190.72</c:v>
                </c:pt>
                <c:pt idx="9537">
                  <c:v>190.74</c:v>
                </c:pt>
                <c:pt idx="9538">
                  <c:v>190.76</c:v>
                </c:pt>
                <c:pt idx="9539">
                  <c:v>190.78</c:v>
                </c:pt>
                <c:pt idx="9540">
                  <c:v>190.8</c:v>
                </c:pt>
                <c:pt idx="9541">
                  <c:v>190.82</c:v>
                </c:pt>
                <c:pt idx="9542">
                  <c:v>190.84</c:v>
                </c:pt>
                <c:pt idx="9543">
                  <c:v>190.86</c:v>
                </c:pt>
                <c:pt idx="9544">
                  <c:v>190.88</c:v>
                </c:pt>
                <c:pt idx="9545">
                  <c:v>190.9</c:v>
                </c:pt>
                <c:pt idx="9546">
                  <c:v>190.92</c:v>
                </c:pt>
                <c:pt idx="9547">
                  <c:v>190.94</c:v>
                </c:pt>
                <c:pt idx="9548">
                  <c:v>190.96</c:v>
                </c:pt>
                <c:pt idx="9549">
                  <c:v>190.98</c:v>
                </c:pt>
                <c:pt idx="9550">
                  <c:v>191.0</c:v>
                </c:pt>
                <c:pt idx="9551">
                  <c:v>191.02</c:v>
                </c:pt>
                <c:pt idx="9552">
                  <c:v>191.04</c:v>
                </c:pt>
                <c:pt idx="9553">
                  <c:v>191.06</c:v>
                </c:pt>
                <c:pt idx="9554">
                  <c:v>191.08</c:v>
                </c:pt>
                <c:pt idx="9555">
                  <c:v>191.1</c:v>
                </c:pt>
                <c:pt idx="9556">
                  <c:v>191.12</c:v>
                </c:pt>
                <c:pt idx="9557">
                  <c:v>191.14</c:v>
                </c:pt>
                <c:pt idx="9558">
                  <c:v>191.16</c:v>
                </c:pt>
                <c:pt idx="9559">
                  <c:v>191.18</c:v>
                </c:pt>
                <c:pt idx="9560">
                  <c:v>191.2</c:v>
                </c:pt>
                <c:pt idx="9561">
                  <c:v>191.22</c:v>
                </c:pt>
                <c:pt idx="9562">
                  <c:v>191.24</c:v>
                </c:pt>
                <c:pt idx="9563">
                  <c:v>191.26</c:v>
                </c:pt>
                <c:pt idx="9564">
                  <c:v>191.28</c:v>
                </c:pt>
                <c:pt idx="9565">
                  <c:v>191.3</c:v>
                </c:pt>
                <c:pt idx="9566">
                  <c:v>191.32</c:v>
                </c:pt>
                <c:pt idx="9567">
                  <c:v>191.34</c:v>
                </c:pt>
                <c:pt idx="9568">
                  <c:v>191.36</c:v>
                </c:pt>
                <c:pt idx="9569">
                  <c:v>191.38</c:v>
                </c:pt>
                <c:pt idx="9570">
                  <c:v>191.4</c:v>
                </c:pt>
                <c:pt idx="9571">
                  <c:v>191.42</c:v>
                </c:pt>
                <c:pt idx="9572">
                  <c:v>191.44</c:v>
                </c:pt>
                <c:pt idx="9573">
                  <c:v>191.46</c:v>
                </c:pt>
                <c:pt idx="9574">
                  <c:v>191.48</c:v>
                </c:pt>
                <c:pt idx="9575">
                  <c:v>191.5</c:v>
                </c:pt>
                <c:pt idx="9576">
                  <c:v>191.52</c:v>
                </c:pt>
                <c:pt idx="9577">
                  <c:v>191.54</c:v>
                </c:pt>
                <c:pt idx="9578">
                  <c:v>191.56</c:v>
                </c:pt>
                <c:pt idx="9579">
                  <c:v>191.58</c:v>
                </c:pt>
                <c:pt idx="9580">
                  <c:v>191.6</c:v>
                </c:pt>
                <c:pt idx="9581">
                  <c:v>191.62</c:v>
                </c:pt>
                <c:pt idx="9582">
                  <c:v>191.64</c:v>
                </c:pt>
                <c:pt idx="9583">
                  <c:v>191.66</c:v>
                </c:pt>
                <c:pt idx="9584">
                  <c:v>191.68</c:v>
                </c:pt>
                <c:pt idx="9585">
                  <c:v>191.7</c:v>
                </c:pt>
                <c:pt idx="9586">
                  <c:v>191.72</c:v>
                </c:pt>
                <c:pt idx="9587">
                  <c:v>191.74</c:v>
                </c:pt>
                <c:pt idx="9588">
                  <c:v>191.76</c:v>
                </c:pt>
                <c:pt idx="9589">
                  <c:v>191.78</c:v>
                </c:pt>
                <c:pt idx="9590">
                  <c:v>191.8</c:v>
                </c:pt>
                <c:pt idx="9591">
                  <c:v>191.82</c:v>
                </c:pt>
                <c:pt idx="9592">
                  <c:v>191.84</c:v>
                </c:pt>
                <c:pt idx="9593">
                  <c:v>191.86</c:v>
                </c:pt>
                <c:pt idx="9594">
                  <c:v>191.88</c:v>
                </c:pt>
                <c:pt idx="9595">
                  <c:v>191.9</c:v>
                </c:pt>
                <c:pt idx="9596">
                  <c:v>191.92</c:v>
                </c:pt>
                <c:pt idx="9597">
                  <c:v>191.94</c:v>
                </c:pt>
                <c:pt idx="9598">
                  <c:v>191.96</c:v>
                </c:pt>
                <c:pt idx="9599">
                  <c:v>191.98</c:v>
                </c:pt>
                <c:pt idx="9600">
                  <c:v>192.0</c:v>
                </c:pt>
                <c:pt idx="9601">
                  <c:v>192.02</c:v>
                </c:pt>
                <c:pt idx="9602">
                  <c:v>192.04</c:v>
                </c:pt>
                <c:pt idx="9603">
                  <c:v>192.06</c:v>
                </c:pt>
                <c:pt idx="9604">
                  <c:v>192.08</c:v>
                </c:pt>
                <c:pt idx="9605">
                  <c:v>192.1</c:v>
                </c:pt>
                <c:pt idx="9606">
                  <c:v>192.12</c:v>
                </c:pt>
                <c:pt idx="9607">
                  <c:v>192.14</c:v>
                </c:pt>
                <c:pt idx="9608">
                  <c:v>192.16</c:v>
                </c:pt>
                <c:pt idx="9609">
                  <c:v>192.18</c:v>
                </c:pt>
                <c:pt idx="9610">
                  <c:v>192.2</c:v>
                </c:pt>
                <c:pt idx="9611">
                  <c:v>192.22</c:v>
                </c:pt>
                <c:pt idx="9612">
                  <c:v>192.24</c:v>
                </c:pt>
                <c:pt idx="9613">
                  <c:v>192.26</c:v>
                </c:pt>
                <c:pt idx="9614">
                  <c:v>192.28</c:v>
                </c:pt>
                <c:pt idx="9615">
                  <c:v>192.3</c:v>
                </c:pt>
                <c:pt idx="9616">
                  <c:v>192.32</c:v>
                </c:pt>
                <c:pt idx="9617">
                  <c:v>192.34</c:v>
                </c:pt>
                <c:pt idx="9618">
                  <c:v>192.36</c:v>
                </c:pt>
                <c:pt idx="9619">
                  <c:v>192.38</c:v>
                </c:pt>
                <c:pt idx="9620">
                  <c:v>192.4</c:v>
                </c:pt>
                <c:pt idx="9621">
                  <c:v>192.42</c:v>
                </c:pt>
                <c:pt idx="9622">
                  <c:v>192.44</c:v>
                </c:pt>
                <c:pt idx="9623">
                  <c:v>192.46</c:v>
                </c:pt>
                <c:pt idx="9624">
                  <c:v>192.48</c:v>
                </c:pt>
                <c:pt idx="9625">
                  <c:v>192.5</c:v>
                </c:pt>
                <c:pt idx="9626">
                  <c:v>192.52</c:v>
                </c:pt>
                <c:pt idx="9627">
                  <c:v>192.54</c:v>
                </c:pt>
                <c:pt idx="9628">
                  <c:v>192.56</c:v>
                </c:pt>
                <c:pt idx="9629">
                  <c:v>192.58</c:v>
                </c:pt>
                <c:pt idx="9630">
                  <c:v>192.6</c:v>
                </c:pt>
                <c:pt idx="9631">
                  <c:v>192.62</c:v>
                </c:pt>
                <c:pt idx="9632">
                  <c:v>192.64</c:v>
                </c:pt>
                <c:pt idx="9633">
                  <c:v>192.66</c:v>
                </c:pt>
                <c:pt idx="9634">
                  <c:v>192.68</c:v>
                </c:pt>
                <c:pt idx="9635">
                  <c:v>192.7</c:v>
                </c:pt>
                <c:pt idx="9636">
                  <c:v>192.72</c:v>
                </c:pt>
                <c:pt idx="9637">
                  <c:v>192.74</c:v>
                </c:pt>
                <c:pt idx="9638">
                  <c:v>192.76</c:v>
                </c:pt>
                <c:pt idx="9639">
                  <c:v>192.78</c:v>
                </c:pt>
                <c:pt idx="9640">
                  <c:v>192.8</c:v>
                </c:pt>
                <c:pt idx="9641">
                  <c:v>192.82</c:v>
                </c:pt>
                <c:pt idx="9642">
                  <c:v>192.84</c:v>
                </c:pt>
                <c:pt idx="9643">
                  <c:v>192.86</c:v>
                </c:pt>
                <c:pt idx="9644">
                  <c:v>192.88</c:v>
                </c:pt>
                <c:pt idx="9645">
                  <c:v>192.9</c:v>
                </c:pt>
                <c:pt idx="9646">
                  <c:v>192.92</c:v>
                </c:pt>
                <c:pt idx="9647">
                  <c:v>192.94</c:v>
                </c:pt>
                <c:pt idx="9648">
                  <c:v>192.96</c:v>
                </c:pt>
                <c:pt idx="9649">
                  <c:v>192.98</c:v>
                </c:pt>
                <c:pt idx="9650">
                  <c:v>193.0</c:v>
                </c:pt>
                <c:pt idx="9651">
                  <c:v>193.02</c:v>
                </c:pt>
                <c:pt idx="9652">
                  <c:v>193.04</c:v>
                </c:pt>
                <c:pt idx="9653">
                  <c:v>193.06</c:v>
                </c:pt>
                <c:pt idx="9654">
                  <c:v>193.08</c:v>
                </c:pt>
                <c:pt idx="9655">
                  <c:v>193.1</c:v>
                </c:pt>
                <c:pt idx="9656">
                  <c:v>193.12</c:v>
                </c:pt>
                <c:pt idx="9657">
                  <c:v>193.14</c:v>
                </c:pt>
                <c:pt idx="9658">
                  <c:v>193.16</c:v>
                </c:pt>
                <c:pt idx="9659">
                  <c:v>193.18</c:v>
                </c:pt>
                <c:pt idx="9660">
                  <c:v>193.2</c:v>
                </c:pt>
                <c:pt idx="9661">
                  <c:v>193.22</c:v>
                </c:pt>
                <c:pt idx="9662">
                  <c:v>193.24</c:v>
                </c:pt>
                <c:pt idx="9663">
                  <c:v>193.26</c:v>
                </c:pt>
                <c:pt idx="9664">
                  <c:v>193.28</c:v>
                </c:pt>
                <c:pt idx="9665">
                  <c:v>193.3</c:v>
                </c:pt>
                <c:pt idx="9666">
                  <c:v>193.32</c:v>
                </c:pt>
                <c:pt idx="9667">
                  <c:v>193.34</c:v>
                </c:pt>
                <c:pt idx="9668">
                  <c:v>193.36</c:v>
                </c:pt>
                <c:pt idx="9669">
                  <c:v>193.38</c:v>
                </c:pt>
                <c:pt idx="9670">
                  <c:v>193.4</c:v>
                </c:pt>
                <c:pt idx="9671">
                  <c:v>193.42</c:v>
                </c:pt>
                <c:pt idx="9672">
                  <c:v>193.44</c:v>
                </c:pt>
                <c:pt idx="9673">
                  <c:v>193.46</c:v>
                </c:pt>
                <c:pt idx="9674">
                  <c:v>193.48</c:v>
                </c:pt>
                <c:pt idx="9675">
                  <c:v>193.5</c:v>
                </c:pt>
                <c:pt idx="9676">
                  <c:v>193.52</c:v>
                </c:pt>
                <c:pt idx="9677">
                  <c:v>193.54</c:v>
                </c:pt>
                <c:pt idx="9678">
                  <c:v>193.56</c:v>
                </c:pt>
                <c:pt idx="9679">
                  <c:v>193.58</c:v>
                </c:pt>
                <c:pt idx="9680">
                  <c:v>193.6</c:v>
                </c:pt>
                <c:pt idx="9681">
                  <c:v>193.62</c:v>
                </c:pt>
                <c:pt idx="9682">
                  <c:v>193.64</c:v>
                </c:pt>
                <c:pt idx="9683">
                  <c:v>193.66</c:v>
                </c:pt>
                <c:pt idx="9684">
                  <c:v>193.68</c:v>
                </c:pt>
                <c:pt idx="9685">
                  <c:v>193.7</c:v>
                </c:pt>
                <c:pt idx="9686">
                  <c:v>193.72</c:v>
                </c:pt>
                <c:pt idx="9687">
                  <c:v>193.74</c:v>
                </c:pt>
                <c:pt idx="9688">
                  <c:v>193.76</c:v>
                </c:pt>
                <c:pt idx="9689">
                  <c:v>193.78</c:v>
                </c:pt>
                <c:pt idx="9690">
                  <c:v>193.8</c:v>
                </c:pt>
                <c:pt idx="9691">
                  <c:v>193.82</c:v>
                </c:pt>
                <c:pt idx="9692">
                  <c:v>193.84</c:v>
                </c:pt>
                <c:pt idx="9693">
                  <c:v>193.86</c:v>
                </c:pt>
                <c:pt idx="9694">
                  <c:v>193.88</c:v>
                </c:pt>
                <c:pt idx="9695">
                  <c:v>193.9</c:v>
                </c:pt>
                <c:pt idx="9696">
                  <c:v>193.92</c:v>
                </c:pt>
                <c:pt idx="9697">
                  <c:v>193.94</c:v>
                </c:pt>
                <c:pt idx="9698">
                  <c:v>193.96</c:v>
                </c:pt>
                <c:pt idx="9699">
                  <c:v>193.98</c:v>
                </c:pt>
                <c:pt idx="9700">
                  <c:v>194.0</c:v>
                </c:pt>
                <c:pt idx="9701">
                  <c:v>194.02</c:v>
                </c:pt>
                <c:pt idx="9702">
                  <c:v>194.04</c:v>
                </c:pt>
                <c:pt idx="9703">
                  <c:v>194.06</c:v>
                </c:pt>
                <c:pt idx="9704">
                  <c:v>194.08</c:v>
                </c:pt>
                <c:pt idx="9705">
                  <c:v>194.1</c:v>
                </c:pt>
                <c:pt idx="9706">
                  <c:v>194.12</c:v>
                </c:pt>
                <c:pt idx="9707">
                  <c:v>194.14</c:v>
                </c:pt>
                <c:pt idx="9708">
                  <c:v>194.16</c:v>
                </c:pt>
                <c:pt idx="9709">
                  <c:v>194.18</c:v>
                </c:pt>
                <c:pt idx="9710">
                  <c:v>194.2</c:v>
                </c:pt>
                <c:pt idx="9711">
                  <c:v>194.22</c:v>
                </c:pt>
                <c:pt idx="9712">
                  <c:v>194.24</c:v>
                </c:pt>
                <c:pt idx="9713">
                  <c:v>194.26</c:v>
                </c:pt>
                <c:pt idx="9714">
                  <c:v>194.28</c:v>
                </c:pt>
                <c:pt idx="9715">
                  <c:v>194.3</c:v>
                </c:pt>
                <c:pt idx="9716">
                  <c:v>194.32</c:v>
                </c:pt>
                <c:pt idx="9717">
                  <c:v>194.34</c:v>
                </c:pt>
                <c:pt idx="9718">
                  <c:v>194.36</c:v>
                </c:pt>
                <c:pt idx="9719">
                  <c:v>194.38</c:v>
                </c:pt>
                <c:pt idx="9720">
                  <c:v>194.4</c:v>
                </c:pt>
                <c:pt idx="9721">
                  <c:v>194.42</c:v>
                </c:pt>
                <c:pt idx="9722">
                  <c:v>194.44</c:v>
                </c:pt>
                <c:pt idx="9723">
                  <c:v>194.46</c:v>
                </c:pt>
                <c:pt idx="9724">
                  <c:v>194.48</c:v>
                </c:pt>
                <c:pt idx="9725">
                  <c:v>194.5</c:v>
                </c:pt>
                <c:pt idx="9726">
                  <c:v>194.52</c:v>
                </c:pt>
                <c:pt idx="9727">
                  <c:v>194.54</c:v>
                </c:pt>
                <c:pt idx="9728">
                  <c:v>194.56</c:v>
                </c:pt>
                <c:pt idx="9729">
                  <c:v>194.58</c:v>
                </c:pt>
                <c:pt idx="9730">
                  <c:v>194.6</c:v>
                </c:pt>
                <c:pt idx="9731">
                  <c:v>194.62</c:v>
                </c:pt>
                <c:pt idx="9732">
                  <c:v>194.64</c:v>
                </c:pt>
                <c:pt idx="9733">
                  <c:v>194.66</c:v>
                </c:pt>
                <c:pt idx="9734">
                  <c:v>194.68</c:v>
                </c:pt>
                <c:pt idx="9735">
                  <c:v>194.7</c:v>
                </c:pt>
                <c:pt idx="9736">
                  <c:v>194.72</c:v>
                </c:pt>
                <c:pt idx="9737">
                  <c:v>194.74</c:v>
                </c:pt>
                <c:pt idx="9738">
                  <c:v>194.76</c:v>
                </c:pt>
                <c:pt idx="9739">
                  <c:v>194.78</c:v>
                </c:pt>
                <c:pt idx="9740">
                  <c:v>194.8</c:v>
                </c:pt>
                <c:pt idx="9741">
                  <c:v>194.82</c:v>
                </c:pt>
                <c:pt idx="9742">
                  <c:v>194.84</c:v>
                </c:pt>
                <c:pt idx="9743">
                  <c:v>194.86</c:v>
                </c:pt>
                <c:pt idx="9744">
                  <c:v>194.88</c:v>
                </c:pt>
                <c:pt idx="9745">
                  <c:v>194.9</c:v>
                </c:pt>
                <c:pt idx="9746">
                  <c:v>194.92</c:v>
                </c:pt>
                <c:pt idx="9747">
                  <c:v>194.94</c:v>
                </c:pt>
                <c:pt idx="9748">
                  <c:v>194.96</c:v>
                </c:pt>
                <c:pt idx="9749">
                  <c:v>194.98</c:v>
                </c:pt>
                <c:pt idx="9750">
                  <c:v>195.0</c:v>
                </c:pt>
                <c:pt idx="9751">
                  <c:v>195.02</c:v>
                </c:pt>
                <c:pt idx="9752">
                  <c:v>195.04</c:v>
                </c:pt>
                <c:pt idx="9753">
                  <c:v>195.06</c:v>
                </c:pt>
                <c:pt idx="9754">
                  <c:v>195.08</c:v>
                </c:pt>
                <c:pt idx="9755">
                  <c:v>195.1</c:v>
                </c:pt>
                <c:pt idx="9756">
                  <c:v>195.12</c:v>
                </c:pt>
                <c:pt idx="9757">
                  <c:v>195.14</c:v>
                </c:pt>
                <c:pt idx="9758">
                  <c:v>195.16</c:v>
                </c:pt>
                <c:pt idx="9759">
                  <c:v>195.18</c:v>
                </c:pt>
                <c:pt idx="9760">
                  <c:v>195.2</c:v>
                </c:pt>
                <c:pt idx="9761">
                  <c:v>195.22</c:v>
                </c:pt>
                <c:pt idx="9762">
                  <c:v>195.24</c:v>
                </c:pt>
                <c:pt idx="9763">
                  <c:v>195.26</c:v>
                </c:pt>
                <c:pt idx="9764">
                  <c:v>195.28</c:v>
                </c:pt>
                <c:pt idx="9765">
                  <c:v>195.3</c:v>
                </c:pt>
                <c:pt idx="9766">
                  <c:v>195.32</c:v>
                </c:pt>
                <c:pt idx="9767">
                  <c:v>195.34</c:v>
                </c:pt>
                <c:pt idx="9768">
                  <c:v>195.36</c:v>
                </c:pt>
                <c:pt idx="9769">
                  <c:v>195.38</c:v>
                </c:pt>
                <c:pt idx="9770">
                  <c:v>195.4</c:v>
                </c:pt>
                <c:pt idx="9771">
                  <c:v>195.42</c:v>
                </c:pt>
                <c:pt idx="9772">
                  <c:v>195.44</c:v>
                </c:pt>
                <c:pt idx="9773">
                  <c:v>195.46</c:v>
                </c:pt>
                <c:pt idx="9774">
                  <c:v>195.48</c:v>
                </c:pt>
                <c:pt idx="9775">
                  <c:v>195.5</c:v>
                </c:pt>
                <c:pt idx="9776">
                  <c:v>195.52</c:v>
                </c:pt>
                <c:pt idx="9777">
                  <c:v>195.54</c:v>
                </c:pt>
                <c:pt idx="9778">
                  <c:v>195.56</c:v>
                </c:pt>
                <c:pt idx="9779">
                  <c:v>195.58</c:v>
                </c:pt>
                <c:pt idx="9780">
                  <c:v>195.6</c:v>
                </c:pt>
                <c:pt idx="9781">
                  <c:v>195.62</c:v>
                </c:pt>
                <c:pt idx="9782">
                  <c:v>195.64</c:v>
                </c:pt>
                <c:pt idx="9783">
                  <c:v>195.66</c:v>
                </c:pt>
                <c:pt idx="9784">
                  <c:v>195.68</c:v>
                </c:pt>
                <c:pt idx="9785">
                  <c:v>195.7</c:v>
                </c:pt>
                <c:pt idx="9786">
                  <c:v>195.72</c:v>
                </c:pt>
                <c:pt idx="9787">
                  <c:v>195.74</c:v>
                </c:pt>
                <c:pt idx="9788">
                  <c:v>195.76</c:v>
                </c:pt>
                <c:pt idx="9789">
                  <c:v>195.78</c:v>
                </c:pt>
                <c:pt idx="9790">
                  <c:v>195.8</c:v>
                </c:pt>
                <c:pt idx="9791">
                  <c:v>195.82</c:v>
                </c:pt>
                <c:pt idx="9792">
                  <c:v>195.84</c:v>
                </c:pt>
                <c:pt idx="9793">
                  <c:v>195.86</c:v>
                </c:pt>
                <c:pt idx="9794">
                  <c:v>195.88</c:v>
                </c:pt>
                <c:pt idx="9795">
                  <c:v>195.9</c:v>
                </c:pt>
                <c:pt idx="9796">
                  <c:v>195.92</c:v>
                </c:pt>
                <c:pt idx="9797">
                  <c:v>195.94</c:v>
                </c:pt>
                <c:pt idx="9798">
                  <c:v>195.96</c:v>
                </c:pt>
                <c:pt idx="9799">
                  <c:v>195.98</c:v>
                </c:pt>
                <c:pt idx="9800">
                  <c:v>196.0</c:v>
                </c:pt>
                <c:pt idx="9801">
                  <c:v>196.02</c:v>
                </c:pt>
                <c:pt idx="9802">
                  <c:v>196.04</c:v>
                </c:pt>
                <c:pt idx="9803">
                  <c:v>196.06</c:v>
                </c:pt>
                <c:pt idx="9804">
                  <c:v>196.08</c:v>
                </c:pt>
                <c:pt idx="9805">
                  <c:v>196.1</c:v>
                </c:pt>
                <c:pt idx="9806">
                  <c:v>196.12</c:v>
                </c:pt>
                <c:pt idx="9807">
                  <c:v>196.14</c:v>
                </c:pt>
                <c:pt idx="9808">
                  <c:v>196.16</c:v>
                </c:pt>
                <c:pt idx="9809">
                  <c:v>196.18</c:v>
                </c:pt>
                <c:pt idx="9810">
                  <c:v>196.2</c:v>
                </c:pt>
                <c:pt idx="9811">
                  <c:v>196.22</c:v>
                </c:pt>
                <c:pt idx="9812">
                  <c:v>196.24</c:v>
                </c:pt>
                <c:pt idx="9813">
                  <c:v>196.26</c:v>
                </c:pt>
                <c:pt idx="9814">
                  <c:v>196.28</c:v>
                </c:pt>
                <c:pt idx="9815">
                  <c:v>196.3</c:v>
                </c:pt>
                <c:pt idx="9816">
                  <c:v>196.32</c:v>
                </c:pt>
                <c:pt idx="9817">
                  <c:v>196.34</c:v>
                </c:pt>
                <c:pt idx="9818">
                  <c:v>196.36</c:v>
                </c:pt>
                <c:pt idx="9819">
                  <c:v>196.38</c:v>
                </c:pt>
                <c:pt idx="9820">
                  <c:v>196.4</c:v>
                </c:pt>
                <c:pt idx="9821">
                  <c:v>196.42</c:v>
                </c:pt>
                <c:pt idx="9822">
                  <c:v>196.44</c:v>
                </c:pt>
                <c:pt idx="9823">
                  <c:v>196.46</c:v>
                </c:pt>
                <c:pt idx="9824">
                  <c:v>196.48</c:v>
                </c:pt>
                <c:pt idx="9825">
                  <c:v>196.5</c:v>
                </c:pt>
                <c:pt idx="9826">
                  <c:v>196.52</c:v>
                </c:pt>
                <c:pt idx="9827">
                  <c:v>196.54</c:v>
                </c:pt>
                <c:pt idx="9828">
                  <c:v>196.56</c:v>
                </c:pt>
                <c:pt idx="9829">
                  <c:v>196.58</c:v>
                </c:pt>
                <c:pt idx="9830">
                  <c:v>196.6</c:v>
                </c:pt>
                <c:pt idx="9831">
                  <c:v>196.62</c:v>
                </c:pt>
                <c:pt idx="9832">
                  <c:v>196.64</c:v>
                </c:pt>
                <c:pt idx="9833">
                  <c:v>196.66</c:v>
                </c:pt>
                <c:pt idx="9834">
                  <c:v>196.68</c:v>
                </c:pt>
                <c:pt idx="9835">
                  <c:v>196.7</c:v>
                </c:pt>
                <c:pt idx="9836">
                  <c:v>196.72</c:v>
                </c:pt>
                <c:pt idx="9837">
                  <c:v>196.74</c:v>
                </c:pt>
                <c:pt idx="9838">
                  <c:v>196.76</c:v>
                </c:pt>
                <c:pt idx="9839">
                  <c:v>196.78</c:v>
                </c:pt>
                <c:pt idx="9840">
                  <c:v>196.8</c:v>
                </c:pt>
                <c:pt idx="9841">
                  <c:v>196.82</c:v>
                </c:pt>
                <c:pt idx="9842">
                  <c:v>196.84</c:v>
                </c:pt>
                <c:pt idx="9843">
                  <c:v>196.86</c:v>
                </c:pt>
                <c:pt idx="9844">
                  <c:v>196.88</c:v>
                </c:pt>
                <c:pt idx="9845">
                  <c:v>196.9</c:v>
                </c:pt>
                <c:pt idx="9846">
                  <c:v>196.92</c:v>
                </c:pt>
                <c:pt idx="9847">
                  <c:v>196.94</c:v>
                </c:pt>
                <c:pt idx="9848">
                  <c:v>196.96</c:v>
                </c:pt>
                <c:pt idx="9849">
                  <c:v>196.98</c:v>
                </c:pt>
                <c:pt idx="9850">
                  <c:v>197.0</c:v>
                </c:pt>
                <c:pt idx="9851">
                  <c:v>197.02</c:v>
                </c:pt>
                <c:pt idx="9852">
                  <c:v>197.04</c:v>
                </c:pt>
                <c:pt idx="9853">
                  <c:v>197.06</c:v>
                </c:pt>
                <c:pt idx="9854">
                  <c:v>197.08</c:v>
                </c:pt>
                <c:pt idx="9855">
                  <c:v>197.1</c:v>
                </c:pt>
                <c:pt idx="9856">
                  <c:v>197.12</c:v>
                </c:pt>
                <c:pt idx="9857">
                  <c:v>197.14</c:v>
                </c:pt>
                <c:pt idx="9858">
                  <c:v>197.16</c:v>
                </c:pt>
                <c:pt idx="9859">
                  <c:v>197.18</c:v>
                </c:pt>
                <c:pt idx="9860">
                  <c:v>197.2</c:v>
                </c:pt>
                <c:pt idx="9861">
                  <c:v>197.22</c:v>
                </c:pt>
                <c:pt idx="9862">
                  <c:v>197.24</c:v>
                </c:pt>
                <c:pt idx="9863">
                  <c:v>197.26</c:v>
                </c:pt>
                <c:pt idx="9864">
                  <c:v>197.28</c:v>
                </c:pt>
                <c:pt idx="9865">
                  <c:v>197.3</c:v>
                </c:pt>
                <c:pt idx="9866">
                  <c:v>197.32</c:v>
                </c:pt>
                <c:pt idx="9867">
                  <c:v>197.34</c:v>
                </c:pt>
                <c:pt idx="9868">
                  <c:v>197.36</c:v>
                </c:pt>
                <c:pt idx="9869">
                  <c:v>197.38</c:v>
                </c:pt>
                <c:pt idx="9870">
                  <c:v>197.4</c:v>
                </c:pt>
                <c:pt idx="9871">
                  <c:v>197.42</c:v>
                </c:pt>
                <c:pt idx="9872">
                  <c:v>197.44</c:v>
                </c:pt>
                <c:pt idx="9873">
                  <c:v>197.46</c:v>
                </c:pt>
                <c:pt idx="9874">
                  <c:v>197.48</c:v>
                </c:pt>
                <c:pt idx="9875">
                  <c:v>197.5</c:v>
                </c:pt>
                <c:pt idx="9876">
                  <c:v>197.52</c:v>
                </c:pt>
                <c:pt idx="9877">
                  <c:v>197.54</c:v>
                </c:pt>
                <c:pt idx="9878">
                  <c:v>197.56</c:v>
                </c:pt>
                <c:pt idx="9879">
                  <c:v>197.58</c:v>
                </c:pt>
                <c:pt idx="9880">
                  <c:v>197.6</c:v>
                </c:pt>
                <c:pt idx="9881">
                  <c:v>197.62</c:v>
                </c:pt>
                <c:pt idx="9882">
                  <c:v>197.64</c:v>
                </c:pt>
                <c:pt idx="9883">
                  <c:v>197.66</c:v>
                </c:pt>
                <c:pt idx="9884">
                  <c:v>197.68</c:v>
                </c:pt>
                <c:pt idx="9885">
                  <c:v>197.7</c:v>
                </c:pt>
                <c:pt idx="9886">
                  <c:v>197.72</c:v>
                </c:pt>
                <c:pt idx="9887">
                  <c:v>197.74</c:v>
                </c:pt>
                <c:pt idx="9888">
                  <c:v>197.76</c:v>
                </c:pt>
                <c:pt idx="9889">
                  <c:v>197.78</c:v>
                </c:pt>
                <c:pt idx="9890">
                  <c:v>197.8</c:v>
                </c:pt>
                <c:pt idx="9891">
                  <c:v>197.82</c:v>
                </c:pt>
                <c:pt idx="9892">
                  <c:v>197.84</c:v>
                </c:pt>
                <c:pt idx="9893">
                  <c:v>197.86</c:v>
                </c:pt>
                <c:pt idx="9894">
                  <c:v>197.88</c:v>
                </c:pt>
                <c:pt idx="9895">
                  <c:v>197.9</c:v>
                </c:pt>
                <c:pt idx="9896">
                  <c:v>197.92</c:v>
                </c:pt>
                <c:pt idx="9897">
                  <c:v>197.94</c:v>
                </c:pt>
                <c:pt idx="9898">
                  <c:v>197.96</c:v>
                </c:pt>
                <c:pt idx="9899">
                  <c:v>197.98</c:v>
                </c:pt>
                <c:pt idx="9900">
                  <c:v>198.0</c:v>
                </c:pt>
                <c:pt idx="9901">
                  <c:v>198.02</c:v>
                </c:pt>
                <c:pt idx="9902">
                  <c:v>198.04</c:v>
                </c:pt>
                <c:pt idx="9903">
                  <c:v>198.06</c:v>
                </c:pt>
                <c:pt idx="9904">
                  <c:v>198.08</c:v>
                </c:pt>
                <c:pt idx="9905">
                  <c:v>198.1</c:v>
                </c:pt>
                <c:pt idx="9906">
                  <c:v>198.12</c:v>
                </c:pt>
                <c:pt idx="9907">
                  <c:v>198.14</c:v>
                </c:pt>
                <c:pt idx="9908">
                  <c:v>198.16</c:v>
                </c:pt>
                <c:pt idx="9909">
                  <c:v>198.18</c:v>
                </c:pt>
                <c:pt idx="9910">
                  <c:v>198.2</c:v>
                </c:pt>
                <c:pt idx="9911">
                  <c:v>198.22</c:v>
                </c:pt>
                <c:pt idx="9912">
                  <c:v>198.24</c:v>
                </c:pt>
                <c:pt idx="9913">
                  <c:v>198.26</c:v>
                </c:pt>
                <c:pt idx="9914">
                  <c:v>198.28</c:v>
                </c:pt>
                <c:pt idx="9915">
                  <c:v>198.3</c:v>
                </c:pt>
                <c:pt idx="9916">
                  <c:v>198.32</c:v>
                </c:pt>
                <c:pt idx="9917">
                  <c:v>198.34</c:v>
                </c:pt>
                <c:pt idx="9918">
                  <c:v>198.36</c:v>
                </c:pt>
                <c:pt idx="9919">
                  <c:v>198.38</c:v>
                </c:pt>
                <c:pt idx="9920">
                  <c:v>198.4</c:v>
                </c:pt>
                <c:pt idx="9921">
                  <c:v>198.42</c:v>
                </c:pt>
                <c:pt idx="9922">
                  <c:v>198.44</c:v>
                </c:pt>
                <c:pt idx="9923">
                  <c:v>198.46</c:v>
                </c:pt>
                <c:pt idx="9924">
                  <c:v>198.48</c:v>
                </c:pt>
                <c:pt idx="9925">
                  <c:v>198.5</c:v>
                </c:pt>
                <c:pt idx="9926">
                  <c:v>198.52</c:v>
                </c:pt>
                <c:pt idx="9927">
                  <c:v>198.54</c:v>
                </c:pt>
                <c:pt idx="9928">
                  <c:v>198.56</c:v>
                </c:pt>
                <c:pt idx="9929">
                  <c:v>198.58</c:v>
                </c:pt>
                <c:pt idx="9930">
                  <c:v>198.6</c:v>
                </c:pt>
                <c:pt idx="9931">
                  <c:v>198.62</c:v>
                </c:pt>
                <c:pt idx="9932">
                  <c:v>198.64</c:v>
                </c:pt>
                <c:pt idx="9933">
                  <c:v>198.66</c:v>
                </c:pt>
                <c:pt idx="9934">
                  <c:v>198.68</c:v>
                </c:pt>
                <c:pt idx="9935">
                  <c:v>198.7</c:v>
                </c:pt>
                <c:pt idx="9936">
                  <c:v>198.72</c:v>
                </c:pt>
                <c:pt idx="9937">
                  <c:v>198.74</c:v>
                </c:pt>
                <c:pt idx="9938">
                  <c:v>198.76</c:v>
                </c:pt>
                <c:pt idx="9939">
                  <c:v>198.78</c:v>
                </c:pt>
                <c:pt idx="9940">
                  <c:v>198.8</c:v>
                </c:pt>
                <c:pt idx="9941">
                  <c:v>198.82</c:v>
                </c:pt>
                <c:pt idx="9942">
                  <c:v>198.84</c:v>
                </c:pt>
                <c:pt idx="9943">
                  <c:v>198.86</c:v>
                </c:pt>
                <c:pt idx="9944">
                  <c:v>198.88</c:v>
                </c:pt>
                <c:pt idx="9945">
                  <c:v>198.9</c:v>
                </c:pt>
                <c:pt idx="9946">
                  <c:v>198.92</c:v>
                </c:pt>
                <c:pt idx="9947">
                  <c:v>198.94</c:v>
                </c:pt>
                <c:pt idx="9948">
                  <c:v>198.96</c:v>
                </c:pt>
                <c:pt idx="9949">
                  <c:v>198.98</c:v>
                </c:pt>
                <c:pt idx="9950">
                  <c:v>199.0</c:v>
                </c:pt>
                <c:pt idx="9951">
                  <c:v>199.02</c:v>
                </c:pt>
                <c:pt idx="9952">
                  <c:v>199.04</c:v>
                </c:pt>
                <c:pt idx="9953">
                  <c:v>199.06</c:v>
                </c:pt>
                <c:pt idx="9954">
                  <c:v>199.08</c:v>
                </c:pt>
                <c:pt idx="9955">
                  <c:v>199.1</c:v>
                </c:pt>
                <c:pt idx="9956">
                  <c:v>199.12</c:v>
                </c:pt>
                <c:pt idx="9957">
                  <c:v>199.14</c:v>
                </c:pt>
                <c:pt idx="9958">
                  <c:v>199.16</c:v>
                </c:pt>
                <c:pt idx="9959">
                  <c:v>199.18</c:v>
                </c:pt>
                <c:pt idx="9960">
                  <c:v>199.2</c:v>
                </c:pt>
                <c:pt idx="9961">
                  <c:v>199.22</c:v>
                </c:pt>
                <c:pt idx="9962">
                  <c:v>199.24</c:v>
                </c:pt>
                <c:pt idx="9963">
                  <c:v>199.26</c:v>
                </c:pt>
                <c:pt idx="9964">
                  <c:v>199.28</c:v>
                </c:pt>
                <c:pt idx="9965">
                  <c:v>199.3</c:v>
                </c:pt>
                <c:pt idx="9966">
                  <c:v>199.32</c:v>
                </c:pt>
                <c:pt idx="9967">
                  <c:v>199.34</c:v>
                </c:pt>
                <c:pt idx="9968">
                  <c:v>199.36</c:v>
                </c:pt>
                <c:pt idx="9969">
                  <c:v>199.38</c:v>
                </c:pt>
                <c:pt idx="9970">
                  <c:v>199.4</c:v>
                </c:pt>
                <c:pt idx="9971">
                  <c:v>199.42</c:v>
                </c:pt>
                <c:pt idx="9972">
                  <c:v>199.44</c:v>
                </c:pt>
                <c:pt idx="9973">
                  <c:v>199.46</c:v>
                </c:pt>
                <c:pt idx="9974">
                  <c:v>199.48</c:v>
                </c:pt>
                <c:pt idx="9975">
                  <c:v>199.5</c:v>
                </c:pt>
                <c:pt idx="9976">
                  <c:v>199.52</c:v>
                </c:pt>
                <c:pt idx="9977">
                  <c:v>199.54</c:v>
                </c:pt>
                <c:pt idx="9978">
                  <c:v>199.56</c:v>
                </c:pt>
                <c:pt idx="9979">
                  <c:v>199.58</c:v>
                </c:pt>
                <c:pt idx="9980">
                  <c:v>199.6</c:v>
                </c:pt>
                <c:pt idx="9981">
                  <c:v>199.62</c:v>
                </c:pt>
                <c:pt idx="9982">
                  <c:v>199.64</c:v>
                </c:pt>
                <c:pt idx="9983">
                  <c:v>199.66</c:v>
                </c:pt>
                <c:pt idx="9984">
                  <c:v>199.68</c:v>
                </c:pt>
                <c:pt idx="9985">
                  <c:v>199.7</c:v>
                </c:pt>
                <c:pt idx="9986">
                  <c:v>199.72</c:v>
                </c:pt>
                <c:pt idx="9987">
                  <c:v>199.74</c:v>
                </c:pt>
                <c:pt idx="9988">
                  <c:v>199.76</c:v>
                </c:pt>
                <c:pt idx="9989">
                  <c:v>199.78</c:v>
                </c:pt>
                <c:pt idx="9990">
                  <c:v>199.8</c:v>
                </c:pt>
                <c:pt idx="9991">
                  <c:v>199.82</c:v>
                </c:pt>
                <c:pt idx="9992">
                  <c:v>199.84</c:v>
                </c:pt>
                <c:pt idx="9993">
                  <c:v>199.86</c:v>
                </c:pt>
                <c:pt idx="9994">
                  <c:v>199.88</c:v>
                </c:pt>
                <c:pt idx="9995">
                  <c:v>199.9</c:v>
                </c:pt>
                <c:pt idx="9996">
                  <c:v>199.92</c:v>
                </c:pt>
                <c:pt idx="9997">
                  <c:v>199.94</c:v>
                </c:pt>
                <c:pt idx="9998">
                  <c:v>199.96</c:v>
                </c:pt>
                <c:pt idx="9999">
                  <c:v>199.98</c:v>
                </c:pt>
                <c:pt idx="10000">
                  <c:v>200.0</c:v>
                </c:pt>
                <c:pt idx="10001">
                  <c:v>200.02</c:v>
                </c:pt>
                <c:pt idx="10002">
                  <c:v>200.04</c:v>
                </c:pt>
                <c:pt idx="10003">
                  <c:v>200.06</c:v>
                </c:pt>
                <c:pt idx="10004">
                  <c:v>200.08</c:v>
                </c:pt>
                <c:pt idx="10005">
                  <c:v>200.1</c:v>
                </c:pt>
                <c:pt idx="10006">
                  <c:v>200.12</c:v>
                </c:pt>
                <c:pt idx="10007">
                  <c:v>200.14</c:v>
                </c:pt>
                <c:pt idx="10008">
                  <c:v>200.16</c:v>
                </c:pt>
                <c:pt idx="10009">
                  <c:v>200.18</c:v>
                </c:pt>
                <c:pt idx="10010">
                  <c:v>200.2</c:v>
                </c:pt>
                <c:pt idx="10011">
                  <c:v>200.22</c:v>
                </c:pt>
                <c:pt idx="10012">
                  <c:v>200.24</c:v>
                </c:pt>
                <c:pt idx="10013">
                  <c:v>200.26</c:v>
                </c:pt>
                <c:pt idx="10014">
                  <c:v>200.28</c:v>
                </c:pt>
                <c:pt idx="10015">
                  <c:v>200.3</c:v>
                </c:pt>
                <c:pt idx="10016">
                  <c:v>200.32</c:v>
                </c:pt>
                <c:pt idx="10017">
                  <c:v>200.34</c:v>
                </c:pt>
                <c:pt idx="10018">
                  <c:v>200.36</c:v>
                </c:pt>
                <c:pt idx="10019">
                  <c:v>200.38</c:v>
                </c:pt>
                <c:pt idx="10020">
                  <c:v>200.4</c:v>
                </c:pt>
                <c:pt idx="10021">
                  <c:v>200.42</c:v>
                </c:pt>
                <c:pt idx="10022">
                  <c:v>200.44</c:v>
                </c:pt>
                <c:pt idx="10023">
                  <c:v>200.46</c:v>
                </c:pt>
                <c:pt idx="10024">
                  <c:v>200.48</c:v>
                </c:pt>
                <c:pt idx="10025">
                  <c:v>200.5</c:v>
                </c:pt>
                <c:pt idx="10026">
                  <c:v>200.52</c:v>
                </c:pt>
                <c:pt idx="10027">
                  <c:v>200.54</c:v>
                </c:pt>
                <c:pt idx="10028">
                  <c:v>200.56</c:v>
                </c:pt>
                <c:pt idx="10029">
                  <c:v>200.58</c:v>
                </c:pt>
                <c:pt idx="10030">
                  <c:v>200.6</c:v>
                </c:pt>
                <c:pt idx="10031">
                  <c:v>200.62</c:v>
                </c:pt>
                <c:pt idx="10032">
                  <c:v>200.64</c:v>
                </c:pt>
                <c:pt idx="10033">
                  <c:v>200.66</c:v>
                </c:pt>
                <c:pt idx="10034">
                  <c:v>200.68</c:v>
                </c:pt>
                <c:pt idx="10035">
                  <c:v>200.7</c:v>
                </c:pt>
                <c:pt idx="10036">
                  <c:v>200.72</c:v>
                </c:pt>
                <c:pt idx="10037">
                  <c:v>200.74</c:v>
                </c:pt>
                <c:pt idx="10038">
                  <c:v>200.76</c:v>
                </c:pt>
                <c:pt idx="10039">
                  <c:v>200.78</c:v>
                </c:pt>
                <c:pt idx="10040">
                  <c:v>200.8</c:v>
                </c:pt>
                <c:pt idx="10041">
                  <c:v>200.82</c:v>
                </c:pt>
                <c:pt idx="10042">
                  <c:v>200.84</c:v>
                </c:pt>
                <c:pt idx="10043">
                  <c:v>200.86</c:v>
                </c:pt>
                <c:pt idx="10044">
                  <c:v>200.88</c:v>
                </c:pt>
                <c:pt idx="10045">
                  <c:v>200.9</c:v>
                </c:pt>
                <c:pt idx="10046">
                  <c:v>200.92</c:v>
                </c:pt>
                <c:pt idx="10047">
                  <c:v>200.94</c:v>
                </c:pt>
                <c:pt idx="10048">
                  <c:v>200.96</c:v>
                </c:pt>
                <c:pt idx="10049">
                  <c:v>200.98</c:v>
                </c:pt>
                <c:pt idx="10050">
                  <c:v>201.0</c:v>
                </c:pt>
                <c:pt idx="10051">
                  <c:v>201.02</c:v>
                </c:pt>
                <c:pt idx="10052">
                  <c:v>201.04</c:v>
                </c:pt>
                <c:pt idx="10053">
                  <c:v>201.06</c:v>
                </c:pt>
                <c:pt idx="10054">
                  <c:v>201.08</c:v>
                </c:pt>
                <c:pt idx="10055">
                  <c:v>201.1</c:v>
                </c:pt>
                <c:pt idx="10056">
                  <c:v>201.12</c:v>
                </c:pt>
                <c:pt idx="10057">
                  <c:v>201.14</c:v>
                </c:pt>
                <c:pt idx="10058">
                  <c:v>201.16</c:v>
                </c:pt>
                <c:pt idx="10059">
                  <c:v>201.18</c:v>
                </c:pt>
                <c:pt idx="10060">
                  <c:v>201.2</c:v>
                </c:pt>
                <c:pt idx="10061">
                  <c:v>201.22</c:v>
                </c:pt>
                <c:pt idx="10062">
                  <c:v>201.24</c:v>
                </c:pt>
                <c:pt idx="10063">
                  <c:v>201.26</c:v>
                </c:pt>
                <c:pt idx="10064">
                  <c:v>201.28</c:v>
                </c:pt>
                <c:pt idx="10065">
                  <c:v>201.3</c:v>
                </c:pt>
                <c:pt idx="10066">
                  <c:v>201.32</c:v>
                </c:pt>
                <c:pt idx="10067">
                  <c:v>201.34</c:v>
                </c:pt>
                <c:pt idx="10068">
                  <c:v>201.36</c:v>
                </c:pt>
                <c:pt idx="10069">
                  <c:v>201.38</c:v>
                </c:pt>
                <c:pt idx="10070">
                  <c:v>201.4</c:v>
                </c:pt>
                <c:pt idx="10071">
                  <c:v>201.42</c:v>
                </c:pt>
                <c:pt idx="10072">
                  <c:v>201.44</c:v>
                </c:pt>
                <c:pt idx="10073">
                  <c:v>201.46</c:v>
                </c:pt>
                <c:pt idx="10074">
                  <c:v>201.48</c:v>
                </c:pt>
                <c:pt idx="10075">
                  <c:v>201.5</c:v>
                </c:pt>
                <c:pt idx="10076">
                  <c:v>201.52</c:v>
                </c:pt>
                <c:pt idx="10077">
                  <c:v>201.54</c:v>
                </c:pt>
                <c:pt idx="10078">
                  <c:v>201.56</c:v>
                </c:pt>
                <c:pt idx="10079">
                  <c:v>201.58</c:v>
                </c:pt>
                <c:pt idx="10080">
                  <c:v>201.6</c:v>
                </c:pt>
                <c:pt idx="10081">
                  <c:v>201.62</c:v>
                </c:pt>
                <c:pt idx="10082">
                  <c:v>201.64</c:v>
                </c:pt>
                <c:pt idx="10083">
                  <c:v>201.66</c:v>
                </c:pt>
                <c:pt idx="10084">
                  <c:v>201.68</c:v>
                </c:pt>
                <c:pt idx="10085">
                  <c:v>201.7</c:v>
                </c:pt>
                <c:pt idx="10086">
                  <c:v>201.72</c:v>
                </c:pt>
                <c:pt idx="10087">
                  <c:v>201.74</c:v>
                </c:pt>
                <c:pt idx="10088">
                  <c:v>201.76</c:v>
                </c:pt>
                <c:pt idx="10089">
                  <c:v>201.78</c:v>
                </c:pt>
                <c:pt idx="10090">
                  <c:v>201.8</c:v>
                </c:pt>
                <c:pt idx="10091">
                  <c:v>201.82</c:v>
                </c:pt>
                <c:pt idx="10092">
                  <c:v>201.84</c:v>
                </c:pt>
                <c:pt idx="10093">
                  <c:v>201.86</c:v>
                </c:pt>
                <c:pt idx="10094">
                  <c:v>201.88</c:v>
                </c:pt>
                <c:pt idx="10095">
                  <c:v>201.9</c:v>
                </c:pt>
                <c:pt idx="10096">
                  <c:v>201.92</c:v>
                </c:pt>
                <c:pt idx="10097">
                  <c:v>201.94</c:v>
                </c:pt>
                <c:pt idx="10098">
                  <c:v>201.96</c:v>
                </c:pt>
                <c:pt idx="10099">
                  <c:v>201.98</c:v>
                </c:pt>
                <c:pt idx="10100">
                  <c:v>202.0</c:v>
                </c:pt>
                <c:pt idx="10101">
                  <c:v>202.02</c:v>
                </c:pt>
                <c:pt idx="10102">
                  <c:v>202.04</c:v>
                </c:pt>
                <c:pt idx="10103">
                  <c:v>202.06</c:v>
                </c:pt>
                <c:pt idx="10104">
                  <c:v>202.08</c:v>
                </c:pt>
                <c:pt idx="10105">
                  <c:v>202.1</c:v>
                </c:pt>
                <c:pt idx="10106">
                  <c:v>202.12</c:v>
                </c:pt>
                <c:pt idx="10107">
                  <c:v>202.14</c:v>
                </c:pt>
                <c:pt idx="10108">
                  <c:v>202.16</c:v>
                </c:pt>
                <c:pt idx="10109">
                  <c:v>202.18</c:v>
                </c:pt>
                <c:pt idx="10110">
                  <c:v>202.2</c:v>
                </c:pt>
                <c:pt idx="10111">
                  <c:v>202.22</c:v>
                </c:pt>
                <c:pt idx="10112">
                  <c:v>202.24</c:v>
                </c:pt>
                <c:pt idx="10113">
                  <c:v>202.26</c:v>
                </c:pt>
                <c:pt idx="10114">
                  <c:v>202.28</c:v>
                </c:pt>
                <c:pt idx="10115">
                  <c:v>202.3</c:v>
                </c:pt>
                <c:pt idx="10116">
                  <c:v>202.32</c:v>
                </c:pt>
                <c:pt idx="10117">
                  <c:v>202.34</c:v>
                </c:pt>
                <c:pt idx="10118">
                  <c:v>202.36</c:v>
                </c:pt>
                <c:pt idx="10119">
                  <c:v>202.38</c:v>
                </c:pt>
                <c:pt idx="10120">
                  <c:v>202.4</c:v>
                </c:pt>
                <c:pt idx="10121">
                  <c:v>202.42</c:v>
                </c:pt>
                <c:pt idx="10122">
                  <c:v>202.44</c:v>
                </c:pt>
                <c:pt idx="10123">
                  <c:v>202.46</c:v>
                </c:pt>
                <c:pt idx="10124">
                  <c:v>202.48</c:v>
                </c:pt>
                <c:pt idx="10125">
                  <c:v>202.5</c:v>
                </c:pt>
                <c:pt idx="10126">
                  <c:v>202.52</c:v>
                </c:pt>
                <c:pt idx="10127">
                  <c:v>202.54</c:v>
                </c:pt>
                <c:pt idx="10128">
                  <c:v>202.56</c:v>
                </c:pt>
                <c:pt idx="10129">
                  <c:v>202.58</c:v>
                </c:pt>
                <c:pt idx="10130">
                  <c:v>202.6</c:v>
                </c:pt>
                <c:pt idx="10131">
                  <c:v>202.62</c:v>
                </c:pt>
                <c:pt idx="10132">
                  <c:v>202.64</c:v>
                </c:pt>
                <c:pt idx="10133">
                  <c:v>202.66</c:v>
                </c:pt>
                <c:pt idx="10134">
                  <c:v>202.68</c:v>
                </c:pt>
                <c:pt idx="10135">
                  <c:v>202.7</c:v>
                </c:pt>
                <c:pt idx="10136">
                  <c:v>202.72</c:v>
                </c:pt>
                <c:pt idx="10137">
                  <c:v>202.74</c:v>
                </c:pt>
                <c:pt idx="10138">
                  <c:v>202.76</c:v>
                </c:pt>
                <c:pt idx="10139">
                  <c:v>202.78</c:v>
                </c:pt>
                <c:pt idx="10140">
                  <c:v>202.8</c:v>
                </c:pt>
                <c:pt idx="10141">
                  <c:v>202.82</c:v>
                </c:pt>
                <c:pt idx="10142">
                  <c:v>202.84</c:v>
                </c:pt>
                <c:pt idx="10143">
                  <c:v>202.86</c:v>
                </c:pt>
                <c:pt idx="10144">
                  <c:v>202.88</c:v>
                </c:pt>
                <c:pt idx="10145">
                  <c:v>202.9</c:v>
                </c:pt>
                <c:pt idx="10146">
                  <c:v>202.92</c:v>
                </c:pt>
                <c:pt idx="10147">
                  <c:v>202.94</c:v>
                </c:pt>
                <c:pt idx="10148">
                  <c:v>202.96</c:v>
                </c:pt>
                <c:pt idx="10149">
                  <c:v>202.98</c:v>
                </c:pt>
                <c:pt idx="10150">
                  <c:v>203.0</c:v>
                </c:pt>
                <c:pt idx="10151">
                  <c:v>203.02</c:v>
                </c:pt>
                <c:pt idx="10152">
                  <c:v>203.04</c:v>
                </c:pt>
                <c:pt idx="10153">
                  <c:v>203.06</c:v>
                </c:pt>
                <c:pt idx="10154">
                  <c:v>203.08</c:v>
                </c:pt>
                <c:pt idx="10155">
                  <c:v>203.1</c:v>
                </c:pt>
                <c:pt idx="10156">
                  <c:v>203.12</c:v>
                </c:pt>
                <c:pt idx="10157">
                  <c:v>203.14</c:v>
                </c:pt>
                <c:pt idx="10158">
                  <c:v>203.16</c:v>
                </c:pt>
                <c:pt idx="10159">
                  <c:v>203.18</c:v>
                </c:pt>
                <c:pt idx="10160">
                  <c:v>203.2</c:v>
                </c:pt>
                <c:pt idx="10161">
                  <c:v>203.22</c:v>
                </c:pt>
                <c:pt idx="10162">
                  <c:v>203.24</c:v>
                </c:pt>
                <c:pt idx="10163">
                  <c:v>203.26</c:v>
                </c:pt>
                <c:pt idx="10164">
                  <c:v>203.28</c:v>
                </c:pt>
                <c:pt idx="10165">
                  <c:v>203.3</c:v>
                </c:pt>
                <c:pt idx="10166">
                  <c:v>203.32</c:v>
                </c:pt>
                <c:pt idx="10167">
                  <c:v>203.34</c:v>
                </c:pt>
                <c:pt idx="10168">
                  <c:v>203.36</c:v>
                </c:pt>
                <c:pt idx="10169">
                  <c:v>203.38</c:v>
                </c:pt>
                <c:pt idx="10170">
                  <c:v>203.4</c:v>
                </c:pt>
                <c:pt idx="10171">
                  <c:v>203.42</c:v>
                </c:pt>
                <c:pt idx="10172">
                  <c:v>203.44</c:v>
                </c:pt>
                <c:pt idx="10173">
                  <c:v>203.46</c:v>
                </c:pt>
                <c:pt idx="10174">
                  <c:v>203.48</c:v>
                </c:pt>
                <c:pt idx="10175">
                  <c:v>203.5</c:v>
                </c:pt>
                <c:pt idx="10176">
                  <c:v>203.52</c:v>
                </c:pt>
                <c:pt idx="10177">
                  <c:v>203.54</c:v>
                </c:pt>
                <c:pt idx="10178">
                  <c:v>203.56</c:v>
                </c:pt>
                <c:pt idx="10179">
                  <c:v>203.58</c:v>
                </c:pt>
                <c:pt idx="10180">
                  <c:v>203.6</c:v>
                </c:pt>
                <c:pt idx="10181">
                  <c:v>203.62</c:v>
                </c:pt>
                <c:pt idx="10182">
                  <c:v>203.64</c:v>
                </c:pt>
                <c:pt idx="10183">
                  <c:v>203.66</c:v>
                </c:pt>
                <c:pt idx="10184">
                  <c:v>203.68</c:v>
                </c:pt>
                <c:pt idx="10185">
                  <c:v>203.7</c:v>
                </c:pt>
                <c:pt idx="10186">
                  <c:v>203.72</c:v>
                </c:pt>
                <c:pt idx="10187">
                  <c:v>203.74</c:v>
                </c:pt>
                <c:pt idx="10188">
                  <c:v>203.76</c:v>
                </c:pt>
                <c:pt idx="10189">
                  <c:v>203.78</c:v>
                </c:pt>
                <c:pt idx="10190">
                  <c:v>203.8</c:v>
                </c:pt>
                <c:pt idx="10191">
                  <c:v>203.82</c:v>
                </c:pt>
                <c:pt idx="10192">
                  <c:v>203.84</c:v>
                </c:pt>
                <c:pt idx="10193">
                  <c:v>203.86</c:v>
                </c:pt>
                <c:pt idx="10194">
                  <c:v>203.88</c:v>
                </c:pt>
                <c:pt idx="10195">
                  <c:v>203.9</c:v>
                </c:pt>
                <c:pt idx="10196">
                  <c:v>203.92</c:v>
                </c:pt>
                <c:pt idx="10197">
                  <c:v>203.94</c:v>
                </c:pt>
                <c:pt idx="10198">
                  <c:v>203.96</c:v>
                </c:pt>
                <c:pt idx="10199">
                  <c:v>203.98</c:v>
                </c:pt>
                <c:pt idx="10200">
                  <c:v>204.0</c:v>
                </c:pt>
                <c:pt idx="10201">
                  <c:v>204.02</c:v>
                </c:pt>
                <c:pt idx="10202">
                  <c:v>204.04</c:v>
                </c:pt>
                <c:pt idx="10203">
                  <c:v>204.06</c:v>
                </c:pt>
                <c:pt idx="10204">
                  <c:v>204.08</c:v>
                </c:pt>
                <c:pt idx="10205">
                  <c:v>204.1</c:v>
                </c:pt>
                <c:pt idx="10206">
                  <c:v>204.12</c:v>
                </c:pt>
                <c:pt idx="10207">
                  <c:v>204.14</c:v>
                </c:pt>
                <c:pt idx="10208">
                  <c:v>204.16</c:v>
                </c:pt>
                <c:pt idx="10209">
                  <c:v>204.18</c:v>
                </c:pt>
                <c:pt idx="10210">
                  <c:v>204.2</c:v>
                </c:pt>
                <c:pt idx="10211">
                  <c:v>204.22</c:v>
                </c:pt>
                <c:pt idx="10212">
                  <c:v>204.24</c:v>
                </c:pt>
                <c:pt idx="10213">
                  <c:v>204.26</c:v>
                </c:pt>
                <c:pt idx="10214">
                  <c:v>204.28</c:v>
                </c:pt>
                <c:pt idx="10215">
                  <c:v>204.3</c:v>
                </c:pt>
                <c:pt idx="10216">
                  <c:v>204.32</c:v>
                </c:pt>
                <c:pt idx="10217">
                  <c:v>204.34</c:v>
                </c:pt>
                <c:pt idx="10218">
                  <c:v>204.36</c:v>
                </c:pt>
                <c:pt idx="10219">
                  <c:v>204.38</c:v>
                </c:pt>
                <c:pt idx="10220">
                  <c:v>204.4</c:v>
                </c:pt>
                <c:pt idx="10221">
                  <c:v>204.42</c:v>
                </c:pt>
                <c:pt idx="10222">
                  <c:v>204.44</c:v>
                </c:pt>
                <c:pt idx="10223">
                  <c:v>204.46</c:v>
                </c:pt>
                <c:pt idx="10224">
                  <c:v>204.48</c:v>
                </c:pt>
                <c:pt idx="10225">
                  <c:v>204.5</c:v>
                </c:pt>
                <c:pt idx="10226">
                  <c:v>204.52</c:v>
                </c:pt>
                <c:pt idx="10227">
                  <c:v>204.54</c:v>
                </c:pt>
                <c:pt idx="10228">
                  <c:v>204.56</c:v>
                </c:pt>
                <c:pt idx="10229">
                  <c:v>204.58</c:v>
                </c:pt>
                <c:pt idx="10230">
                  <c:v>204.6</c:v>
                </c:pt>
                <c:pt idx="10231">
                  <c:v>204.62</c:v>
                </c:pt>
                <c:pt idx="10232">
                  <c:v>204.64</c:v>
                </c:pt>
                <c:pt idx="10233">
                  <c:v>204.66</c:v>
                </c:pt>
                <c:pt idx="10234">
                  <c:v>204.68</c:v>
                </c:pt>
                <c:pt idx="10235">
                  <c:v>204.7</c:v>
                </c:pt>
                <c:pt idx="10236">
                  <c:v>204.72</c:v>
                </c:pt>
                <c:pt idx="10237">
                  <c:v>204.74</c:v>
                </c:pt>
                <c:pt idx="10238">
                  <c:v>204.76</c:v>
                </c:pt>
                <c:pt idx="10239">
                  <c:v>204.78</c:v>
                </c:pt>
                <c:pt idx="10240">
                  <c:v>204.8</c:v>
                </c:pt>
                <c:pt idx="10241">
                  <c:v>204.82</c:v>
                </c:pt>
                <c:pt idx="10242">
                  <c:v>204.84</c:v>
                </c:pt>
                <c:pt idx="10243">
                  <c:v>204.86</c:v>
                </c:pt>
                <c:pt idx="10244">
                  <c:v>204.88</c:v>
                </c:pt>
                <c:pt idx="10245">
                  <c:v>204.9</c:v>
                </c:pt>
                <c:pt idx="10246">
                  <c:v>204.92</c:v>
                </c:pt>
                <c:pt idx="10247">
                  <c:v>204.94</c:v>
                </c:pt>
                <c:pt idx="10248">
                  <c:v>204.96</c:v>
                </c:pt>
                <c:pt idx="10249">
                  <c:v>204.98</c:v>
                </c:pt>
                <c:pt idx="10250">
                  <c:v>205.0</c:v>
                </c:pt>
                <c:pt idx="10251">
                  <c:v>205.02</c:v>
                </c:pt>
                <c:pt idx="10252">
                  <c:v>205.04</c:v>
                </c:pt>
                <c:pt idx="10253">
                  <c:v>205.06</c:v>
                </c:pt>
                <c:pt idx="10254">
                  <c:v>205.08</c:v>
                </c:pt>
                <c:pt idx="10255">
                  <c:v>205.1</c:v>
                </c:pt>
                <c:pt idx="10256">
                  <c:v>205.12</c:v>
                </c:pt>
                <c:pt idx="10257">
                  <c:v>205.14</c:v>
                </c:pt>
                <c:pt idx="10258">
                  <c:v>205.16</c:v>
                </c:pt>
                <c:pt idx="10259">
                  <c:v>205.18</c:v>
                </c:pt>
                <c:pt idx="10260">
                  <c:v>205.2</c:v>
                </c:pt>
                <c:pt idx="10261">
                  <c:v>205.22</c:v>
                </c:pt>
                <c:pt idx="10262">
                  <c:v>205.24</c:v>
                </c:pt>
                <c:pt idx="10263">
                  <c:v>205.26</c:v>
                </c:pt>
                <c:pt idx="10264">
                  <c:v>205.28</c:v>
                </c:pt>
                <c:pt idx="10265">
                  <c:v>205.3</c:v>
                </c:pt>
                <c:pt idx="10266">
                  <c:v>205.32</c:v>
                </c:pt>
                <c:pt idx="10267">
                  <c:v>205.34</c:v>
                </c:pt>
                <c:pt idx="10268">
                  <c:v>205.36</c:v>
                </c:pt>
                <c:pt idx="10269">
                  <c:v>205.38</c:v>
                </c:pt>
                <c:pt idx="10270">
                  <c:v>205.4</c:v>
                </c:pt>
                <c:pt idx="10271">
                  <c:v>205.42</c:v>
                </c:pt>
                <c:pt idx="10272">
                  <c:v>205.44</c:v>
                </c:pt>
                <c:pt idx="10273">
                  <c:v>205.46</c:v>
                </c:pt>
                <c:pt idx="10274">
                  <c:v>205.48</c:v>
                </c:pt>
                <c:pt idx="10275">
                  <c:v>205.5</c:v>
                </c:pt>
                <c:pt idx="10276">
                  <c:v>205.52</c:v>
                </c:pt>
                <c:pt idx="10277">
                  <c:v>205.54</c:v>
                </c:pt>
                <c:pt idx="10278">
                  <c:v>205.56</c:v>
                </c:pt>
                <c:pt idx="10279">
                  <c:v>205.58</c:v>
                </c:pt>
                <c:pt idx="10280">
                  <c:v>205.6</c:v>
                </c:pt>
                <c:pt idx="10281">
                  <c:v>205.62</c:v>
                </c:pt>
                <c:pt idx="10282">
                  <c:v>205.64</c:v>
                </c:pt>
                <c:pt idx="10283">
                  <c:v>205.66</c:v>
                </c:pt>
                <c:pt idx="10284">
                  <c:v>205.68</c:v>
                </c:pt>
                <c:pt idx="10285">
                  <c:v>205.7</c:v>
                </c:pt>
                <c:pt idx="10286">
                  <c:v>205.72</c:v>
                </c:pt>
                <c:pt idx="10287">
                  <c:v>205.74</c:v>
                </c:pt>
                <c:pt idx="10288">
                  <c:v>205.76</c:v>
                </c:pt>
                <c:pt idx="10289">
                  <c:v>205.78</c:v>
                </c:pt>
                <c:pt idx="10290">
                  <c:v>205.8</c:v>
                </c:pt>
                <c:pt idx="10291">
                  <c:v>205.82</c:v>
                </c:pt>
                <c:pt idx="10292">
                  <c:v>205.84</c:v>
                </c:pt>
                <c:pt idx="10293">
                  <c:v>205.86</c:v>
                </c:pt>
                <c:pt idx="10294">
                  <c:v>205.88</c:v>
                </c:pt>
                <c:pt idx="10295">
                  <c:v>205.9</c:v>
                </c:pt>
                <c:pt idx="10296">
                  <c:v>205.92</c:v>
                </c:pt>
                <c:pt idx="10297">
                  <c:v>205.94</c:v>
                </c:pt>
                <c:pt idx="10298">
                  <c:v>205.96</c:v>
                </c:pt>
                <c:pt idx="10299">
                  <c:v>205.98</c:v>
                </c:pt>
                <c:pt idx="10300">
                  <c:v>206.0</c:v>
                </c:pt>
                <c:pt idx="10301">
                  <c:v>206.02</c:v>
                </c:pt>
                <c:pt idx="10302">
                  <c:v>206.04</c:v>
                </c:pt>
                <c:pt idx="10303">
                  <c:v>206.06</c:v>
                </c:pt>
                <c:pt idx="10304">
                  <c:v>206.08</c:v>
                </c:pt>
                <c:pt idx="10305">
                  <c:v>206.1</c:v>
                </c:pt>
                <c:pt idx="10306">
                  <c:v>206.12</c:v>
                </c:pt>
                <c:pt idx="10307">
                  <c:v>206.14</c:v>
                </c:pt>
                <c:pt idx="10308">
                  <c:v>206.16</c:v>
                </c:pt>
                <c:pt idx="10309">
                  <c:v>206.18</c:v>
                </c:pt>
                <c:pt idx="10310">
                  <c:v>206.2</c:v>
                </c:pt>
                <c:pt idx="10311">
                  <c:v>206.22</c:v>
                </c:pt>
                <c:pt idx="10312">
                  <c:v>206.24</c:v>
                </c:pt>
                <c:pt idx="10313">
                  <c:v>206.26</c:v>
                </c:pt>
                <c:pt idx="10314">
                  <c:v>206.28</c:v>
                </c:pt>
                <c:pt idx="10315">
                  <c:v>206.3</c:v>
                </c:pt>
                <c:pt idx="10316">
                  <c:v>206.32</c:v>
                </c:pt>
                <c:pt idx="10317">
                  <c:v>206.34</c:v>
                </c:pt>
                <c:pt idx="10318">
                  <c:v>206.36</c:v>
                </c:pt>
                <c:pt idx="10319">
                  <c:v>206.38</c:v>
                </c:pt>
                <c:pt idx="10320">
                  <c:v>206.4</c:v>
                </c:pt>
                <c:pt idx="10321">
                  <c:v>206.42</c:v>
                </c:pt>
                <c:pt idx="10322">
                  <c:v>206.44</c:v>
                </c:pt>
                <c:pt idx="10323">
                  <c:v>206.46</c:v>
                </c:pt>
                <c:pt idx="10324">
                  <c:v>206.48</c:v>
                </c:pt>
                <c:pt idx="10325">
                  <c:v>206.5</c:v>
                </c:pt>
                <c:pt idx="10326">
                  <c:v>206.52</c:v>
                </c:pt>
                <c:pt idx="10327">
                  <c:v>206.54</c:v>
                </c:pt>
                <c:pt idx="10328">
                  <c:v>206.56</c:v>
                </c:pt>
                <c:pt idx="10329">
                  <c:v>206.58</c:v>
                </c:pt>
                <c:pt idx="10330">
                  <c:v>206.6</c:v>
                </c:pt>
                <c:pt idx="10331">
                  <c:v>206.62</c:v>
                </c:pt>
                <c:pt idx="10332">
                  <c:v>206.64</c:v>
                </c:pt>
                <c:pt idx="10333">
                  <c:v>206.66</c:v>
                </c:pt>
                <c:pt idx="10334">
                  <c:v>206.68</c:v>
                </c:pt>
                <c:pt idx="10335">
                  <c:v>206.7</c:v>
                </c:pt>
                <c:pt idx="10336">
                  <c:v>206.72</c:v>
                </c:pt>
                <c:pt idx="10337">
                  <c:v>206.74</c:v>
                </c:pt>
                <c:pt idx="10338">
                  <c:v>206.76</c:v>
                </c:pt>
                <c:pt idx="10339">
                  <c:v>206.78</c:v>
                </c:pt>
                <c:pt idx="10340">
                  <c:v>206.8</c:v>
                </c:pt>
                <c:pt idx="10341">
                  <c:v>206.82</c:v>
                </c:pt>
                <c:pt idx="10342">
                  <c:v>206.84</c:v>
                </c:pt>
                <c:pt idx="10343">
                  <c:v>206.86</c:v>
                </c:pt>
                <c:pt idx="10344">
                  <c:v>206.88</c:v>
                </c:pt>
                <c:pt idx="10345">
                  <c:v>206.9</c:v>
                </c:pt>
                <c:pt idx="10346">
                  <c:v>206.92</c:v>
                </c:pt>
                <c:pt idx="10347">
                  <c:v>206.94</c:v>
                </c:pt>
                <c:pt idx="10348">
                  <c:v>206.96</c:v>
                </c:pt>
                <c:pt idx="10349">
                  <c:v>206.98</c:v>
                </c:pt>
                <c:pt idx="10350">
                  <c:v>207.0</c:v>
                </c:pt>
                <c:pt idx="10351">
                  <c:v>207.02</c:v>
                </c:pt>
                <c:pt idx="10352">
                  <c:v>207.04</c:v>
                </c:pt>
                <c:pt idx="10353">
                  <c:v>207.06</c:v>
                </c:pt>
                <c:pt idx="10354">
                  <c:v>207.08</c:v>
                </c:pt>
                <c:pt idx="10355">
                  <c:v>207.1</c:v>
                </c:pt>
                <c:pt idx="10356">
                  <c:v>207.12</c:v>
                </c:pt>
                <c:pt idx="10357">
                  <c:v>207.14</c:v>
                </c:pt>
                <c:pt idx="10358">
                  <c:v>207.16</c:v>
                </c:pt>
                <c:pt idx="10359">
                  <c:v>207.18</c:v>
                </c:pt>
                <c:pt idx="10360">
                  <c:v>207.2</c:v>
                </c:pt>
                <c:pt idx="10361">
                  <c:v>207.22</c:v>
                </c:pt>
                <c:pt idx="10362">
                  <c:v>207.24</c:v>
                </c:pt>
                <c:pt idx="10363">
                  <c:v>207.26</c:v>
                </c:pt>
                <c:pt idx="10364">
                  <c:v>207.28</c:v>
                </c:pt>
                <c:pt idx="10365">
                  <c:v>207.3</c:v>
                </c:pt>
                <c:pt idx="10366">
                  <c:v>207.32</c:v>
                </c:pt>
                <c:pt idx="10367">
                  <c:v>207.34</c:v>
                </c:pt>
                <c:pt idx="10368">
                  <c:v>207.36</c:v>
                </c:pt>
                <c:pt idx="10369">
                  <c:v>207.38</c:v>
                </c:pt>
                <c:pt idx="10370">
                  <c:v>207.4</c:v>
                </c:pt>
                <c:pt idx="10371">
                  <c:v>207.42</c:v>
                </c:pt>
                <c:pt idx="10372">
                  <c:v>207.44</c:v>
                </c:pt>
                <c:pt idx="10373">
                  <c:v>207.46</c:v>
                </c:pt>
                <c:pt idx="10374">
                  <c:v>207.48</c:v>
                </c:pt>
                <c:pt idx="10375">
                  <c:v>207.5</c:v>
                </c:pt>
                <c:pt idx="10376">
                  <c:v>207.52</c:v>
                </c:pt>
                <c:pt idx="10377">
                  <c:v>207.54</c:v>
                </c:pt>
                <c:pt idx="10378">
                  <c:v>207.56</c:v>
                </c:pt>
                <c:pt idx="10379">
                  <c:v>207.58</c:v>
                </c:pt>
                <c:pt idx="10380">
                  <c:v>207.6</c:v>
                </c:pt>
                <c:pt idx="10381">
                  <c:v>207.62</c:v>
                </c:pt>
                <c:pt idx="10382">
                  <c:v>207.64</c:v>
                </c:pt>
                <c:pt idx="10383">
                  <c:v>207.66</c:v>
                </c:pt>
                <c:pt idx="10384">
                  <c:v>207.68</c:v>
                </c:pt>
                <c:pt idx="10385">
                  <c:v>207.7</c:v>
                </c:pt>
                <c:pt idx="10386">
                  <c:v>207.72</c:v>
                </c:pt>
                <c:pt idx="10387">
                  <c:v>207.74</c:v>
                </c:pt>
                <c:pt idx="10388">
                  <c:v>207.76</c:v>
                </c:pt>
                <c:pt idx="10389">
                  <c:v>207.78</c:v>
                </c:pt>
                <c:pt idx="10390">
                  <c:v>207.8</c:v>
                </c:pt>
                <c:pt idx="10391">
                  <c:v>207.82</c:v>
                </c:pt>
                <c:pt idx="10392">
                  <c:v>207.84</c:v>
                </c:pt>
                <c:pt idx="10393">
                  <c:v>207.86</c:v>
                </c:pt>
                <c:pt idx="10394">
                  <c:v>207.88</c:v>
                </c:pt>
                <c:pt idx="10395">
                  <c:v>207.9</c:v>
                </c:pt>
                <c:pt idx="10396">
                  <c:v>207.92</c:v>
                </c:pt>
                <c:pt idx="10397">
                  <c:v>207.94</c:v>
                </c:pt>
                <c:pt idx="10398">
                  <c:v>207.96</c:v>
                </c:pt>
                <c:pt idx="10399">
                  <c:v>207.98</c:v>
                </c:pt>
                <c:pt idx="10400">
                  <c:v>208.0</c:v>
                </c:pt>
                <c:pt idx="10401">
                  <c:v>208.02</c:v>
                </c:pt>
                <c:pt idx="10402">
                  <c:v>208.04</c:v>
                </c:pt>
                <c:pt idx="10403">
                  <c:v>208.06</c:v>
                </c:pt>
                <c:pt idx="10404">
                  <c:v>208.08</c:v>
                </c:pt>
                <c:pt idx="10405">
                  <c:v>208.1</c:v>
                </c:pt>
                <c:pt idx="10406">
                  <c:v>208.12</c:v>
                </c:pt>
                <c:pt idx="10407">
                  <c:v>208.14</c:v>
                </c:pt>
                <c:pt idx="10408">
                  <c:v>208.16</c:v>
                </c:pt>
                <c:pt idx="10409">
                  <c:v>208.18</c:v>
                </c:pt>
                <c:pt idx="10410">
                  <c:v>208.2</c:v>
                </c:pt>
                <c:pt idx="10411">
                  <c:v>208.22</c:v>
                </c:pt>
                <c:pt idx="10412">
                  <c:v>208.24</c:v>
                </c:pt>
                <c:pt idx="10413">
                  <c:v>208.26</c:v>
                </c:pt>
                <c:pt idx="10414">
                  <c:v>208.28</c:v>
                </c:pt>
                <c:pt idx="10415">
                  <c:v>208.3</c:v>
                </c:pt>
                <c:pt idx="10416">
                  <c:v>208.32</c:v>
                </c:pt>
                <c:pt idx="10417">
                  <c:v>208.34</c:v>
                </c:pt>
                <c:pt idx="10418">
                  <c:v>208.36</c:v>
                </c:pt>
                <c:pt idx="10419">
                  <c:v>208.38</c:v>
                </c:pt>
                <c:pt idx="10420">
                  <c:v>208.4</c:v>
                </c:pt>
                <c:pt idx="10421">
                  <c:v>208.42</c:v>
                </c:pt>
                <c:pt idx="10422">
                  <c:v>208.44</c:v>
                </c:pt>
                <c:pt idx="10423">
                  <c:v>208.46</c:v>
                </c:pt>
                <c:pt idx="10424">
                  <c:v>208.48</c:v>
                </c:pt>
                <c:pt idx="10425">
                  <c:v>208.5</c:v>
                </c:pt>
                <c:pt idx="10426">
                  <c:v>208.52</c:v>
                </c:pt>
                <c:pt idx="10427">
                  <c:v>208.54</c:v>
                </c:pt>
                <c:pt idx="10428">
                  <c:v>208.56</c:v>
                </c:pt>
                <c:pt idx="10429">
                  <c:v>208.58</c:v>
                </c:pt>
                <c:pt idx="10430">
                  <c:v>208.6</c:v>
                </c:pt>
                <c:pt idx="10431">
                  <c:v>208.62</c:v>
                </c:pt>
                <c:pt idx="10432">
                  <c:v>208.64</c:v>
                </c:pt>
                <c:pt idx="10433">
                  <c:v>208.66</c:v>
                </c:pt>
                <c:pt idx="10434">
                  <c:v>208.68</c:v>
                </c:pt>
                <c:pt idx="10435">
                  <c:v>208.7</c:v>
                </c:pt>
                <c:pt idx="10436">
                  <c:v>208.72</c:v>
                </c:pt>
                <c:pt idx="10437">
                  <c:v>208.74</c:v>
                </c:pt>
                <c:pt idx="10438">
                  <c:v>208.76</c:v>
                </c:pt>
                <c:pt idx="10439">
                  <c:v>208.78</c:v>
                </c:pt>
                <c:pt idx="10440">
                  <c:v>208.8</c:v>
                </c:pt>
                <c:pt idx="10441">
                  <c:v>208.82</c:v>
                </c:pt>
                <c:pt idx="10442">
                  <c:v>208.84</c:v>
                </c:pt>
                <c:pt idx="10443">
                  <c:v>208.86</c:v>
                </c:pt>
                <c:pt idx="10444">
                  <c:v>208.88</c:v>
                </c:pt>
                <c:pt idx="10445">
                  <c:v>208.9</c:v>
                </c:pt>
                <c:pt idx="10446">
                  <c:v>208.92</c:v>
                </c:pt>
                <c:pt idx="10447">
                  <c:v>208.94</c:v>
                </c:pt>
                <c:pt idx="10448">
                  <c:v>208.96</c:v>
                </c:pt>
                <c:pt idx="10449">
                  <c:v>208.98</c:v>
                </c:pt>
                <c:pt idx="10450">
                  <c:v>209.0</c:v>
                </c:pt>
                <c:pt idx="10451">
                  <c:v>209.02</c:v>
                </c:pt>
                <c:pt idx="10452">
                  <c:v>209.04</c:v>
                </c:pt>
                <c:pt idx="10453">
                  <c:v>209.06</c:v>
                </c:pt>
                <c:pt idx="10454">
                  <c:v>209.08</c:v>
                </c:pt>
                <c:pt idx="10455">
                  <c:v>209.1</c:v>
                </c:pt>
                <c:pt idx="10456">
                  <c:v>209.12</c:v>
                </c:pt>
                <c:pt idx="10457">
                  <c:v>209.14</c:v>
                </c:pt>
                <c:pt idx="10458">
                  <c:v>209.16</c:v>
                </c:pt>
                <c:pt idx="10459">
                  <c:v>209.18</c:v>
                </c:pt>
                <c:pt idx="10460">
                  <c:v>209.2</c:v>
                </c:pt>
                <c:pt idx="10461">
                  <c:v>209.22</c:v>
                </c:pt>
                <c:pt idx="10462">
                  <c:v>209.24</c:v>
                </c:pt>
                <c:pt idx="10463">
                  <c:v>209.26</c:v>
                </c:pt>
                <c:pt idx="10464">
                  <c:v>209.28</c:v>
                </c:pt>
                <c:pt idx="10465">
                  <c:v>209.3</c:v>
                </c:pt>
                <c:pt idx="10466">
                  <c:v>209.32</c:v>
                </c:pt>
                <c:pt idx="10467">
                  <c:v>209.34</c:v>
                </c:pt>
                <c:pt idx="10468">
                  <c:v>209.36</c:v>
                </c:pt>
                <c:pt idx="10469">
                  <c:v>209.38</c:v>
                </c:pt>
                <c:pt idx="10470">
                  <c:v>209.4</c:v>
                </c:pt>
                <c:pt idx="10471">
                  <c:v>209.42</c:v>
                </c:pt>
                <c:pt idx="10472">
                  <c:v>209.44</c:v>
                </c:pt>
                <c:pt idx="10473">
                  <c:v>209.46</c:v>
                </c:pt>
                <c:pt idx="10474">
                  <c:v>209.48</c:v>
                </c:pt>
                <c:pt idx="10475">
                  <c:v>209.5</c:v>
                </c:pt>
                <c:pt idx="10476">
                  <c:v>209.52</c:v>
                </c:pt>
                <c:pt idx="10477">
                  <c:v>209.54</c:v>
                </c:pt>
                <c:pt idx="10478">
                  <c:v>209.56</c:v>
                </c:pt>
                <c:pt idx="10479">
                  <c:v>209.58</c:v>
                </c:pt>
                <c:pt idx="10480">
                  <c:v>209.6</c:v>
                </c:pt>
                <c:pt idx="10481">
                  <c:v>209.62</c:v>
                </c:pt>
                <c:pt idx="10482">
                  <c:v>209.64</c:v>
                </c:pt>
                <c:pt idx="10483">
                  <c:v>209.66</c:v>
                </c:pt>
                <c:pt idx="10484">
                  <c:v>209.68</c:v>
                </c:pt>
                <c:pt idx="10485">
                  <c:v>209.7</c:v>
                </c:pt>
                <c:pt idx="10486">
                  <c:v>209.72</c:v>
                </c:pt>
                <c:pt idx="10487">
                  <c:v>209.74</c:v>
                </c:pt>
                <c:pt idx="10488">
                  <c:v>209.76</c:v>
                </c:pt>
                <c:pt idx="10489">
                  <c:v>209.78</c:v>
                </c:pt>
                <c:pt idx="10490">
                  <c:v>209.8</c:v>
                </c:pt>
                <c:pt idx="10491">
                  <c:v>209.82</c:v>
                </c:pt>
                <c:pt idx="10492">
                  <c:v>209.84</c:v>
                </c:pt>
                <c:pt idx="10493">
                  <c:v>209.86</c:v>
                </c:pt>
                <c:pt idx="10494">
                  <c:v>209.88</c:v>
                </c:pt>
                <c:pt idx="10495">
                  <c:v>209.9</c:v>
                </c:pt>
                <c:pt idx="10496">
                  <c:v>209.92</c:v>
                </c:pt>
                <c:pt idx="10497">
                  <c:v>209.94</c:v>
                </c:pt>
                <c:pt idx="10498">
                  <c:v>209.96</c:v>
                </c:pt>
                <c:pt idx="10499">
                  <c:v>209.98</c:v>
                </c:pt>
                <c:pt idx="10500">
                  <c:v>210.0</c:v>
                </c:pt>
                <c:pt idx="10501">
                  <c:v>210.02</c:v>
                </c:pt>
                <c:pt idx="10502">
                  <c:v>210.04</c:v>
                </c:pt>
                <c:pt idx="10503">
                  <c:v>210.06</c:v>
                </c:pt>
                <c:pt idx="10504">
                  <c:v>210.08</c:v>
                </c:pt>
                <c:pt idx="10505">
                  <c:v>210.1</c:v>
                </c:pt>
                <c:pt idx="10506">
                  <c:v>210.12</c:v>
                </c:pt>
                <c:pt idx="10507">
                  <c:v>210.14</c:v>
                </c:pt>
                <c:pt idx="10508">
                  <c:v>210.16</c:v>
                </c:pt>
                <c:pt idx="10509">
                  <c:v>210.18</c:v>
                </c:pt>
                <c:pt idx="10510">
                  <c:v>210.2</c:v>
                </c:pt>
                <c:pt idx="10511">
                  <c:v>210.22</c:v>
                </c:pt>
                <c:pt idx="10512">
                  <c:v>210.24</c:v>
                </c:pt>
                <c:pt idx="10513">
                  <c:v>210.26</c:v>
                </c:pt>
                <c:pt idx="10514">
                  <c:v>210.28</c:v>
                </c:pt>
                <c:pt idx="10515">
                  <c:v>210.3</c:v>
                </c:pt>
                <c:pt idx="10516">
                  <c:v>210.32</c:v>
                </c:pt>
                <c:pt idx="10517">
                  <c:v>210.34</c:v>
                </c:pt>
                <c:pt idx="10518">
                  <c:v>210.36</c:v>
                </c:pt>
                <c:pt idx="10519">
                  <c:v>210.38</c:v>
                </c:pt>
                <c:pt idx="10520">
                  <c:v>210.4</c:v>
                </c:pt>
                <c:pt idx="10521">
                  <c:v>210.42</c:v>
                </c:pt>
                <c:pt idx="10522">
                  <c:v>210.44</c:v>
                </c:pt>
                <c:pt idx="10523">
                  <c:v>210.46</c:v>
                </c:pt>
                <c:pt idx="10524">
                  <c:v>210.48</c:v>
                </c:pt>
                <c:pt idx="10525">
                  <c:v>210.5</c:v>
                </c:pt>
                <c:pt idx="10526">
                  <c:v>210.52</c:v>
                </c:pt>
                <c:pt idx="10527">
                  <c:v>210.54</c:v>
                </c:pt>
                <c:pt idx="10528">
                  <c:v>210.56</c:v>
                </c:pt>
                <c:pt idx="10529">
                  <c:v>210.58</c:v>
                </c:pt>
                <c:pt idx="10530">
                  <c:v>210.6</c:v>
                </c:pt>
                <c:pt idx="10531">
                  <c:v>210.62</c:v>
                </c:pt>
                <c:pt idx="10532">
                  <c:v>210.64</c:v>
                </c:pt>
                <c:pt idx="10533">
                  <c:v>210.66</c:v>
                </c:pt>
                <c:pt idx="10534">
                  <c:v>210.68</c:v>
                </c:pt>
                <c:pt idx="10535">
                  <c:v>210.7</c:v>
                </c:pt>
                <c:pt idx="10536">
                  <c:v>210.72</c:v>
                </c:pt>
                <c:pt idx="10537">
                  <c:v>210.74</c:v>
                </c:pt>
                <c:pt idx="10538">
                  <c:v>210.76</c:v>
                </c:pt>
                <c:pt idx="10539">
                  <c:v>210.78</c:v>
                </c:pt>
                <c:pt idx="10540">
                  <c:v>210.8</c:v>
                </c:pt>
                <c:pt idx="10541">
                  <c:v>210.82</c:v>
                </c:pt>
                <c:pt idx="10542">
                  <c:v>210.84</c:v>
                </c:pt>
                <c:pt idx="10543">
                  <c:v>210.86</c:v>
                </c:pt>
                <c:pt idx="10544">
                  <c:v>210.88</c:v>
                </c:pt>
                <c:pt idx="10545">
                  <c:v>210.9</c:v>
                </c:pt>
                <c:pt idx="10546">
                  <c:v>210.92</c:v>
                </c:pt>
                <c:pt idx="10547">
                  <c:v>210.94</c:v>
                </c:pt>
                <c:pt idx="10548">
                  <c:v>210.96</c:v>
                </c:pt>
                <c:pt idx="10549">
                  <c:v>210.98</c:v>
                </c:pt>
                <c:pt idx="10550">
                  <c:v>211.0</c:v>
                </c:pt>
                <c:pt idx="10551">
                  <c:v>211.02</c:v>
                </c:pt>
                <c:pt idx="10552">
                  <c:v>211.04</c:v>
                </c:pt>
                <c:pt idx="10553">
                  <c:v>211.06</c:v>
                </c:pt>
                <c:pt idx="10554">
                  <c:v>211.08</c:v>
                </c:pt>
                <c:pt idx="10555">
                  <c:v>211.1</c:v>
                </c:pt>
                <c:pt idx="10556">
                  <c:v>211.12</c:v>
                </c:pt>
                <c:pt idx="10557">
                  <c:v>211.14</c:v>
                </c:pt>
                <c:pt idx="10558">
                  <c:v>211.16</c:v>
                </c:pt>
                <c:pt idx="10559">
                  <c:v>211.18</c:v>
                </c:pt>
                <c:pt idx="10560">
                  <c:v>211.2</c:v>
                </c:pt>
                <c:pt idx="10561">
                  <c:v>211.22</c:v>
                </c:pt>
                <c:pt idx="10562">
                  <c:v>211.24</c:v>
                </c:pt>
                <c:pt idx="10563">
                  <c:v>211.26</c:v>
                </c:pt>
                <c:pt idx="10564">
                  <c:v>211.28</c:v>
                </c:pt>
                <c:pt idx="10565">
                  <c:v>211.3</c:v>
                </c:pt>
                <c:pt idx="10566">
                  <c:v>211.32</c:v>
                </c:pt>
                <c:pt idx="10567">
                  <c:v>211.34</c:v>
                </c:pt>
                <c:pt idx="10568">
                  <c:v>211.36</c:v>
                </c:pt>
                <c:pt idx="10569">
                  <c:v>211.38</c:v>
                </c:pt>
                <c:pt idx="10570">
                  <c:v>211.4</c:v>
                </c:pt>
                <c:pt idx="10571">
                  <c:v>211.42</c:v>
                </c:pt>
                <c:pt idx="10572">
                  <c:v>211.44</c:v>
                </c:pt>
                <c:pt idx="10573">
                  <c:v>211.46</c:v>
                </c:pt>
                <c:pt idx="10574">
                  <c:v>211.48</c:v>
                </c:pt>
                <c:pt idx="10575">
                  <c:v>211.5</c:v>
                </c:pt>
                <c:pt idx="10576">
                  <c:v>211.52</c:v>
                </c:pt>
                <c:pt idx="10577">
                  <c:v>211.54</c:v>
                </c:pt>
                <c:pt idx="10578">
                  <c:v>211.56</c:v>
                </c:pt>
                <c:pt idx="10579">
                  <c:v>211.58</c:v>
                </c:pt>
                <c:pt idx="10580">
                  <c:v>211.6</c:v>
                </c:pt>
                <c:pt idx="10581">
                  <c:v>211.62</c:v>
                </c:pt>
                <c:pt idx="10582">
                  <c:v>211.64</c:v>
                </c:pt>
                <c:pt idx="10583">
                  <c:v>211.66</c:v>
                </c:pt>
                <c:pt idx="10584">
                  <c:v>211.68</c:v>
                </c:pt>
                <c:pt idx="10585">
                  <c:v>211.7</c:v>
                </c:pt>
                <c:pt idx="10586">
                  <c:v>211.72</c:v>
                </c:pt>
                <c:pt idx="10587">
                  <c:v>211.74</c:v>
                </c:pt>
                <c:pt idx="10588">
                  <c:v>211.76</c:v>
                </c:pt>
                <c:pt idx="10589">
                  <c:v>211.78</c:v>
                </c:pt>
                <c:pt idx="10590">
                  <c:v>211.8</c:v>
                </c:pt>
                <c:pt idx="10591">
                  <c:v>211.82</c:v>
                </c:pt>
                <c:pt idx="10592">
                  <c:v>211.84</c:v>
                </c:pt>
                <c:pt idx="10593">
                  <c:v>211.86</c:v>
                </c:pt>
                <c:pt idx="10594">
                  <c:v>211.88</c:v>
                </c:pt>
                <c:pt idx="10595">
                  <c:v>211.9</c:v>
                </c:pt>
                <c:pt idx="10596">
                  <c:v>211.92</c:v>
                </c:pt>
                <c:pt idx="10597">
                  <c:v>211.94</c:v>
                </c:pt>
                <c:pt idx="10598">
                  <c:v>211.96</c:v>
                </c:pt>
                <c:pt idx="10599">
                  <c:v>211.98</c:v>
                </c:pt>
                <c:pt idx="10600">
                  <c:v>212.0</c:v>
                </c:pt>
                <c:pt idx="10601">
                  <c:v>212.02</c:v>
                </c:pt>
                <c:pt idx="10602">
                  <c:v>212.04</c:v>
                </c:pt>
                <c:pt idx="10603">
                  <c:v>212.06</c:v>
                </c:pt>
                <c:pt idx="10604">
                  <c:v>212.08</c:v>
                </c:pt>
                <c:pt idx="10605">
                  <c:v>212.1</c:v>
                </c:pt>
                <c:pt idx="10606">
                  <c:v>212.12</c:v>
                </c:pt>
                <c:pt idx="10607">
                  <c:v>212.14</c:v>
                </c:pt>
                <c:pt idx="10608">
                  <c:v>212.16</c:v>
                </c:pt>
                <c:pt idx="10609">
                  <c:v>212.18</c:v>
                </c:pt>
                <c:pt idx="10610">
                  <c:v>212.2</c:v>
                </c:pt>
                <c:pt idx="10611">
                  <c:v>212.22</c:v>
                </c:pt>
                <c:pt idx="10612">
                  <c:v>212.24</c:v>
                </c:pt>
                <c:pt idx="10613">
                  <c:v>212.26</c:v>
                </c:pt>
                <c:pt idx="10614">
                  <c:v>212.28</c:v>
                </c:pt>
                <c:pt idx="10615">
                  <c:v>212.3</c:v>
                </c:pt>
                <c:pt idx="10616">
                  <c:v>212.32</c:v>
                </c:pt>
                <c:pt idx="10617">
                  <c:v>212.34</c:v>
                </c:pt>
                <c:pt idx="10618">
                  <c:v>212.36</c:v>
                </c:pt>
                <c:pt idx="10619">
                  <c:v>212.38</c:v>
                </c:pt>
                <c:pt idx="10620">
                  <c:v>212.4</c:v>
                </c:pt>
                <c:pt idx="10621">
                  <c:v>212.42</c:v>
                </c:pt>
                <c:pt idx="10622">
                  <c:v>212.44</c:v>
                </c:pt>
                <c:pt idx="10623">
                  <c:v>212.46</c:v>
                </c:pt>
                <c:pt idx="10624">
                  <c:v>212.48</c:v>
                </c:pt>
                <c:pt idx="10625">
                  <c:v>212.5</c:v>
                </c:pt>
                <c:pt idx="10626">
                  <c:v>212.52</c:v>
                </c:pt>
                <c:pt idx="10627">
                  <c:v>212.54</c:v>
                </c:pt>
                <c:pt idx="10628">
                  <c:v>212.56</c:v>
                </c:pt>
                <c:pt idx="10629">
                  <c:v>212.58</c:v>
                </c:pt>
                <c:pt idx="10630">
                  <c:v>212.6</c:v>
                </c:pt>
                <c:pt idx="10631">
                  <c:v>212.62</c:v>
                </c:pt>
                <c:pt idx="10632">
                  <c:v>212.64</c:v>
                </c:pt>
                <c:pt idx="10633">
                  <c:v>212.66</c:v>
                </c:pt>
                <c:pt idx="10634">
                  <c:v>212.68</c:v>
                </c:pt>
                <c:pt idx="10635">
                  <c:v>212.7</c:v>
                </c:pt>
                <c:pt idx="10636">
                  <c:v>212.72</c:v>
                </c:pt>
                <c:pt idx="10637">
                  <c:v>212.74</c:v>
                </c:pt>
                <c:pt idx="10638">
                  <c:v>212.76</c:v>
                </c:pt>
                <c:pt idx="10639">
                  <c:v>212.78</c:v>
                </c:pt>
                <c:pt idx="10640">
                  <c:v>212.8</c:v>
                </c:pt>
                <c:pt idx="10641">
                  <c:v>212.82</c:v>
                </c:pt>
                <c:pt idx="10642">
                  <c:v>212.84</c:v>
                </c:pt>
                <c:pt idx="10643">
                  <c:v>212.86</c:v>
                </c:pt>
                <c:pt idx="10644">
                  <c:v>212.88</c:v>
                </c:pt>
                <c:pt idx="10645">
                  <c:v>212.9</c:v>
                </c:pt>
                <c:pt idx="10646">
                  <c:v>212.92</c:v>
                </c:pt>
                <c:pt idx="10647">
                  <c:v>212.94</c:v>
                </c:pt>
                <c:pt idx="10648">
                  <c:v>212.96</c:v>
                </c:pt>
                <c:pt idx="10649">
                  <c:v>212.98</c:v>
                </c:pt>
                <c:pt idx="10650">
                  <c:v>213.0</c:v>
                </c:pt>
                <c:pt idx="10651">
                  <c:v>213.02</c:v>
                </c:pt>
                <c:pt idx="10652">
                  <c:v>213.04</c:v>
                </c:pt>
                <c:pt idx="10653">
                  <c:v>213.06</c:v>
                </c:pt>
                <c:pt idx="10654">
                  <c:v>213.08</c:v>
                </c:pt>
                <c:pt idx="10655">
                  <c:v>213.1</c:v>
                </c:pt>
                <c:pt idx="10656">
                  <c:v>213.12</c:v>
                </c:pt>
                <c:pt idx="10657">
                  <c:v>213.14</c:v>
                </c:pt>
                <c:pt idx="10658">
                  <c:v>213.16</c:v>
                </c:pt>
                <c:pt idx="10659">
                  <c:v>213.18</c:v>
                </c:pt>
                <c:pt idx="10660">
                  <c:v>213.2</c:v>
                </c:pt>
                <c:pt idx="10661">
                  <c:v>213.22</c:v>
                </c:pt>
                <c:pt idx="10662">
                  <c:v>213.24</c:v>
                </c:pt>
                <c:pt idx="10663">
                  <c:v>213.26</c:v>
                </c:pt>
                <c:pt idx="10664">
                  <c:v>213.28</c:v>
                </c:pt>
                <c:pt idx="10665">
                  <c:v>213.3</c:v>
                </c:pt>
                <c:pt idx="10666">
                  <c:v>213.32</c:v>
                </c:pt>
                <c:pt idx="10667">
                  <c:v>213.34</c:v>
                </c:pt>
                <c:pt idx="10668">
                  <c:v>213.36</c:v>
                </c:pt>
                <c:pt idx="10669">
                  <c:v>213.38</c:v>
                </c:pt>
                <c:pt idx="10670">
                  <c:v>213.4</c:v>
                </c:pt>
                <c:pt idx="10671">
                  <c:v>213.42</c:v>
                </c:pt>
                <c:pt idx="10672">
                  <c:v>213.44</c:v>
                </c:pt>
                <c:pt idx="10673">
                  <c:v>213.46</c:v>
                </c:pt>
                <c:pt idx="10674">
                  <c:v>213.48</c:v>
                </c:pt>
                <c:pt idx="10675">
                  <c:v>213.5</c:v>
                </c:pt>
                <c:pt idx="10676">
                  <c:v>213.52</c:v>
                </c:pt>
                <c:pt idx="10677">
                  <c:v>213.54</c:v>
                </c:pt>
                <c:pt idx="10678">
                  <c:v>213.56</c:v>
                </c:pt>
                <c:pt idx="10679">
                  <c:v>213.58</c:v>
                </c:pt>
                <c:pt idx="10680">
                  <c:v>213.6</c:v>
                </c:pt>
                <c:pt idx="10681">
                  <c:v>213.62</c:v>
                </c:pt>
                <c:pt idx="10682">
                  <c:v>213.64</c:v>
                </c:pt>
                <c:pt idx="10683">
                  <c:v>213.66</c:v>
                </c:pt>
                <c:pt idx="10684">
                  <c:v>213.68</c:v>
                </c:pt>
                <c:pt idx="10685">
                  <c:v>213.7</c:v>
                </c:pt>
                <c:pt idx="10686">
                  <c:v>213.72</c:v>
                </c:pt>
                <c:pt idx="10687">
                  <c:v>213.74</c:v>
                </c:pt>
                <c:pt idx="10688">
                  <c:v>213.76</c:v>
                </c:pt>
                <c:pt idx="10689">
                  <c:v>213.78</c:v>
                </c:pt>
                <c:pt idx="10690">
                  <c:v>213.8</c:v>
                </c:pt>
                <c:pt idx="10691">
                  <c:v>213.82</c:v>
                </c:pt>
                <c:pt idx="10692">
                  <c:v>213.84</c:v>
                </c:pt>
                <c:pt idx="10693">
                  <c:v>213.86</c:v>
                </c:pt>
                <c:pt idx="10694">
                  <c:v>213.88</c:v>
                </c:pt>
                <c:pt idx="10695">
                  <c:v>213.9</c:v>
                </c:pt>
                <c:pt idx="10696">
                  <c:v>213.92</c:v>
                </c:pt>
                <c:pt idx="10697">
                  <c:v>213.94</c:v>
                </c:pt>
                <c:pt idx="10698">
                  <c:v>213.96</c:v>
                </c:pt>
                <c:pt idx="10699">
                  <c:v>213.98</c:v>
                </c:pt>
                <c:pt idx="10700">
                  <c:v>214.0</c:v>
                </c:pt>
                <c:pt idx="10701">
                  <c:v>214.02</c:v>
                </c:pt>
                <c:pt idx="10702">
                  <c:v>214.04</c:v>
                </c:pt>
                <c:pt idx="10703">
                  <c:v>214.06</c:v>
                </c:pt>
                <c:pt idx="10704">
                  <c:v>214.08</c:v>
                </c:pt>
                <c:pt idx="10705">
                  <c:v>214.1</c:v>
                </c:pt>
                <c:pt idx="10706">
                  <c:v>214.12</c:v>
                </c:pt>
                <c:pt idx="10707">
                  <c:v>214.14</c:v>
                </c:pt>
                <c:pt idx="10708">
                  <c:v>214.16</c:v>
                </c:pt>
                <c:pt idx="10709">
                  <c:v>214.18</c:v>
                </c:pt>
                <c:pt idx="10710">
                  <c:v>214.2</c:v>
                </c:pt>
                <c:pt idx="10711">
                  <c:v>214.22</c:v>
                </c:pt>
                <c:pt idx="10712">
                  <c:v>214.24</c:v>
                </c:pt>
                <c:pt idx="10713">
                  <c:v>214.26</c:v>
                </c:pt>
                <c:pt idx="10714">
                  <c:v>214.28</c:v>
                </c:pt>
                <c:pt idx="10715">
                  <c:v>214.3</c:v>
                </c:pt>
                <c:pt idx="10716">
                  <c:v>214.32</c:v>
                </c:pt>
                <c:pt idx="10717">
                  <c:v>214.34</c:v>
                </c:pt>
                <c:pt idx="10718">
                  <c:v>214.36</c:v>
                </c:pt>
                <c:pt idx="10719">
                  <c:v>214.38</c:v>
                </c:pt>
                <c:pt idx="10720">
                  <c:v>214.4</c:v>
                </c:pt>
                <c:pt idx="10721">
                  <c:v>214.42</c:v>
                </c:pt>
                <c:pt idx="10722">
                  <c:v>214.44</c:v>
                </c:pt>
                <c:pt idx="10723">
                  <c:v>214.46</c:v>
                </c:pt>
                <c:pt idx="10724">
                  <c:v>214.48</c:v>
                </c:pt>
                <c:pt idx="10725">
                  <c:v>214.5</c:v>
                </c:pt>
                <c:pt idx="10726">
                  <c:v>214.52</c:v>
                </c:pt>
                <c:pt idx="10727">
                  <c:v>214.54</c:v>
                </c:pt>
                <c:pt idx="10728">
                  <c:v>214.56</c:v>
                </c:pt>
                <c:pt idx="10729">
                  <c:v>214.58</c:v>
                </c:pt>
                <c:pt idx="10730">
                  <c:v>214.6</c:v>
                </c:pt>
                <c:pt idx="10731">
                  <c:v>214.62</c:v>
                </c:pt>
                <c:pt idx="10732">
                  <c:v>214.64</c:v>
                </c:pt>
                <c:pt idx="10733">
                  <c:v>214.66</c:v>
                </c:pt>
                <c:pt idx="10734">
                  <c:v>214.68</c:v>
                </c:pt>
                <c:pt idx="10735">
                  <c:v>214.7</c:v>
                </c:pt>
                <c:pt idx="10736">
                  <c:v>214.72</c:v>
                </c:pt>
                <c:pt idx="10737">
                  <c:v>214.74</c:v>
                </c:pt>
                <c:pt idx="10738">
                  <c:v>214.76</c:v>
                </c:pt>
                <c:pt idx="10739">
                  <c:v>214.78</c:v>
                </c:pt>
                <c:pt idx="10740">
                  <c:v>214.8</c:v>
                </c:pt>
                <c:pt idx="10741">
                  <c:v>214.82</c:v>
                </c:pt>
                <c:pt idx="10742">
                  <c:v>214.84</c:v>
                </c:pt>
                <c:pt idx="10743">
                  <c:v>214.86</c:v>
                </c:pt>
                <c:pt idx="10744">
                  <c:v>214.88</c:v>
                </c:pt>
                <c:pt idx="10745">
                  <c:v>214.9</c:v>
                </c:pt>
                <c:pt idx="10746">
                  <c:v>214.92</c:v>
                </c:pt>
                <c:pt idx="10747">
                  <c:v>214.94</c:v>
                </c:pt>
                <c:pt idx="10748">
                  <c:v>214.96</c:v>
                </c:pt>
                <c:pt idx="10749">
                  <c:v>214.98</c:v>
                </c:pt>
                <c:pt idx="10750">
                  <c:v>215.0</c:v>
                </c:pt>
                <c:pt idx="10751">
                  <c:v>215.02</c:v>
                </c:pt>
                <c:pt idx="10752">
                  <c:v>215.04</c:v>
                </c:pt>
                <c:pt idx="10753">
                  <c:v>215.06</c:v>
                </c:pt>
                <c:pt idx="10754">
                  <c:v>215.08</c:v>
                </c:pt>
                <c:pt idx="10755">
                  <c:v>215.1</c:v>
                </c:pt>
                <c:pt idx="10756">
                  <c:v>215.12</c:v>
                </c:pt>
                <c:pt idx="10757">
                  <c:v>215.14</c:v>
                </c:pt>
                <c:pt idx="10758">
                  <c:v>215.16</c:v>
                </c:pt>
                <c:pt idx="10759">
                  <c:v>215.18</c:v>
                </c:pt>
                <c:pt idx="10760">
                  <c:v>215.2</c:v>
                </c:pt>
                <c:pt idx="10761">
                  <c:v>215.22</c:v>
                </c:pt>
                <c:pt idx="10762">
                  <c:v>215.24</c:v>
                </c:pt>
                <c:pt idx="10763">
                  <c:v>215.26</c:v>
                </c:pt>
                <c:pt idx="10764">
                  <c:v>215.28</c:v>
                </c:pt>
                <c:pt idx="10765">
                  <c:v>215.3</c:v>
                </c:pt>
                <c:pt idx="10766">
                  <c:v>215.32</c:v>
                </c:pt>
                <c:pt idx="10767">
                  <c:v>215.34</c:v>
                </c:pt>
                <c:pt idx="10768">
                  <c:v>215.36</c:v>
                </c:pt>
                <c:pt idx="10769">
                  <c:v>215.38</c:v>
                </c:pt>
                <c:pt idx="10770">
                  <c:v>215.4</c:v>
                </c:pt>
                <c:pt idx="10771">
                  <c:v>215.42</c:v>
                </c:pt>
                <c:pt idx="10772">
                  <c:v>215.44</c:v>
                </c:pt>
                <c:pt idx="10773">
                  <c:v>215.46</c:v>
                </c:pt>
                <c:pt idx="10774">
                  <c:v>215.48</c:v>
                </c:pt>
                <c:pt idx="10775">
                  <c:v>215.5</c:v>
                </c:pt>
                <c:pt idx="10776">
                  <c:v>215.52</c:v>
                </c:pt>
                <c:pt idx="10777">
                  <c:v>215.54</c:v>
                </c:pt>
                <c:pt idx="10778">
                  <c:v>215.56</c:v>
                </c:pt>
                <c:pt idx="10779">
                  <c:v>215.58</c:v>
                </c:pt>
                <c:pt idx="10780">
                  <c:v>215.6</c:v>
                </c:pt>
                <c:pt idx="10781">
                  <c:v>215.62</c:v>
                </c:pt>
                <c:pt idx="10782">
                  <c:v>215.64</c:v>
                </c:pt>
                <c:pt idx="10783">
                  <c:v>215.66</c:v>
                </c:pt>
                <c:pt idx="10784">
                  <c:v>215.68</c:v>
                </c:pt>
                <c:pt idx="10785">
                  <c:v>215.7</c:v>
                </c:pt>
                <c:pt idx="10786">
                  <c:v>215.72</c:v>
                </c:pt>
                <c:pt idx="10787">
                  <c:v>215.74</c:v>
                </c:pt>
                <c:pt idx="10788">
                  <c:v>215.76</c:v>
                </c:pt>
                <c:pt idx="10789">
                  <c:v>215.78</c:v>
                </c:pt>
                <c:pt idx="10790">
                  <c:v>215.8</c:v>
                </c:pt>
                <c:pt idx="10791">
                  <c:v>215.82</c:v>
                </c:pt>
                <c:pt idx="10792">
                  <c:v>215.84</c:v>
                </c:pt>
                <c:pt idx="10793">
                  <c:v>215.86</c:v>
                </c:pt>
                <c:pt idx="10794">
                  <c:v>215.88</c:v>
                </c:pt>
                <c:pt idx="10795">
                  <c:v>215.9</c:v>
                </c:pt>
                <c:pt idx="10796">
                  <c:v>215.92</c:v>
                </c:pt>
                <c:pt idx="10797">
                  <c:v>215.94</c:v>
                </c:pt>
                <c:pt idx="10798">
                  <c:v>215.96</c:v>
                </c:pt>
                <c:pt idx="10799">
                  <c:v>215.98</c:v>
                </c:pt>
                <c:pt idx="10800">
                  <c:v>216.0</c:v>
                </c:pt>
                <c:pt idx="10801">
                  <c:v>216.02</c:v>
                </c:pt>
                <c:pt idx="10802">
                  <c:v>216.04</c:v>
                </c:pt>
                <c:pt idx="10803">
                  <c:v>216.06</c:v>
                </c:pt>
                <c:pt idx="10804">
                  <c:v>216.08</c:v>
                </c:pt>
                <c:pt idx="10805">
                  <c:v>216.1</c:v>
                </c:pt>
                <c:pt idx="10806">
                  <c:v>216.12</c:v>
                </c:pt>
                <c:pt idx="10807">
                  <c:v>216.14</c:v>
                </c:pt>
                <c:pt idx="10808">
                  <c:v>216.16</c:v>
                </c:pt>
                <c:pt idx="10809">
                  <c:v>216.18</c:v>
                </c:pt>
                <c:pt idx="10810">
                  <c:v>216.2</c:v>
                </c:pt>
                <c:pt idx="10811">
                  <c:v>216.22</c:v>
                </c:pt>
                <c:pt idx="10812">
                  <c:v>216.24</c:v>
                </c:pt>
                <c:pt idx="10813">
                  <c:v>216.26</c:v>
                </c:pt>
                <c:pt idx="10814">
                  <c:v>216.28</c:v>
                </c:pt>
                <c:pt idx="10815">
                  <c:v>216.3</c:v>
                </c:pt>
                <c:pt idx="10816">
                  <c:v>216.32</c:v>
                </c:pt>
                <c:pt idx="10817">
                  <c:v>216.34</c:v>
                </c:pt>
                <c:pt idx="10818">
                  <c:v>216.36</c:v>
                </c:pt>
                <c:pt idx="10819">
                  <c:v>216.38</c:v>
                </c:pt>
                <c:pt idx="10820">
                  <c:v>216.4</c:v>
                </c:pt>
                <c:pt idx="10821">
                  <c:v>216.42</c:v>
                </c:pt>
                <c:pt idx="10822">
                  <c:v>216.44</c:v>
                </c:pt>
                <c:pt idx="10823">
                  <c:v>216.46</c:v>
                </c:pt>
                <c:pt idx="10824">
                  <c:v>216.48</c:v>
                </c:pt>
                <c:pt idx="10825">
                  <c:v>216.5</c:v>
                </c:pt>
                <c:pt idx="10826">
                  <c:v>216.52</c:v>
                </c:pt>
                <c:pt idx="10827">
                  <c:v>216.54</c:v>
                </c:pt>
                <c:pt idx="10828">
                  <c:v>216.56</c:v>
                </c:pt>
                <c:pt idx="10829">
                  <c:v>216.58</c:v>
                </c:pt>
                <c:pt idx="10830">
                  <c:v>216.6</c:v>
                </c:pt>
                <c:pt idx="10831">
                  <c:v>216.62</c:v>
                </c:pt>
                <c:pt idx="10832">
                  <c:v>216.64</c:v>
                </c:pt>
                <c:pt idx="10833">
                  <c:v>216.66</c:v>
                </c:pt>
                <c:pt idx="10834">
                  <c:v>216.68</c:v>
                </c:pt>
                <c:pt idx="10835">
                  <c:v>216.7</c:v>
                </c:pt>
                <c:pt idx="10836">
                  <c:v>216.72</c:v>
                </c:pt>
                <c:pt idx="10837">
                  <c:v>216.74</c:v>
                </c:pt>
                <c:pt idx="10838">
                  <c:v>216.76</c:v>
                </c:pt>
                <c:pt idx="10839">
                  <c:v>216.78</c:v>
                </c:pt>
                <c:pt idx="10840">
                  <c:v>216.8</c:v>
                </c:pt>
                <c:pt idx="10841">
                  <c:v>216.82</c:v>
                </c:pt>
                <c:pt idx="10842">
                  <c:v>216.84</c:v>
                </c:pt>
                <c:pt idx="10843">
                  <c:v>216.86</c:v>
                </c:pt>
                <c:pt idx="10844">
                  <c:v>216.88</c:v>
                </c:pt>
                <c:pt idx="10845">
                  <c:v>216.9</c:v>
                </c:pt>
                <c:pt idx="10846">
                  <c:v>216.92</c:v>
                </c:pt>
                <c:pt idx="10847">
                  <c:v>216.94</c:v>
                </c:pt>
                <c:pt idx="10848">
                  <c:v>216.96</c:v>
                </c:pt>
                <c:pt idx="10849">
                  <c:v>216.98</c:v>
                </c:pt>
                <c:pt idx="10850">
                  <c:v>217.0</c:v>
                </c:pt>
                <c:pt idx="10851">
                  <c:v>217.02</c:v>
                </c:pt>
                <c:pt idx="10852">
                  <c:v>217.04</c:v>
                </c:pt>
                <c:pt idx="10853">
                  <c:v>217.06</c:v>
                </c:pt>
                <c:pt idx="10854">
                  <c:v>217.08</c:v>
                </c:pt>
                <c:pt idx="10855">
                  <c:v>217.1</c:v>
                </c:pt>
                <c:pt idx="10856">
                  <c:v>217.12</c:v>
                </c:pt>
                <c:pt idx="10857">
                  <c:v>217.14</c:v>
                </c:pt>
                <c:pt idx="10858">
                  <c:v>217.16</c:v>
                </c:pt>
                <c:pt idx="10859">
                  <c:v>217.18</c:v>
                </c:pt>
                <c:pt idx="10860">
                  <c:v>217.2</c:v>
                </c:pt>
                <c:pt idx="10861">
                  <c:v>217.22</c:v>
                </c:pt>
                <c:pt idx="10862">
                  <c:v>217.24</c:v>
                </c:pt>
                <c:pt idx="10863">
                  <c:v>217.26</c:v>
                </c:pt>
                <c:pt idx="10864">
                  <c:v>217.28</c:v>
                </c:pt>
                <c:pt idx="10865">
                  <c:v>217.3</c:v>
                </c:pt>
                <c:pt idx="10866">
                  <c:v>217.32</c:v>
                </c:pt>
                <c:pt idx="10867">
                  <c:v>217.34</c:v>
                </c:pt>
                <c:pt idx="10868">
                  <c:v>217.36</c:v>
                </c:pt>
                <c:pt idx="10869">
                  <c:v>217.38</c:v>
                </c:pt>
                <c:pt idx="10870">
                  <c:v>217.4</c:v>
                </c:pt>
                <c:pt idx="10871">
                  <c:v>217.42</c:v>
                </c:pt>
                <c:pt idx="10872">
                  <c:v>217.44</c:v>
                </c:pt>
                <c:pt idx="10873">
                  <c:v>217.46</c:v>
                </c:pt>
                <c:pt idx="10874">
                  <c:v>217.48</c:v>
                </c:pt>
                <c:pt idx="10875">
                  <c:v>217.5</c:v>
                </c:pt>
                <c:pt idx="10876">
                  <c:v>217.52</c:v>
                </c:pt>
                <c:pt idx="10877">
                  <c:v>217.54</c:v>
                </c:pt>
                <c:pt idx="10878">
                  <c:v>217.56</c:v>
                </c:pt>
                <c:pt idx="10879">
                  <c:v>217.58</c:v>
                </c:pt>
                <c:pt idx="10880">
                  <c:v>217.6</c:v>
                </c:pt>
                <c:pt idx="10881">
                  <c:v>217.62</c:v>
                </c:pt>
                <c:pt idx="10882">
                  <c:v>217.64</c:v>
                </c:pt>
                <c:pt idx="10883">
                  <c:v>217.66</c:v>
                </c:pt>
                <c:pt idx="10884">
                  <c:v>217.68</c:v>
                </c:pt>
                <c:pt idx="10885">
                  <c:v>217.7</c:v>
                </c:pt>
                <c:pt idx="10886">
                  <c:v>217.72</c:v>
                </c:pt>
                <c:pt idx="10887">
                  <c:v>217.74</c:v>
                </c:pt>
                <c:pt idx="10888">
                  <c:v>217.76</c:v>
                </c:pt>
                <c:pt idx="10889">
                  <c:v>217.78</c:v>
                </c:pt>
                <c:pt idx="10890">
                  <c:v>217.8</c:v>
                </c:pt>
                <c:pt idx="10891">
                  <c:v>217.82</c:v>
                </c:pt>
                <c:pt idx="10892">
                  <c:v>217.84</c:v>
                </c:pt>
                <c:pt idx="10893">
                  <c:v>217.86</c:v>
                </c:pt>
                <c:pt idx="10894">
                  <c:v>217.88</c:v>
                </c:pt>
                <c:pt idx="10895">
                  <c:v>217.9</c:v>
                </c:pt>
                <c:pt idx="10896">
                  <c:v>217.92</c:v>
                </c:pt>
                <c:pt idx="10897">
                  <c:v>217.94</c:v>
                </c:pt>
                <c:pt idx="10898">
                  <c:v>217.96</c:v>
                </c:pt>
                <c:pt idx="10899">
                  <c:v>217.98</c:v>
                </c:pt>
                <c:pt idx="10900">
                  <c:v>218.0</c:v>
                </c:pt>
                <c:pt idx="10901">
                  <c:v>218.02</c:v>
                </c:pt>
                <c:pt idx="10902">
                  <c:v>218.04</c:v>
                </c:pt>
                <c:pt idx="10903">
                  <c:v>218.06</c:v>
                </c:pt>
                <c:pt idx="10904">
                  <c:v>218.08</c:v>
                </c:pt>
                <c:pt idx="10905">
                  <c:v>218.1</c:v>
                </c:pt>
                <c:pt idx="10906">
                  <c:v>218.12</c:v>
                </c:pt>
                <c:pt idx="10907">
                  <c:v>218.14</c:v>
                </c:pt>
                <c:pt idx="10908">
                  <c:v>218.16</c:v>
                </c:pt>
                <c:pt idx="10909">
                  <c:v>218.18</c:v>
                </c:pt>
                <c:pt idx="10910">
                  <c:v>218.2</c:v>
                </c:pt>
                <c:pt idx="10911">
                  <c:v>218.22</c:v>
                </c:pt>
                <c:pt idx="10912">
                  <c:v>218.24</c:v>
                </c:pt>
                <c:pt idx="10913">
                  <c:v>218.26</c:v>
                </c:pt>
                <c:pt idx="10914">
                  <c:v>218.28</c:v>
                </c:pt>
                <c:pt idx="10915">
                  <c:v>218.3</c:v>
                </c:pt>
                <c:pt idx="10916">
                  <c:v>218.32</c:v>
                </c:pt>
                <c:pt idx="10917">
                  <c:v>218.34</c:v>
                </c:pt>
                <c:pt idx="10918">
                  <c:v>218.36</c:v>
                </c:pt>
                <c:pt idx="10919">
                  <c:v>218.38</c:v>
                </c:pt>
                <c:pt idx="10920">
                  <c:v>218.4</c:v>
                </c:pt>
                <c:pt idx="10921">
                  <c:v>218.42</c:v>
                </c:pt>
                <c:pt idx="10922">
                  <c:v>218.44</c:v>
                </c:pt>
                <c:pt idx="10923">
                  <c:v>218.46</c:v>
                </c:pt>
                <c:pt idx="10924">
                  <c:v>218.48</c:v>
                </c:pt>
                <c:pt idx="10925">
                  <c:v>218.5</c:v>
                </c:pt>
                <c:pt idx="10926">
                  <c:v>218.52</c:v>
                </c:pt>
                <c:pt idx="10927">
                  <c:v>218.54</c:v>
                </c:pt>
                <c:pt idx="10928">
                  <c:v>218.56</c:v>
                </c:pt>
                <c:pt idx="10929">
                  <c:v>218.58</c:v>
                </c:pt>
                <c:pt idx="10930">
                  <c:v>218.6</c:v>
                </c:pt>
                <c:pt idx="10931">
                  <c:v>218.62</c:v>
                </c:pt>
                <c:pt idx="10932">
                  <c:v>218.64</c:v>
                </c:pt>
                <c:pt idx="10933">
                  <c:v>218.66</c:v>
                </c:pt>
                <c:pt idx="10934">
                  <c:v>218.68</c:v>
                </c:pt>
                <c:pt idx="10935">
                  <c:v>218.7</c:v>
                </c:pt>
                <c:pt idx="10936">
                  <c:v>218.72</c:v>
                </c:pt>
                <c:pt idx="10937">
                  <c:v>218.74</c:v>
                </c:pt>
                <c:pt idx="10938">
                  <c:v>218.76</c:v>
                </c:pt>
                <c:pt idx="10939">
                  <c:v>218.78</c:v>
                </c:pt>
                <c:pt idx="10940">
                  <c:v>218.8</c:v>
                </c:pt>
                <c:pt idx="10941">
                  <c:v>218.82</c:v>
                </c:pt>
                <c:pt idx="10942">
                  <c:v>218.84</c:v>
                </c:pt>
                <c:pt idx="10943">
                  <c:v>218.86</c:v>
                </c:pt>
                <c:pt idx="10944">
                  <c:v>218.88</c:v>
                </c:pt>
                <c:pt idx="10945">
                  <c:v>218.9</c:v>
                </c:pt>
                <c:pt idx="10946">
                  <c:v>218.92</c:v>
                </c:pt>
                <c:pt idx="10947">
                  <c:v>218.94</c:v>
                </c:pt>
                <c:pt idx="10948">
                  <c:v>218.96</c:v>
                </c:pt>
                <c:pt idx="10949">
                  <c:v>218.98</c:v>
                </c:pt>
                <c:pt idx="10950">
                  <c:v>219.0</c:v>
                </c:pt>
                <c:pt idx="10951">
                  <c:v>219.02</c:v>
                </c:pt>
                <c:pt idx="10952">
                  <c:v>219.04</c:v>
                </c:pt>
                <c:pt idx="10953">
                  <c:v>219.06</c:v>
                </c:pt>
                <c:pt idx="10954">
                  <c:v>219.08</c:v>
                </c:pt>
                <c:pt idx="10955">
                  <c:v>219.1</c:v>
                </c:pt>
                <c:pt idx="10956">
                  <c:v>219.12</c:v>
                </c:pt>
                <c:pt idx="10957">
                  <c:v>219.14</c:v>
                </c:pt>
                <c:pt idx="10958">
                  <c:v>219.16</c:v>
                </c:pt>
                <c:pt idx="10959">
                  <c:v>219.18</c:v>
                </c:pt>
                <c:pt idx="10960">
                  <c:v>219.2</c:v>
                </c:pt>
                <c:pt idx="10961">
                  <c:v>219.22</c:v>
                </c:pt>
                <c:pt idx="10962">
                  <c:v>219.24</c:v>
                </c:pt>
                <c:pt idx="10963">
                  <c:v>219.26</c:v>
                </c:pt>
                <c:pt idx="10964">
                  <c:v>219.28</c:v>
                </c:pt>
                <c:pt idx="10965">
                  <c:v>219.3</c:v>
                </c:pt>
                <c:pt idx="10966">
                  <c:v>219.32</c:v>
                </c:pt>
                <c:pt idx="10967">
                  <c:v>219.34</c:v>
                </c:pt>
                <c:pt idx="10968">
                  <c:v>219.36</c:v>
                </c:pt>
                <c:pt idx="10969">
                  <c:v>219.38</c:v>
                </c:pt>
                <c:pt idx="10970">
                  <c:v>219.4</c:v>
                </c:pt>
                <c:pt idx="10971">
                  <c:v>219.42</c:v>
                </c:pt>
                <c:pt idx="10972">
                  <c:v>219.44</c:v>
                </c:pt>
                <c:pt idx="10973">
                  <c:v>219.46</c:v>
                </c:pt>
                <c:pt idx="10974">
                  <c:v>219.48</c:v>
                </c:pt>
                <c:pt idx="10975">
                  <c:v>219.5</c:v>
                </c:pt>
                <c:pt idx="10976">
                  <c:v>219.52</c:v>
                </c:pt>
                <c:pt idx="10977">
                  <c:v>219.54</c:v>
                </c:pt>
                <c:pt idx="10978">
                  <c:v>219.56</c:v>
                </c:pt>
                <c:pt idx="10979">
                  <c:v>219.58</c:v>
                </c:pt>
                <c:pt idx="10980">
                  <c:v>219.6</c:v>
                </c:pt>
                <c:pt idx="10981">
                  <c:v>219.62</c:v>
                </c:pt>
                <c:pt idx="10982">
                  <c:v>219.64</c:v>
                </c:pt>
                <c:pt idx="10983">
                  <c:v>219.66</c:v>
                </c:pt>
                <c:pt idx="10984">
                  <c:v>219.68</c:v>
                </c:pt>
                <c:pt idx="10985">
                  <c:v>219.7</c:v>
                </c:pt>
                <c:pt idx="10986">
                  <c:v>219.72</c:v>
                </c:pt>
                <c:pt idx="10987">
                  <c:v>219.74</c:v>
                </c:pt>
                <c:pt idx="10988">
                  <c:v>219.76</c:v>
                </c:pt>
                <c:pt idx="10989">
                  <c:v>219.78</c:v>
                </c:pt>
                <c:pt idx="10990">
                  <c:v>219.8</c:v>
                </c:pt>
                <c:pt idx="10991">
                  <c:v>219.82</c:v>
                </c:pt>
                <c:pt idx="10992">
                  <c:v>219.84</c:v>
                </c:pt>
                <c:pt idx="10993">
                  <c:v>219.86</c:v>
                </c:pt>
                <c:pt idx="10994">
                  <c:v>219.88</c:v>
                </c:pt>
                <c:pt idx="10995">
                  <c:v>219.9</c:v>
                </c:pt>
                <c:pt idx="10996">
                  <c:v>219.92</c:v>
                </c:pt>
                <c:pt idx="10997">
                  <c:v>219.94</c:v>
                </c:pt>
                <c:pt idx="10998">
                  <c:v>219.96</c:v>
                </c:pt>
                <c:pt idx="10999">
                  <c:v>219.98</c:v>
                </c:pt>
                <c:pt idx="11000">
                  <c:v>220.0</c:v>
                </c:pt>
                <c:pt idx="11001">
                  <c:v>220.02</c:v>
                </c:pt>
                <c:pt idx="11002">
                  <c:v>220.04</c:v>
                </c:pt>
                <c:pt idx="11003">
                  <c:v>220.06</c:v>
                </c:pt>
                <c:pt idx="11004">
                  <c:v>220.08</c:v>
                </c:pt>
                <c:pt idx="11005">
                  <c:v>220.1</c:v>
                </c:pt>
                <c:pt idx="11006">
                  <c:v>220.12</c:v>
                </c:pt>
                <c:pt idx="11007">
                  <c:v>220.14</c:v>
                </c:pt>
                <c:pt idx="11008">
                  <c:v>220.16</c:v>
                </c:pt>
                <c:pt idx="11009">
                  <c:v>220.18</c:v>
                </c:pt>
                <c:pt idx="11010">
                  <c:v>220.2</c:v>
                </c:pt>
                <c:pt idx="11011">
                  <c:v>220.22</c:v>
                </c:pt>
                <c:pt idx="11012">
                  <c:v>220.24</c:v>
                </c:pt>
                <c:pt idx="11013">
                  <c:v>220.26</c:v>
                </c:pt>
                <c:pt idx="11014">
                  <c:v>220.28</c:v>
                </c:pt>
                <c:pt idx="11015">
                  <c:v>220.3</c:v>
                </c:pt>
                <c:pt idx="11016">
                  <c:v>220.32</c:v>
                </c:pt>
                <c:pt idx="11017">
                  <c:v>220.34</c:v>
                </c:pt>
                <c:pt idx="11018">
                  <c:v>220.36</c:v>
                </c:pt>
                <c:pt idx="11019">
                  <c:v>220.38</c:v>
                </c:pt>
                <c:pt idx="11020">
                  <c:v>220.4</c:v>
                </c:pt>
                <c:pt idx="11021">
                  <c:v>220.42</c:v>
                </c:pt>
                <c:pt idx="11022">
                  <c:v>220.44</c:v>
                </c:pt>
                <c:pt idx="11023">
                  <c:v>220.46</c:v>
                </c:pt>
                <c:pt idx="11024">
                  <c:v>220.48</c:v>
                </c:pt>
                <c:pt idx="11025">
                  <c:v>220.5</c:v>
                </c:pt>
                <c:pt idx="11026">
                  <c:v>220.52</c:v>
                </c:pt>
                <c:pt idx="11027">
                  <c:v>220.54</c:v>
                </c:pt>
                <c:pt idx="11028">
                  <c:v>220.56</c:v>
                </c:pt>
                <c:pt idx="11029">
                  <c:v>220.58</c:v>
                </c:pt>
                <c:pt idx="11030">
                  <c:v>220.6</c:v>
                </c:pt>
                <c:pt idx="11031">
                  <c:v>220.62</c:v>
                </c:pt>
                <c:pt idx="11032">
                  <c:v>220.64</c:v>
                </c:pt>
                <c:pt idx="11033">
                  <c:v>220.66</c:v>
                </c:pt>
                <c:pt idx="11034">
                  <c:v>220.68</c:v>
                </c:pt>
                <c:pt idx="11035">
                  <c:v>220.7</c:v>
                </c:pt>
                <c:pt idx="11036">
                  <c:v>220.72</c:v>
                </c:pt>
                <c:pt idx="11037">
                  <c:v>220.74</c:v>
                </c:pt>
                <c:pt idx="11038">
                  <c:v>220.76</c:v>
                </c:pt>
                <c:pt idx="11039">
                  <c:v>220.78</c:v>
                </c:pt>
                <c:pt idx="11040">
                  <c:v>220.8</c:v>
                </c:pt>
                <c:pt idx="11041">
                  <c:v>220.82</c:v>
                </c:pt>
                <c:pt idx="11042">
                  <c:v>220.84</c:v>
                </c:pt>
                <c:pt idx="11043">
                  <c:v>220.86</c:v>
                </c:pt>
                <c:pt idx="11044">
                  <c:v>220.88</c:v>
                </c:pt>
                <c:pt idx="11045">
                  <c:v>220.9</c:v>
                </c:pt>
                <c:pt idx="11046">
                  <c:v>220.92</c:v>
                </c:pt>
                <c:pt idx="11047">
                  <c:v>220.94</c:v>
                </c:pt>
                <c:pt idx="11048">
                  <c:v>220.96</c:v>
                </c:pt>
                <c:pt idx="11049">
                  <c:v>220.98</c:v>
                </c:pt>
                <c:pt idx="11050">
                  <c:v>221.0</c:v>
                </c:pt>
                <c:pt idx="11051">
                  <c:v>221.02</c:v>
                </c:pt>
                <c:pt idx="11052">
                  <c:v>221.04</c:v>
                </c:pt>
                <c:pt idx="11053">
                  <c:v>221.06</c:v>
                </c:pt>
                <c:pt idx="11054">
                  <c:v>221.08</c:v>
                </c:pt>
                <c:pt idx="11055">
                  <c:v>221.1</c:v>
                </c:pt>
                <c:pt idx="11056">
                  <c:v>221.12</c:v>
                </c:pt>
                <c:pt idx="11057">
                  <c:v>221.14</c:v>
                </c:pt>
                <c:pt idx="11058">
                  <c:v>221.16</c:v>
                </c:pt>
                <c:pt idx="11059">
                  <c:v>221.18</c:v>
                </c:pt>
                <c:pt idx="11060">
                  <c:v>221.2</c:v>
                </c:pt>
                <c:pt idx="11061">
                  <c:v>221.22</c:v>
                </c:pt>
                <c:pt idx="11062">
                  <c:v>221.24</c:v>
                </c:pt>
                <c:pt idx="11063">
                  <c:v>221.26</c:v>
                </c:pt>
                <c:pt idx="11064">
                  <c:v>221.28</c:v>
                </c:pt>
                <c:pt idx="11065">
                  <c:v>221.3</c:v>
                </c:pt>
                <c:pt idx="11066">
                  <c:v>221.32</c:v>
                </c:pt>
                <c:pt idx="11067">
                  <c:v>221.34</c:v>
                </c:pt>
                <c:pt idx="11068">
                  <c:v>221.36</c:v>
                </c:pt>
                <c:pt idx="11069">
                  <c:v>221.38</c:v>
                </c:pt>
                <c:pt idx="11070">
                  <c:v>221.4</c:v>
                </c:pt>
                <c:pt idx="11071">
                  <c:v>221.42</c:v>
                </c:pt>
                <c:pt idx="11072">
                  <c:v>221.44</c:v>
                </c:pt>
                <c:pt idx="11073">
                  <c:v>221.46</c:v>
                </c:pt>
                <c:pt idx="11074">
                  <c:v>221.48</c:v>
                </c:pt>
                <c:pt idx="11075">
                  <c:v>221.5</c:v>
                </c:pt>
                <c:pt idx="11076">
                  <c:v>221.52</c:v>
                </c:pt>
                <c:pt idx="11077">
                  <c:v>221.54</c:v>
                </c:pt>
                <c:pt idx="11078">
                  <c:v>221.56</c:v>
                </c:pt>
                <c:pt idx="11079">
                  <c:v>221.58</c:v>
                </c:pt>
                <c:pt idx="11080">
                  <c:v>221.6</c:v>
                </c:pt>
                <c:pt idx="11081">
                  <c:v>221.62</c:v>
                </c:pt>
                <c:pt idx="11082">
                  <c:v>221.64</c:v>
                </c:pt>
                <c:pt idx="11083">
                  <c:v>221.66</c:v>
                </c:pt>
                <c:pt idx="11084">
                  <c:v>221.68</c:v>
                </c:pt>
                <c:pt idx="11085">
                  <c:v>221.7</c:v>
                </c:pt>
                <c:pt idx="11086">
                  <c:v>221.72</c:v>
                </c:pt>
                <c:pt idx="11087">
                  <c:v>221.74</c:v>
                </c:pt>
                <c:pt idx="11088">
                  <c:v>221.76</c:v>
                </c:pt>
                <c:pt idx="11089">
                  <c:v>221.78</c:v>
                </c:pt>
                <c:pt idx="11090">
                  <c:v>221.8</c:v>
                </c:pt>
                <c:pt idx="11091">
                  <c:v>221.82</c:v>
                </c:pt>
                <c:pt idx="11092">
                  <c:v>221.84</c:v>
                </c:pt>
                <c:pt idx="11093">
                  <c:v>221.86</c:v>
                </c:pt>
                <c:pt idx="11094">
                  <c:v>221.88</c:v>
                </c:pt>
                <c:pt idx="11095">
                  <c:v>221.9</c:v>
                </c:pt>
                <c:pt idx="11096">
                  <c:v>221.92</c:v>
                </c:pt>
                <c:pt idx="11097">
                  <c:v>221.94</c:v>
                </c:pt>
                <c:pt idx="11098">
                  <c:v>221.96</c:v>
                </c:pt>
                <c:pt idx="11099">
                  <c:v>221.98</c:v>
                </c:pt>
                <c:pt idx="11100">
                  <c:v>222.0</c:v>
                </c:pt>
                <c:pt idx="11101">
                  <c:v>222.02</c:v>
                </c:pt>
                <c:pt idx="11102">
                  <c:v>222.04</c:v>
                </c:pt>
                <c:pt idx="11103">
                  <c:v>222.06</c:v>
                </c:pt>
                <c:pt idx="11104">
                  <c:v>222.08</c:v>
                </c:pt>
                <c:pt idx="11105">
                  <c:v>222.1</c:v>
                </c:pt>
                <c:pt idx="11106">
                  <c:v>222.12</c:v>
                </c:pt>
                <c:pt idx="11107">
                  <c:v>222.14</c:v>
                </c:pt>
                <c:pt idx="11108">
                  <c:v>222.16</c:v>
                </c:pt>
                <c:pt idx="11109">
                  <c:v>222.18</c:v>
                </c:pt>
                <c:pt idx="11110">
                  <c:v>222.2</c:v>
                </c:pt>
                <c:pt idx="11111">
                  <c:v>222.22</c:v>
                </c:pt>
                <c:pt idx="11112">
                  <c:v>222.24</c:v>
                </c:pt>
                <c:pt idx="11113">
                  <c:v>222.26</c:v>
                </c:pt>
                <c:pt idx="11114">
                  <c:v>222.28</c:v>
                </c:pt>
                <c:pt idx="11115">
                  <c:v>222.3</c:v>
                </c:pt>
                <c:pt idx="11116">
                  <c:v>222.32</c:v>
                </c:pt>
                <c:pt idx="11117">
                  <c:v>222.34</c:v>
                </c:pt>
                <c:pt idx="11118">
                  <c:v>222.36</c:v>
                </c:pt>
                <c:pt idx="11119">
                  <c:v>222.38</c:v>
                </c:pt>
                <c:pt idx="11120">
                  <c:v>222.4</c:v>
                </c:pt>
                <c:pt idx="11121">
                  <c:v>222.42</c:v>
                </c:pt>
                <c:pt idx="11122">
                  <c:v>222.44</c:v>
                </c:pt>
                <c:pt idx="11123">
                  <c:v>222.46</c:v>
                </c:pt>
                <c:pt idx="11124">
                  <c:v>222.48</c:v>
                </c:pt>
                <c:pt idx="11125">
                  <c:v>222.5</c:v>
                </c:pt>
                <c:pt idx="11126">
                  <c:v>222.52</c:v>
                </c:pt>
                <c:pt idx="11127">
                  <c:v>222.54</c:v>
                </c:pt>
                <c:pt idx="11128">
                  <c:v>222.56</c:v>
                </c:pt>
                <c:pt idx="11129">
                  <c:v>222.58</c:v>
                </c:pt>
                <c:pt idx="11130">
                  <c:v>222.6</c:v>
                </c:pt>
                <c:pt idx="11131">
                  <c:v>222.62</c:v>
                </c:pt>
                <c:pt idx="11132">
                  <c:v>222.64</c:v>
                </c:pt>
                <c:pt idx="11133">
                  <c:v>222.66</c:v>
                </c:pt>
                <c:pt idx="11134">
                  <c:v>222.68</c:v>
                </c:pt>
                <c:pt idx="11135">
                  <c:v>222.7</c:v>
                </c:pt>
                <c:pt idx="11136">
                  <c:v>222.72</c:v>
                </c:pt>
                <c:pt idx="11137">
                  <c:v>222.74</c:v>
                </c:pt>
                <c:pt idx="11138">
                  <c:v>222.76</c:v>
                </c:pt>
                <c:pt idx="11139">
                  <c:v>222.78</c:v>
                </c:pt>
                <c:pt idx="11140">
                  <c:v>222.8</c:v>
                </c:pt>
                <c:pt idx="11141">
                  <c:v>222.82</c:v>
                </c:pt>
                <c:pt idx="11142">
                  <c:v>222.84</c:v>
                </c:pt>
                <c:pt idx="11143">
                  <c:v>222.86</c:v>
                </c:pt>
                <c:pt idx="11144">
                  <c:v>222.88</c:v>
                </c:pt>
                <c:pt idx="11145">
                  <c:v>222.9</c:v>
                </c:pt>
                <c:pt idx="11146">
                  <c:v>222.92</c:v>
                </c:pt>
                <c:pt idx="11147">
                  <c:v>222.94</c:v>
                </c:pt>
                <c:pt idx="11148">
                  <c:v>222.96</c:v>
                </c:pt>
                <c:pt idx="11149">
                  <c:v>222.98</c:v>
                </c:pt>
                <c:pt idx="11150">
                  <c:v>223.0</c:v>
                </c:pt>
                <c:pt idx="11151">
                  <c:v>223.02</c:v>
                </c:pt>
                <c:pt idx="11152">
                  <c:v>223.04</c:v>
                </c:pt>
                <c:pt idx="11153">
                  <c:v>223.06</c:v>
                </c:pt>
                <c:pt idx="11154">
                  <c:v>223.08</c:v>
                </c:pt>
                <c:pt idx="11155">
                  <c:v>223.1</c:v>
                </c:pt>
                <c:pt idx="11156">
                  <c:v>223.12</c:v>
                </c:pt>
                <c:pt idx="11157">
                  <c:v>223.14</c:v>
                </c:pt>
                <c:pt idx="11158">
                  <c:v>223.16</c:v>
                </c:pt>
                <c:pt idx="11159">
                  <c:v>223.18</c:v>
                </c:pt>
                <c:pt idx="11160">
                  <c:v>223.2</c:v>
                </c:pt>
                <c:pt idx="11161">
                  <c:v>223.22</c:v>
                </c:pt>
                <c:pt idx="11162">
                  <c:v>223.24</c:v>
                </c:pt>
                <c:pt idx="11163">
                  <c:v>223.26</c:v>
                </c:pt>
                <c:pt idx="11164">
                  <c:v>223.28</c:v>
                </c:pt>
                <c:pt idx="11165">
                  <c:v>223.3</c:v>
                </c:pt>
                <c:pt idx="11166">
                  <c:v>223.32</c:v>
                </c:pt>
                <c:pt idx="11167">
                  <c:v>223.34</c:v>
                </c:pt>
                <c:pt idx="11168">
                  <c:v>223.36</c:v>
                </c:pt>
                <c:pt idx="11169">
                  <c:v>223.38</c:v>
                </c:pt>
                <c:pt idx="11170">
                  <c:v>223.4</c:v>
                </c:pt>
                <c:pt idx="11171">
                  <c:v>223.42</c:v>
                </c:pt>
                <c:pt idx="11172">
                  <c:v>223.44</c:v>
                </c:pt>
                <c:pt idx="11173">
                  <c:v>223.46</c:v>
                </c:pt>
                <c:pt idx="11174">
                  <c:v>223.48</c:v>
                </c:pt>
                <c:pt idx="11175">
                  <c:v>223.5</c:v>
                </c:pt>
                <c:pt idx="11176">
                  <c:v>223.52</c:v>
                </c:pt>
                <c:pt idx="11177">
                  <c:v>223.54</c:v>
                </c:pt>
                <c:pt idx="11178">
                  <c:v>223.56</c:v>
                </c:pt>
                <c:pt idx="11179">
                  <c:v>223.58</c:v>
                </c:pt>
                <c:pt idx="11180">
                  <c:v>223.6</c:v>
                </c:pt>
                <c:pt idx="11181">
                  <c:v>223.62</c:v>
                </c:pt>
                <c:pt idx="11182">
                  <c:v>223.64</c:v>
                </c:pt>
                <c:pt idx="11183">
                  <c:v>223.66</c:v>
                </c:pt>
                <c:pt idx="11184">
                  <c:v>223.68</c:v>
                </c:pt>
                <c:pt idx="11185">
                  <c:v>223.7</c:v>
                </c:pt>
                <c:pt idx="11186">
                  <c:v>223.72</c:v>
                </c:pt>
                <c:pt idx="11187">
                  <c:v>223.74</c:v>
                </c:pt>
                <c:pt idx="11188">
                  <c:v>223.76</c:v>
                </c:pt>
                <c:pt idx="11189">
                  <c:v>223.78</c:v>
                </c:pt>
                <c:pt idx="11190">
                  <c:v>223.8</c:v>
                </c:pt>
                <c:pt idx="11191">
                  <c:v>223.82</c:v>
                </c:pt>
                <c:pt idx="11192">
                  <c:v>223.84</c:v>
                </c:pt>
                <c:pt idx="11193">
                  <c:v>223.86</c:v>
                </c:pt>
                <c:pt idx="11194">
                  <c:v>223.88</c:v>
                </c:pt>
                <c:pt idx="11195">
                  <c:v>223.9</c:v>
                </c:pt>
                <c:pt idx="11196">
                  <c:v>223.92</c:v>
                </c:pt>
                <c:pt idx="11197">
                  <c:v>223.94</c:v>
                </c:pt>
                <c:pt idx="11198">
                  <c:v>223.96</c:v>
                </c:pt>
                <c:pt idx="11199">
                  <c:v>223.98</c:v>
                </c:pt>
                <c:pt idx="11200">
                  <c:v>224.0</c:v>
                </c:pt>
                <c:pt idx="11201">
                  <c:v>224.02</c:v>
                </c:pt>
                <c:pt idx="11202">
                  <c:v>224.04</c:v>
                </c:pt>
                <c:pt idx="11203">
                  <c:v>224.06</c:v>
                </c:pt>
                <c:pt idx="11204">
                  <c:v>224.08</c:v>
                </c:pt>
                <c:pt idx="11205">
                  <c:v>224.1</c:v>
                </c:pt>
                <c:pt idx="11206">
                  <c:v>224.12</c:v>
                </c:pt>
                <c:pt idx="11207">
                  <c:v>224.14</c:v>
                </c:pt>
                <c:pt idx="11208">
                  <c:v>224.16</c:v>
                </c:pt>
                <c:pt idx="11209">
                  <c:v>224.18</c:v>
                </c:pt>
                <c:pt idx="11210">
                  <c:v>224.2</c:v>
                </c:pt>
                <c:pt idx="11211">
                  <c:v>224.22</c:v>
                </c:pt>
                <c:pt idx="11212">
                  <c:v>224.24</c:v>
                </c:pt>
                <c:pt idx="11213">
                  <c:v>224.26</c:v>
                </c:pt>
                <c:pt idx="11214">
                  <c:v>224.28</c:v>
                </c:pt>
                <c:pt idx="11215">
                  <c:v>224.3</c:v>
                </c:pt>
                <c:pt idx="11216">
                  <c:v>224.32</c:v>
                </c:pt>
                <c:pt idx="11217">
                  <c:v>224.34</c:v>
                </c:pt>
                <c:pt idx="11218">
                  <c:v>224.36</c:v>
                </c:pt>
                <c:pt idx="11219">
                  <c:v>224.38</c:v>
                </c:pt>
                <c:pt idx="11220">
                  <c:v>224.4</c:v>
                </c:pt>
                <c:pt idx="11221">
                  <c:v>224.42</c:v>
                </c:pt>
                <c:pt idx="11222">
                  <c:v>224.44</c:v>
                </c:pt>
                <c:pt idx="11223">
                  <c:v>224.46</c:v>
                </c:pt>
                <c:pt idx="11224">
                  <c:v>224.48</c:v>
                </c:pt>
                <c:pt idx="11225">
                  <c:v>224.5</c:v>
                </c:pt>
                <c:pt idx="11226">
                  <c:v>224.52</c:v>
                </c:pt>
                <c:pt idx="11227">
                  <c:v>224.54</c:v>
                </c:pt>
                <c:pt idx="11228">
                  <c:v>224.56</c:v>
                </c:pt>
                <c:pt idx="11229">
                  <c:v>224.58</c:v>
                </c:pt>
                <c:pt idx="11230">
                  <c:v>224.6</c:v>
                </c:pt>
                <c:pt idx="11231">
                  <c:v>224.62</c:v>
                </c:pt>
                <c:pt idx="11232">
                  <c:v>224.64</c:v>
                </c:pt>
                <c:pt idx="11233">
                  <c:v>224.66</c:v>
                </c:pt>
                <c:pt idx="11234">
                  <c:v>224.68</c:v>
                </c:pt>
                <c:pt idx="11235">
                  <c:v>224.7</c:v>
                </c:pt>
                <c:pt idx="11236">
                  <c:v>224.72</c:v>
                </c:pt>
                <c:pt idx="11237">
                  <c:v>224.74</c:v>
                </c:pt>
                <c:pt idx="11238">
                  <c:v>224.76</c:v>
                </c:pt>
                <c:pt idx="11239">
                  <c:v>224.78</c:v>
                </c:pt>
                <c:pt idx="11240">
                  <c:v>224.8</c:v>
                </c:pt>
                <c:pt idx="11241">
                  <c:v>224.82</c:v>
                </c:pt>
                <c:pt idx="11242">
                  <c:v>224.84</c:v>
                </c:pt>
                <c:pt idx="11243">
                  <c:v>224.86</c:v>
                </c:pt>
                <c:pt idx="11244">
                  <c:v>224.88</c:v>
                </c:pt>
                <c:pt idx="11245">
                  <c:v>224.9</c:v>
                </c:pt>
                <c:pt idx="11246">
                  <c:v>224.92</c:v>
                </c:pt>
                <c:pt idx="11247">
                  <c:v>224.94</c:v>
                </c:pt>
                <c:pt idx="11248">
                  <c:v>224.96</c:v>
                </c:pt>
                <c:pt idx="11249">
                  <c:v>224.98</c:v>
                </c:pt>
                <c:pt idx="11250">
                  <c:v>225.0</c:v>
                </c:pt>
                <c:pt idx="11251">
                  <c:v>225.02</c:v>
                </c:pt>
                <c:pt idx="11252">
                  <c:v>225.04</c:v>
                </c:pt>
                <c:pt idx="11253">
                  <c:v>225.06</c:v>
                </c:pt>
                <c:pt idx="11254">
                  <c:v>225.08</c:v>
                </c:pt>
                <c:pt idx="11255">
                  <c:v>225.1</c:v>
                </c:pt>
                <c:pt idx="11256">
                  <c:v>225.12</c:v>
                </c:pt>
                <c:pt idx="11257">
                  <c:v>225.14</c:v>
                </c:pt>
                <c:pt idx="11258">
                  <c:v>225.16</c:v>
                </c:pt>
                <c:pt idx="11259">
                  <c:v>225.18</c:v>
                </c:pt>
                <c:pt idx="11260">
                  <c:v>225.2</c:v>
                </c:pt>
                <c:pt idx="11261">
                  <c:v>225.22</c:v>
                </c:pt>
                <c:pt idx="11262">
                  <c:v>225.24</c:v>
                </c:pt>
                <c:pt idx="11263">
                  <c:v>225.26</c:v>
                </c:pt>
                <c:pt idx="11264">
                  <c:v>225.28</c:v>
                </c:pt>
                <c:pt idx="11265">
                  <c:v>225.3</c:v>
                </c:pt>
                <c:pt idx="11266">
                  <c:v>225.32</c:v>
                </c:pt>
                <c:pt idx="11267">
                  <c:v>225.34</c:v>
                </c:pt>
                <c:pt idx="11268">
                  <c:v>225.36</c:v>
                </c:pt>
                <c:pt idx="11269">
                  <c:v>225.38</c:v>
                </c:pt>
                <c:pt idx="11270">
                  <c:v>225.4</c:v>
                </c:pt>
                <c:pt idx="11271">
                  <c:v>225.42</c:v>
                </c:pt>
                <c:pt idx="11272">
                  <c:v>225.44</c:v>
                </c:pt>
                <c:pt idx="11273">
                  <c:v>225.46</c:v>
                </c:pt>
                <c:pt idx="11274">
                  <c:v>225.48</c:v>
                </c:pt>
                <c:pt idx="11275">
                  <c:v>225.5</c:v>
                </c:pt>
                <c:pt idx="11276">
                  <c:v>225.52</c:v>
                </c:pt>
                <c:pt idx="11277">
                  <c:v>225.54</c:v>
                </c:pt>
                <c:pt idx="11278">
                  <c:v>225.56</c:v>
                </c:pt>
                <c:pt idx="11279">
                  <c:v>225.58</c:v>
                </c:pt>
                <c:pt idx="11280">
                  <c:v>225.6</c:v>
                </c:pt>
                <c:pt idx="11281">
                  <c:v>225.62</c:v>
                </c:pt>
                <c:pt idx="11282">
                  <c:v>225.64</c:v>
                </c:pt>
                <c:pt idx="11283">
                  <c:v>225.66</c:v>
                </c:pt>
                <c:pt idx="11284">
                  <c:v>225.68</c:v>
                </c:pt>
                <c:pt idx="11285">
                  <c:v>225.7</c:v>
                </c:pt>
                <c:pt idx="11286">
                  <c:v>225.72</c:v>
                </c:pt>
                <c:pt idx="11287">
                  <c:v>225.74</c:v>
                </c:pt>
                <c:pt idx="11288">
                  <c:v>225.76</c:v>
                </c:pt>
                <c:pt idx="11289">
                  <c:v>225.78</c:v>
                </c:pt>
                <c:pt idx="11290">
                  <c:v>225.8</c:v>
                </c:pt>
                <c:pt idx="11291">
                  <c:v>225.82</c:v>
                </c:pt>
                <c:pt idx="11292">
                  <c:v>225.84</c:v>
                </c:pt>
                <c:pt idx="11293">
                  <c:v>225.86</c:v>
                </c:pt>
                <c:pt idx="11294">
                  <c:v>225.88</c:v>
                </c:pt>
                <c:pt idx="11295">
                  <c:v>225.9</c:v>
                </c:pt>
                <c:pt idx="11296">
                  <c:v>225.92</c:v>
                </c:pt>
                <c:pt idx="11297">
                  <c:v>225.94</c:v>
                </c:pt>
                <c:pt idx="11298">
                  <c:v>225.96</c:v>
                </c:pt>
                <c:pt idx="11299">
                  <c:v>225.98</c:v>
                </c:pt>
                <c:pt idx="11300">
                  <c:v>226.0</c:v>
                </c:pt>
                <c:pt idx="11301">
                  <c:v>226.02</c:v>
                </c:pt>
                <c:pt idx="11302">
                  <c:v>226.04</c:v>
                </c:pt>
                <c:pt idx="11303">
                  <c:v>226.06</c:v>
                </c:pt>
                <c:pt idx="11304">
                  <c:v>226.08</c:v>
                </c:pt>
                <c:pt idx="11305">
                  <c:v>226.1</c:v>
                </c:pt>
                <c:pt idx="11306">
                  <c:v>226.12</c:v>
                </c:pt>
                <c:pt idx="11307">
                  <c:v>226.14</c:v>
                </c:pt>
                <c:pt idx="11308">
                  <c:v>226.16</c:v>
                </c:pt>
                <c:pt idx="11309">
                  <c:v>226.18</c:v>
                </c:pt>
                <c:pt idx="11310">
                  <c:v>226.2</c:v>
                </c:pt>
                <c:pt idx="11311">
                  <c:v>226.22</c:v>
                </c:pt>
                <c:pt idx="11312">
                  <c:v>226.24</c:v>
                </c:pt>
                <c:pt idx="11313">
                  <c:v>226.26</c:v>
                </c:pt>
                <c:pt idx="11314">
                  <c:v>226.28</c:v>
                </c:pt>
                <c:pt idx="11315">
                  <c:v>226.3</c:v>
                </c:pt>
                <c:pt idx="11316">
                  <c:v>226.32</c:v>
                </c:pt>
                <c:pt idx="11317">
                  <c:v>226.34</c:v>
                </c:pt>
                <c:pt idx="11318">
                  <c:v>226.36</c:v>
                </c:pt>
                <c:pt idx="11319">
                  <c:v>226.38</c:v>
                </c:pt>
                <c:pt idx="11320">
                  <c:v>226.4</c:v>
                </c:pt>
                <c:pt idx="11321">
                  <c:v>226.42</c:v>
                </c:pt>
                <c:pt idx="11322">
                  <c:v>226.44</c:v>
                </c:pt>
                <c:pt idx="11323">
                  <c:v>226.46</c:v>
                </c:pt>
                <c:pt idx="11324">
                  <c:v>226.48</c:v>
                </c:pt>
                <c:pt idx="11325">
                  <c:v>226.5</c:v>
                </c:pt>
                <c:pt idx="11326">
                  <c:v>226.52</c:v>
                </c:pt>
                <c:pt idx="11327">
                  <c:v>226.54</c:v>
                </c:pt>
                <c:pt idx="11328">
                  <c:v>226.56</c:v>
                </c:pt>
                <c:pt idx="11329">
                  <c:v>226.58</c:v>
                </c:pt>
                <c:pt idx="11330">
                  <c:v>226.6</c:v>
                </c:pt>
                <c:pt idx="11331">
                  <c:v>226.62</c:v>
                </c:pt>
                <c:pt idx="11332">
                  <c:v>226.64</c:v>
                </c:pt>
                <c:pt idx="11333">
                  <c:v>226.66</c:v>
                </c:pt>
                <c:pt idx="11334">
                  <c:v>226.68</c:v>
                </c:pt>
                <c:pt idx="11335">
                  <c:v>226.7</c:v>
                </c:pt>
                <c:pt idx="11336">
                  <c:v>226.72</c:v>
                </c:pt>
                <c:pt idx="11337">
                  <c:v>226.74</c:v>
                </c:pt>
                <c:pt idx="11338">
                  <c:v>226.76</c:v>
                </c:pt>
                <c:pt idx="11339">
                  <c:v>226.78</c:v>
                </c:pt>
                <c:pt idx="11340">
                  <c:v>226.8</c:v>
                </c:pt>
                <c:pt idx="11341">
                  <c:v>226.82</c:v>
                </c:pt>
                <c:pt idx="11342">
                  <c:v>226.84</c:v>
                </c:pt>
                <c:pt idx="11343">
                  <c:v>226.86</c:v>
                </c:pt>
                <c:pt idx="11344">
                  <c:v>226.88</c:v>
                </c:pt>
                <c:pt idx="11345">
                  <c:v>226.9</c:v>
                </c:pt>
                <c:pt idx="11346">
                  <c:v>226.92</c:v>
                </c:pt>
                <c:pt idx="11347">
                  <c:v>226.94</c:v>
                </c:pt>
                <c:pt idx="11348">
                  <c:v>226.96</c:v>
                </c:pt>
                <c:pt idx="11349">
                  <c:v>226.98</c:v>
                </c:pt>
                <c:pt idx="11350">
                  <c:v>227.0</c:v>
                </c:pt>
                <c:pt idx="11351">
                  <c:v>227.02</c:v>
                </c:pt>
                <c:pt idx="11352">
                  <c:v>227.04</c:v>
                </c:pt>
                <c:pt idx="11353">
                  <c:v>227.06</c:v>
                </c:pt>
                <c:pt idx="11354">
                  <c:v>227.08</c:v>
                </c:pt>
                <c:pt idx="11355">
                  <c:v>227.1</c:v>
                </c:pt>
                <c:pt idx="11356">
                  <c:v>227.12</c:v>
                </c:pt>
                <c:pt idx="11357">
                  <c:v>227.14</c:v>
                </c:pt>
                <c:pt idx="11358">
                  <c:v>227.16</c:v>
                </c:pt>
                <c:pt idx="11359">
                  <c:v>227.18</c:v>
                </c:pt>
                <c:pt idx="11360">
                  <c:v>227.2</c:v>
                </c:pt>
                <c:pt idx="11361">
                  <c:v>227.22</c:v>
                </c:pt>
                <c:pt idx="11362">
                  <c:v>227.24</c:v>
                </c:pt>
                <c:pt idx="11363">
                  <c:v>227.26</c:v>
                </c:pt>
                <c:pt idx="11364">
                  <c:v>227.28</c:v>
                </c:pt>
                <c:pt idx="11365">
                  <c:v>227.3</c:v>
                </c:pt>
                <c:pt idx="11366">
                  <c:v>227.32</c:v>
                </c:pt>
                <c:pt idx="11367">
                  <c:v>227.34</c:v>
                </c:pt>
                <c:pt idx="11368">
                  <c:v>227.36</c:v>
                </c:pt>
                <c:pt idx="11369">
                  <c:v>227.38</c:v>
                </c:pt>
                <c:pt idx="11370">
                  <c:v>227.4</c:v>
                </c:pt>
                <c:pt idx="11371">
                  <c:v>227.42</c:v>
                </c:pt>
                <c:pt idx="11372">
                  <c:v>227.44</c:v>
                </c:pt>
                <c:pt idx="11373">
                  <c:v>227.46</c:v>
                </c:pt>
                <c:pt idx="11374">
                  <c:v>227.48</c:v>
                </c:pt>
                <c:pt idx="11375">
                  <c:v>227.5</c:v>
                </c:pt>
                <c:pt idx="11376">
                  <c:v>227.52</c:v>
                </c:pt>
                <c:pt idx="11377">
                  <c:v>227.54</c:v>
                </c:pt>
                <c:pt idx="11378">
                  <c:v>227.56</c:v>
                </c:pt>
                <c:pt idx="11379">
                  <c:v>227.58</c:v>
                </c:pt>
                <c:pt idx="11380">
                  <c:v>227.6</c:v>
                </c:pt>
                <c:pt idx="11381">
                  <c:v>227.62</c:v>
                </c:pt>
                <c:pt idx="11382">
                  <c:v>227.64</c:v>
                </c:pt>
                <c:pt idx="11383">
                  <c:v>227.66</c:v>
                </c:pt>
                <c:pt idx="11384">
                  <c:v>227.68</c:v>
                </c:pt>
                <c:pt idx="11385">
                  <c:v>227.7</c:v>
                </c:pt>
                <c:pt idx="11386">
                  <c:v>227.72</c:v>
                </c:pt>
                <c:pt idx="11387">
                  <c:v>227.74</c:v>
                </c:pt>
                <c:pt idx="11388">
                  <c:v>227.76</c:v>
                </c:pt>
                <c:pt idx="11389">
                  <c:v>227.78</c:v>
                </c:pt>
                <c:pt idx="11390">
                  <c:v>227.8</c:v>
                </c:pt>
                <c:pt idx="11391">
                  <c:v>227.82</c:v>
                </c:pt>
                <c:pt idx="11392">
                  <c:v>227.84</c:v>
                </c:pt>
                <c:pt idx="11393">
                  <c:v>227.86</c:v>
                </c:pt>
                <c:pt idx="11394">
                  <c:v>227.88</c:v>
                </c:pt>
                <c:pt idx="11395">
                  <c:v>227.9</c:v>
                </c:pt>
                <c:pt idx="11396">
                  <c:v>227.92</c:v>
                </c:pt>
                <c:pt idx="11397">
                  <c:v>227.94</c:v>
                </c:pt>
                <c:pt idx="11398">
                  <c:v>227.96</c:v>
                </c:pt>
                <c:pt idx="11399">
                  <c:v>227.98</c:v>
                </c:pt>
                <c:pt idx="11400">
                  <c:v>228.0</c:v>
                </c:pt>
                <c:pt idx="11401">
                  <c:v>228.02</c:v>
                </c:pt>
                <c:pt idx="11402">
                  <c:v>228.04</c:v>
                </c:pt>
                <c:pt idx="11403">
                  <c:v>228.06</c:v>
                </c:pt>
                <c:pt idx="11404">
                  <c:v>228.08</c:v>
                </c:pt>
                <c:pt idx="11405">
                  <c:v>228.1</c:v>
                </c:pt>
                <c:pt idx="11406">
                  <c:v>228.12</c:v>
                </c:pt>
                <c:pt idx="11407">
                  <c:v>228.14</c:v>
                </c:pt>
                <c:pt idx="11408">
                  <c:v>228.16</c:v>
                </c:pt>
                <c:pt idx="11409">
                  <c:v>228.18</c:v>
                </c:pt>
                <c:pt idx="11410">
                  <c:v>228.2</c:v>
                </c:pt>
                <c:pt idx="11411">
                  <c:v>228.22</c:v>
                </c:pt>
                <c:pt idx="11412">
                  <c:v>228.24</c:v>
                </c:pt>
                <c:pt idx="11413">
                  <c:v>228.26</c:v>
                </c:pt>
                <c:pt idx="11414">
                  <c:v>228.28</c:v>
                </c:pt>
                <c:pt idx="11415">
                  <c:v>228.3</c:v>
                </c:pt>
                <c:pt idx="11416">
                  <c:v>228.32</c:v>
                </c:pt>
                <c:pt idx="11417">
                  <c:v>228.34</c:v>
                </c:pt>
                <c:pt idx="11418">
                  <c:v>228.36</c:v>
                </c:pt>
                <c:pt idx="11419">
                  <c:v>228.38</c:v>
                </c:pt>
                <c:pt idx="11420">
                  <c:v>228.4</c:v>
                </c:pt>
                <c:pt idx="11421">
                  <c:v>228.42</c:v>
                </c:pt>
                <c:pt idx="11422">
                  <c:v>228.44</c:v>
                </c:pt>
                <c:pt idx="11423">
                  <c:v>228.46</c:v>
                </c:pt>
                <c:pt idx="11424">
                  <c:v>228.48</c:v>
                </c:pt>
                <c:pt idx="11425">
                  <c:v>228.5</c:v>
                </c:pt>
                <c:pt idx="11426">
                  <c:v>228.52</c:v>
                </c:pt>
                <c:pt idx="11427">
                  <c:v>228.54</c:v>
                </c:pt>
                <c:pt idx="11428">
                  <c:v>228.56</c:v>
                </c:pt>
                <c:pt idx="11429">
                  <c:v>228.58</c:v>
                </c:pt>
                <c:pt idx="11430">
                  <c:v>228.6</c:v>
                </c:pt>
                <c:pt idx="11431">
                  <c:v>228.62</c:v>
                </c:pt>
                <c:pt idx="11432">
                  <c:v>228.64</c:v>
                </c:pt>
                <c:pt idx="11433">
                  <c:v>228.66</c:v>
                </c:pt>
                <c:pt idx="11434">
                  <c:v>228.68</c:v>
                </c:pt>
                <c:pt idx="11435">
                  <c:v>228.7</c:v>
                </c:pt>
                <c:pt idx="11436">
                  <c:v>228.72</c:v>
                </c:pt>
                <c:pt idx="11437">
                  <c:v>228.74</c:v>
                </c:pt>
                <c:pt idx="11438">
                  <c:v>228.76</c:v>
                </c:pt>
                <c:pt idx="11439">
                  <c:v>228.78</c:v>
                </c:pt>
                <c:pt idx="11440">
                  <c:v>228.8</c:v>
                </c:pt>
                <c:pt idx="11441">
                  <c:v>228.82</c:v>
                </c:pt>
                <c:pt idx="11442">
                  <c:v>228.84</c:v>
                </c:pt>
                <c:pt idx="11443">
                  <c:v>228.86</c:v>
                </c:pt>
                <c:pt idx="11444">
                  <c:v>228.88</c:v>
                </c:pt>
                <c:pt idx="11445">
                  <c:v>228.9</c:v>
                </c:pt>
                <c:pt idx="11446">
                  <c:v>228.92</c:v>
                </c:pt>
                <c:pt idx="11447">
                  <c:v>228.94</c:v>
                </c:pt>
                <c:pt idx="11448">
                  <c:v>228.96</c:v>
                </c:pt>
                <c:pt idx="11449">
                  <c:v>228.98</c:v>
                </c:pt>
                <c:pt idx="11450">
                  <c:v>229.0</c:v>
                </c:pt>
                <c:pt idx="11451">
                  <c:v>229.02</c:v>
                </c:pt>
                <c:pt idx="11452">
                  <c:v>229.04</c:v>
                </c:pt>
                <c:pt idx="11453">
                  <c:v>229.06</c:v>
                </c:pt>
                <c:pt idx="11454">
                  <c:v>229.08</c:v>
                </c:pt>
                <c:pt idx="11455">
                  <c:v>229.1</c:v>
                </c:pt>
                <c:pt idx="11456">
                  <c:v>229.12</c:v>
                </c:pt>
                <c:pt idx="11457">
                  <c:v>229.14</c:v>
                </c:pt>
                <c:pt idx="11458">
                  <c:v>229.16</c:v>
                </c:pt>
                <c:pt idx="11459">
                  <c:v>229.18</c:v>
                </c:pt>
                <c:pt idx="11460">
                  <c:v>229.2</c:v>
                </c:pt>
                <c:pt idx="11461">
                  <c:v>229.22</c:v>
                </c:pt>
                <c:pt idx="11462">
                  <c:v>229.24</c:v>
                </c:pt>
                <c:pt idx="11463">
                  <c:v>229.26</c:v>
                </c:pt>
                <c:pt idx="11464">
                  <c:v>229.28</c:v>
                </c:pt>
                <c:pt idx="11465">
                  <c:v>229.3</c:v>
                </c:pt>
                <c:pt idx="11466">
                  <c:v>229.32</c:v>
                </c:pt>
                <c:pt idx="11467">
                  <c:v>229.34</c:v>
                </c:pt>
                <c:pt idx="11468">
                  <c:v>229.36</c:v>
                </c:pt>
                <c:pt idx="11469">
                  <c:v>229.38</c:v>
                </c:pt>
                <c:pt idx="11470">
                  <c:v>229.4</c:v>
                </c:pt>
                <c:pt idx="11471">
                  <c:v>229.42</c:v>
                </c:pt>
                <c:pt idx="11472">
                  <c:v>229.44</c:v>
                </c:pt>
                <c:pt idx="11473">
                  <c:v>229.46</c:v>
                </c:pt>
                <c:pt idx="11474">
                  <c:v>229.48</c:v>
                </c:pt>
                <c:pt idx="11475">
                  <c:v>229.5</c:v>
                </c:pt>
                <c:pt idx="11476">
                  <c:v>229.52</c:v>
                </c:pt>
                <c:pt idx="11477">
                  <c:v>229.54</c:v>
                </c:pt>
                <c:pt idx="11478">
                  <c:v>229.56</c:v>
                </c:pt>
                <c:pt idx="11479">
                  <c:v>229.58</c:v>
                </c:pt>
                <c:pt idx="11480">
                  <c:v>229.6</c:v>
                </c:pt>
                <c:pt idx="11481">
                  <c:v>229.62</c:v>
                </c:pt>
                <c:pt idx="11482">
                  <c:v>229.64</c:v>
                </c:pt>
                <c:pt idx="11483">
                  <c:v>229.66</c:v>
                </c:pt>
                <c:pt idx="11484">
                  <c:v>229.68</c:v>
                </c:pt>
                <c:pt idx="11485">
                  <c:v>229.7</c:v>
                </c:pt>
                <c:pt idx="11486">
                  <c:v>229.72</c:v>
                </c:pt>
                <c:pt idx="11487">
                  <c:v>229.74</c:v>
                </c:pt>
                <c:pt idx="11488">
                  <c:v>229.76</c:v>
                </c:pt>
                <c:pt idx="11489">
                  <c:v>229.78</c:v>
                </c:pt>
                <c:pt idx="11490">
                  <c:v>229.8</c:v>
                </c:pt>
                <c:pt idx="11491">
                  <c:v>229.82</c:v>
                </c:pt>
                <c:pt idx="11492">
                  <c:v>229.84</c:v>
                </c:pt>
                <c:pt idx="11493">
                  <c:v>229.86</c:v>
                </c:pt>
                <c:pt idx="11494">
                  <c:v>229.88</c:v>
                </c:pt>
                <c:pt idx="11495">
                  <c:v>229.9</c:v>
                </c:pt>
                <c:pt idx="11496">
                  <c:v>229.92</c:v>
                </c:pt>
                <c:pt idx="11497">
                  <c:v>229.94</c:v>
                </c:pt>
                <c:pt idx="11498">
                  <c:v>229.96</c:v>
                </c:pt>
                <c:pt idx="11499">
                  <c:v>229.98</c:v>
                </c:pt>
                <c:pt idx="11500">
                  <c:v>230.0</c:v>
                </c:pt>
                <c:pt idx="11501">
                  <c:v>230.02</c:v>
                </c:pt>
                <c:pt idx="11502">
                  <c:v>230.04</c:v>
                </c:pt>
                <c:pt idx="11503">
                  <c:v>230.06</c:v>
                </c:pt>
                <c:pt idx="11504">
                  <c:v>230.08</c:v>
                </c:pt>
                <c:pt idx="11505">
                  <c:v>230.1</c:v>
                </c:pt>
                <c:pt idx="11506">
                  <c:v>230.12</c:v>
                </c:pt>
                <c:pt idx="11507">
                  <c:v>230.14</c:v>
                </c:pt>
                <c:pt idx="11508">
                  <c:v>230.16</c:v>
                </c:pt>
                <c:pt idx="11509">
                  <c:v>230.18</c:v>
                </c:pt>
                <c:pt idx="11510">
                  <c:v>230.2</c:v>
                </c:pt>
                <c:pt idx="11511">
                  <c:v>230.22</c:v>
                </c:pt>
                <c:pt idx="11512">
                  <c:v>230.24</c:v>
                </c:pt>
                <c:pt idx="11513">
                  <c:v>230.26</c:v>
                </c:pt>
                <c:pt idx="11514">
                  <c:v>230.28</c:v>
                </c:pt>
                <c:pt idx="11515">
                  <c:v>230.3</c:v>
                </c:pt>
                <c:pt idx="11516">
                  <c:v>230.32</c:v>
                </c:pt>
                <c:pt idx="11517">
                  <c:v>230.34</c:v>
                </c:pt>
                <c:pt idx="11518">
                  <c:v>230.36</c:v>
                </c:pt>
                <c:pt idx="11519">
                  <c:v>230.38</c:v>
                </c:pt>
                <c:pt idx="11520">
                  <c:v>230.4</c:v>
                </c:pt>
                <c:pt idx="11521">
                  <c:v>230.42</c:v>
                </c:pt>
                <c:pt idx="11522">
                  <c:v>230.44</c:v>
                </c:pt>
                <c:pt idx="11523">
                  <c:v>230.46</c:v>
                </c:pt>
                <c:pt idx="11524">
                  <c:v>230.48</c:v>
                </c:pt>
                <c:pt idx="11525">
                  <c:v>230.5</c:v>
                </c:pt>
                <c:pt idx="11526">
                  <c:v>230.52</c:v>
                </c:pt>
                <c:pt idx="11527">
                  <c:v>230.54</c:v>
                </c:pt>
                <c:pt idx="11528">
                  <c:v>230.56</c:v>
                </c:pt>
                <c:pt idx="11529">
                  <c:v>230.58</c:v>
                </c:pt>
                <c:pt idx="11530">
                  <c:v>230.6</c:v>
                </c:pt>
                <c:pt idx="11531">
                  <c:v>230.62</c:v>
                </c:pt>
                <c:pt idx="11532">
                  <c:v>230.64</c:v>
                </c:pt>
                <c:pt idx="11533">
                  <c:v>230.66</c:v>
                </c:pt>
                <c:pt idx="11534">
                  <c:v>230.68</c:v>
                </c:pt>
                <c:pt idx="11535">
                  <c:v>230.7</c:v>
                </c:pt>
                <c:pt idx="11536">
                  <c:v>230.72</c:v>
                </c:pt>
                <c:pt idx="11537">
                  <c:v>230.74</c:v>
                </c:pt>
                <c:pt idx="11538">
                  <c:v>230.76</c:v>
                </c:pt>
                <c:pt idx="11539">
                  <c:v>230.78</c:v>
                </c:pt>
                <c:pt idx="11540">
                  <c:v>230.8</c:v>
                </c:pt>
                <c:pt idx="11541">
                  <c:v>230.82</c:v>
                </c:pt>
                <c:pt idx="11542">
                  <c:v>230.84</c:v>
                </c:pt>
                <c:pt idx="11543">
                  <c:v>230.86</c:v>
                </c:pt>
                <c:pt idx="11544">
                  <c:v>230.88</c:v>
                </c:pt>
                <c:pt idx="11545">
                  <c:v>230.9</c:v>
                </c:pt>
                <c:pt idx="11546">
                  <c:v>230.92</c:v>
                </c:pt>
                <c:pt idx="11547">
                  <c:v>230.94</c:v>
                </c:pt>
                <c:pt idx="11548">
                  <c:v>230.96</c:v>
                </c:pt>
                <c:pt idx="11549">
                  <c:v>230.98</c:v>
                </c:pt>
                <c:pt idx="11550">
                  <c:v>231.0</c:v>
                </c:pt>
                <c:pt idx="11551">
                  <c:v>231.02</c:v>
                </c:pt>
                <c:pt idx="11552">
                  <c:v>231.04</c:v>
                </c:pt>
                <c:pt idx="11553">
                  <c:v>231.06</c:v>
                </c:pt>
                <c:pt idx="11554">
                  <c:v>231.08</c:v>
                </c:pt>
                <c:pt idx="11555">
                  <c:v>231.1</c:v>
                </c:pt>
                <c:pt idx="11556">
                  <c:v>231.12</c:v>
                </c:pt>
                <c:pt idx="11557">
                  <c:v>231.14</c:v>
                </c:pt>
                <c:pt idx="11558">
                  <c:v>231.16</c:v>
                </c:pt>
                <c:pt idx="11559">
                  <c:v>231.18</c:v>
                </c:pt>
                <c:pt idx="11560">
                  <c:v>231.2</c:v>
                </c:pt>
                <c:pt idx="11561">
                  <c:v>231.22</c:v>
                </c:pt>
                <c:pt idx="11562">
                  <c:v>231.24</c:v>
                </c:pt>
                <c:pt idx="11563">
                  <c:v>231.26</c:v>
                </c:pt>
                <c:pt idx="11564">
                  <c:v>231.28</c:v>
                </c:pt>
                <c:pt idx="11565">
                  <c:v>231.3</c:v>
                </c:pt>
                <c:pt idx="11566">
                  <c:v>231.32</c:v>
                </c:pt>
                <c:pt idx="11567">
                  <c:v>231.34</c:v>
                </c:pt>
                <c:pt idx="11568">
                  <c:v>231.36</c:v>
                </c:pt>
                <c:pt idx="11569">
                  <c:v>231.38</c:v>
                </c:pt>
                <c:pt idx="11570">
                  <c:v>231.4</c:v>
                </c:pt>
                <c:pt idx="11571">
                  <c:v>231.42</c:v>
                </c:pt>
                <c:pt idx="11572">
                  <c:v>231.44</c:v>
                </c:pt>
                <c:pt idx="11573">
                  <c:v>231.46</c:v>
                </c:pt>
                <c:pt idx="11574">
                  <c:v>231.48</c:v>
                </c:pt>
                <c:pt idx="11575">
                  <c:v>231.5</c:v>
                </c:pt>
                <c:pt idx="11576">
                  <c:v>231.52</c:v>
                </c:pt>
                <c:pt idx="11577">
                  <c:v>231.54</c:v>
                </c:pt>
                <c:pt idx="11578">
                  <c:v>231.56</c:v>
                </c:pt>
                <c:pt idx="11579">
                  <c:v>231.58</c:v>
                </c:pt>
                <c:pt idx="11580">
                  <c:v>231.6</c:v>
                </c:pt>
                <c:pt idx="11581">
                  <c:v>231.62</c:v>
                </c:pt>
                <c:pt idx="11582">
                  <c:v>231.64</c:v>
                </c:pt>
                <c:pt idx="11583">
                  <c:v>231.66</c:v>
                </c:pt>
                <c:pt idx="11584">
                  <c:v>231.68</c:v>
                </c:pt>
                <c:pt idx="11585">
                  <c:v>231.7</c:v>
                </c:pt>
                <c:pt idx="11586">
                  <c:v>231.72</c:v>
                </c:pt>
                <c:pt idx="11587">
                  <c:v>231.74</c:v>
                </c:pt>
                <c:pt idx="11588">
                  <c:v>231.76</c:v>
                </c:pt>
                <c:pt idx="11589">
                  <c:v>231.78</c:v>
                </c:pt>
                <c:pt idx="11590">
                  <c:v>231.8</c:v>
                </c:pt>
                <c:pt idx="11591">
                  <c:v>231.82</c:v>
                </c:pt>
                <c:pt idx="11592">
                  <c:v>231.84</c:v>
                </c:pt>
                <c:pt idx="11593">
                  <c:v>231.86</c:v>
                </c:pt>
                <c:pt idx="11594">
                  <c:v>231.88</c:v>
                </c:pt>
                <c:pt idx="11595">
                  <c:v>231.9</c:v>
                </c:pt>
                <c:pt idx="11596">
                  <c:v>231.92</c:v>
                </c:pt>
                <c:pt idx="11597">
                  <c:v>231.94</c:v>
                </c:pt>
                <c:pt idx="11598">
                  <c:v>231.96</c:v>
                </c:pt>
                <c:pt idx="11599">
                  <c:v>231.98</c:v>
                </c:pt>
                <c:pt idx="11600">
                  <c:v>232.0</c:v>
                </c:pt>
                <c:pt idx="11601">
                  <c:v>232.02</c:v>
                </c:pt>
                <c:pt idx="11602">
                  <c:v>232.04</c:v>
                </c:pt>
                <c:pt idx="11603">
                  <c:v>232.06</c:v>
                </c:pt>
                <c:pt idx="11604">
                  <c:v>232.08</c:v>
                </c:pt>
                <c:pt idx="11605">
                  <c:v>232.1</c:v>
                </c:pt>
                <c:pt idx="11606">
                  <c:v>232.12</c:v>
                </c:pt>
                <c:pt idx="11607">
                  <c:v>232.14</c:v>
                </c:pt>
                <c:pt idx="11608">
                  <c:v>232.16</c:v>
                </c:pt>
                <c:pt idx="11609">
                  <c:v>232.18</c:v>
                </c:pt>
                <c:pt idx="11610">
                  <c:v>232.2</c:v>
                </c:pt>
                <c:pt idx="11611">
                  <c:v>232.22</c:v>
                </c:pt>
                <c:pt idx="11612">
                  <c:v>232.24</c:v>
                </c:pt>
                <c:pt idx="11613">
                  <c:v>232.26</c:v>
                </c:pt>
                <c:pt idx="11614">
                  <c:v>232.28</c:v>
                </c:pt>
                <c:pt idx="11615">
                  <c:v>232.3</c:v>
                </c:pt>
                <c:pt idx="11616">
                  <c:v>232.32</c:v>
                </c:pt>
                <c:pt idx="11617">
                  <c:v>232.34</c:v>
                </c:pt>
                <c:pt idx="11618">
                  <c:v>232.36</c:v>
                </c:pt>
                <c:pt idx="11619">
                  <c:v>232.38</c:v>
                </c:pt>
                <c:pt idx="11620">
                  <c:v>232.4</c:v>
                </c:pt>
                <c:pt idx="11621">
                  <c:v>232.42</c:v>
                </c:pt>
                <c:pt idx="11622">
                  <c:v>232.44</c:v>
                </c:pt>
                <c:pt idx="11623">
                  <c:v>232.46</c:v>
                </c:pt>
                <c:pt idx="11624">
                  <c:v>232.48</c:v>
                </c:pt>
                <c:pt idx="11625">
                  <c:v>232.5</c:v>
                </c:pt>
                <c:pt idx="11626">
                  <c:v>232.52</c:v>
                </c:pt>
                <c:pt idx="11627">
                  <c:v>232.54</c:v>
                </c:pt>
                <c:pt idx="11628">
                  <c:v>232.56</c:v>
                </c:pt>
                <c:pt idx="11629">
                  <c:v>232.58</c:v>
                </c:pt>
                <c:pt idx="11630">
                  <c:v>232.6</c:v>
                </c:pt>
                <c:pt idx="11631">
                  <c:v>232.62</c:v>
                </c:pt>
                <c:pt idx="11632">
                  <c:v>232.64</c:v>
                </c:pt>
                <c:pt idx="11633">
                  <c:v>232.66</c:v>
                </c:pt>
                <c:pt idx="11634">
                  <c:v>232.68</c:v>
                </c:pt>
                <c:pt idx="11635">
                  <c:v>232.7</c:v>
                </c:pt>
                <c:pt idx="11636">
                  <c:v>232.72</c:v>
                </c:pt>
                <c:pt idx="11637">
                  <c:v>232.74</c:v>
                </c:pt>
                <c:pt idx="11638">
                  <c:v>232.76</c:v>
                </c:pt>
                <c:pt idx="11639">
                  <c:v>232.78</c:v>
                </c:pt>
                <c:pt idx="11640">
                  <c:v>232.8</c:v>
                </c:pt>
                <c:pt idx="11641">
                  <c:v>232.82</c:v>
                </c:pt>
                <c:pt idx="11642">
                  <c:v>232.84</c:v>
                </c:pt>
                <c:pt idx="11643">
                  <c:v>232.86</c:v>
                </c:pt>
                <c:pt idx="11644">
                  <c:v>232.88</c:v>
                </c:pt>
                <c:pt idx="11645">
                  <c:v>232.9</c:v>
                </c:pt>
                <c:pt idx="11646">
                  <c:v>232.92</c:v>
                </c:pt>
                <c:pt idx="11647">
                  <c:v>232.94</c:v>
                </c:pt>
                <c:pt idx="11648">
                  <c:v>232.96</c:v>
                </c:pt>
                <c:pt idx="11649">
                  <c:v>232.98</c:v>
                </c:pt>
                <c:pt idx="11650">
                  <c:v>233.0</c:v>
                </c:pt>
                <c:pt idx="11651">
                  <c:v>233.02</c:v>
                </c:pt>
                <c:pt idx="11652">
                  <c:v>233.04</c:v>
                </c:pt>
                <c:pt idx="11653">
                  <c:v>233.06</c:v>
                </c:pt>
                <c:pt idx="11654">
                  <c:v>233.08</c:v>
                </c:pt>
                <c:pt idx="11655">
                  <c:v>233.1</c:v>
                </c:pt>
                <c:pt idx="11656">
                  <c:v>233.12</c:v>
                </c:pt>
                <c:pt idx="11657">
                  <c:v>233.14</c:v>
                </c:pt>
                <c:pt idx="11658">
                  <c:v>233.16</c:v>
                </c:pt>
                <c:pt idx="11659">
                  <c:v>233.18</c:v>
                </c:pt>
                <c:pt idx="11660">
                  <c:v>233.2</c:v>
                </c:pt>
                <c:pt idx="11661">
                  <c:v>233.22</c:v>
                </c:pt>
                <c:pt idx="11662">
                  <c:v>233.24</c:v>
                </c:pt>
                <c:pt idx="11663">
                  <c:v>233.26</c:v>
                </c:pt>
                <c:pt idx="11664">
                  <c:v>233.28</c:v>
                </c:pt>
                <c:pt idx="11665">
                  <c:v>233.3</c:v>
                </c:pt>
                <c:pt idx="11666">
                  <c:v>233.32</c:v>
                </c:pt>
                <c:pt idx="11667">
                  <c:v>233.34</c:v>
                </c:pt>
                <c:pt idx="11668">
                  <c:v>233.36</c:v>
                </c:pt>
                <c:pt idx="11669">
                  <c:v>233.38</c:v>
                </c:pt>
                <c:pt idx="11670">
                  <c:v>233.4</c:v>
                </c:pt>
                <c:pt idx="11671">
                  <c:v>233.42</c:v>
                </c:pt>
                <c:pt idx="11672">
                  <c:v>233.44</c:v>
                </c:pt>
                <c:pt idx="11673">
                  <c:v>233.46</c:v>
                </c:pt>
                <c:pt idx="11674">
                  <c:v>233.48</c:v>
                </c:pt>
                <c:pt idx="11675">
                  <c:v>233.5</c:v>
                </c:pt>
                <c:pt idx="11676">
                  <c:v>233.52</c:v>
                </c:pt>
                <c:pt idx="11677">
                  <c:v>233.54</c:v>
                </c:pt>
                <c:pt idx="11678">
                  <c:v>233.56</c:v>
                </c:pt>
                <c:pt idx="11679">
                  <c:v>233.58</c:v>
                </c:pt>
                <c:pt idx="11680">
                  <c:v>233.6</c:v>
                </c:pt>
                <c:pt idx="11681">
                  <c:v>233.62</c:v>
                </c:pt>
                <c:pt idx="11682">
                  <c:v>233.64</c:v>
                </c:pt>
                <c:pt idx="11683">
                  <c:v>233.66</c:v>
                </c:pt>
                <c:pt idx="11684">
                  <c:v>233.68</c:v>
                </c:pt>
                <c:pt idx="11685">
                  <c:v>233.7</c:v>
                </c:pt>
                <c:pt idx="11686">
                  <c:v>233.72</c:v>
                </c:pt>
                <c:pt idx="11687">
                  <c:v>233.74</c:v>
                </c:pt>
                <c:pt idx="11688">
                  <c:v>233.76</c:v>
                </c:pt>
                <c:pt idx="11689">
                  <c:v>233.78</c:v>
                </c:pt>
                <c:pt idx="11690">
                  <c:v>233.8</c:v>
                </c:pt>
                <c:pt idx="11691">
                  <c:v>233.82</c:v>
                </c:pt>
                <c:pt idx="11692">
                  <c:v>233.84</c:v>
                </c:pt>
                <c:pt idx="11693">
                  <c:v>233.86</c:v>
                </c:pt>
                <c:pt idx="11694">
                  <c:v>233.88</c:v>
                </c:pt>
                <c:pt idx="11695">
                  <c:v>233.9</c:v>
                </c:pt>
                <c:pt idx="11696">
                  <c:v>233.92</c:v>
                </c:pt>
                <c:pt idx="11697">
                  <c:v>233.94</c:v>
                </c:pt>
                <c:pt idx="11698">
                  <c:v>233.96</c:v>
                </c:pt>
                <c:pt idx="11699">
                  <c:v>233.98</c:v>
                </c:pt>
                <c:pt idx="11700">
                  <c:v>234.0</c:v>
                </c:pt>
                <c:pt idx="11701">
                  <c:v>234.02</c:v>
                </c:pt>
                <c:pt idx="11702">
                  <c:v>234.04</c:v>
                </c:pt>
                <c:pt idx="11703">
                  <c:v>234.06</c:v>
                </c:pt>
                <c:pt idx="11704">
                  <c:v>234.08</c:v>
                </c:pt>
                <c:pt idx="11705">
                  <c:v>234.1</c:v>
                </c:pt>
                <c:pt idx="11706">
                  <c:v>234.12</c:v>
                </c:pt>
                <c:pt idx="11707">
                  <c:v>234.14</c:v>
                </c:pt>
                <c:pt idx="11708">
                  <c:v>234.16</c:v>
                </c:pt>
                <c:pt idx="11709">
                  <c:v>234.18</c:v>
                </c:pt>
                <c:pt idx="11710">
                  <c:v>234.2</c:v>
                </c:pt>
                <c:pt idx="11711">
                  <c:v>234.22</c:v>
                </c:pt>
                <c:pt idx="11712">
                  <c:v>234.24</c:v>
                </c:pt>
                <c:pt idx="11713">
                  <c:v>234.26</c:v>
                </c:pt>
                <c:pt idx="11714">
                  <c:v>234.28</c:v>
                </c:pt>
                <c:pt idx="11715">
                  <c:v>234.3</c:v>
                </c:pt>
                <c:pt idx="11716">
                  <c:v>234.32</c:v>
                </c:pt>
                <c:pt idx="11717">
                  <c:v>234.34</c:v>
                </c:pt>
                <c:pt idx="11718">
                  <c:v>234.36</c:v>
                </c:pt>
                <c:pt idx="11719">
                  <c:v>234.38</c:v>
                </c:pt>
                <c:pt idx="11720">
                  <c:v>234.4</c:v>
                </c:pt>
                <c:pt idx="11721">
                  <c:v>234.42</c:v>
                </c:pt>
                <c:pt idx="11722">
                  <c:v>234.44</c:v>
                </c:pt>
                <c:pt idx="11723">
                  <c:v>234.46</c:v>
                </c:pt>
                <c:pt idx="11724">
                  <c:v>234.48</c:v>
                </c:pt>
                <c:pt idx="11725">
                  <c:v>234.5</c:v>
                </c:pt>
                <c:pt idx="11726">
                  <c:v>234.52</c:v>
                </c:pt>
                <c:pt idx="11727">
                  <c:v>234.54</c:v>
                </c:pt>
                <c:pt idx="11728">
                  <c:v>234.56</c:v>
                </c:pt>
                <c:pt idx="11729">
                  <c:v>234.58</c:v>
                </c:pt>
                <c:pt idx="11730">
                  <c:v>234.6</c:v>
                </c:pt>
                <c:pt idx="11731">
                  <c:v>234.62</c:v>
                </c:pt>
                <c:pt idx="11732">
                  <c:v>234.64</c:v>
                </c:pt>
                <c:pt idx="11733">
                  <c:v>234.66</c:v>
                </c:pt>
                <c:pt idx="11734">
                  <c:v>234.68</c:v>
                </c:pt>
                <c:pt idx="11735">
                  <c:v>234.7</c:v>
                </c:pt>
                <c:pt idx="11736">
                  <c:v>234.72</c:v>
                </c:pt>
                <c:pt idx="11737">
                  <c:v>234.74</c:v>
                </c:pt>
                <c:pt idx="11738">
                  <c:v>234.76</c:v>
                </c:pt>
                <c:pt idx="11739">
                  <c:v>234.78</c:v>
                </c:pt>
                <c:pt idx="11740">
                  <c:v>234.8</c:v>
                </c:pt>
                <c:pt idx="11741">
                  <c:v>234.82</c:v>
                </c:pt>
                <c:pt idx="11742">
                  <c:v>234.84</c:v>
                </c:pt>
                <c:pt idx="11743">
                  <c:v>234.86</c:v>
                </c:pt>
                <c:pt idx="11744">
                  <c:v>234.88</c:v>
                </c:pt>
                <c:pt idx="11745">
                  <c:v>234.9</c:v>
                </c:pt>
                <c:pt idx="11746">
                  <c:v>234.92</c:v>
                </c:pt>
                <c:pt idx="11747">
                  <c:v>234.94</c:v>
                </c:pt>
                <c:pt idx="11748">
                  <c:v>234.96</c:v>
                </c:pt>
                <c:pt idx="11749">
                  <c:v>234.98</c:v>
                </c:pt>
                <c:pt idx="11750">
                  <c:v>235.0</c:v>
                </c:pt>
                <c:pt idx="11751">
                  <c:v>235.02</c:v>
                </c:pt>
                <c:pt idx="11752">
                  <c:v>235.04</c:v>
                </c:pt>
                <c:pt idx="11753">
                  <c:v>235.06</c:v>
                </c:pt>
                <c:pt idx="11754">
                  <c:v>235.08</c:v>
                </c:pt>
                <c:pt idx="11755">
                  <c:v>235.1</c:v>
                </c:pt>
                <c:pt idx="11756">
                  <c:v>235.12</c:v>
                </c:pt>
                <c:pt idx="11757">
                  <c:v>235.14</c:v>
                </c:pt>
                <c:pt idx="11758">
                  <c:v>235.16</c:v>
                </c:pt>
                <c:pt idx="11759">
                  <c:v>235.18</c:v>
                </c:pt>
                <c:pt idx="11760">
                  <c:v>235.2</c:v>
                </c:pt>
                <c:pt idx="11761">
                  <c:v>235.22</c:v>
                </c:pt>
                <c:pt idx="11762">
                  <c:v>235.24</c:v>
                </c:pt>
                <c:pt idx="11763">
                  <c:v>235.26</c:v>
                </c:pt>
                <c:pt idx="11764">
                  <c:v>235.28</c:v>
                </c:pt>
                <c:pt idx="11765">
                  <c:v>235.3</c:v>
                </c:pt>
                <c:pt idx="11766">
                  <c:v>235.32</c:v>
                </c:pt>
                <c:pt idx="11767">
                  <c:v>235.34</c:v>
                </c:pt>
                <c:pt idx="11768">
                  <c:v>235.36</c:v>
                </c:pt>
                <c:pt idx="11769">
                  <c:v>235.38</c:v>
                </c:pt>
                <c:pt idx="11770">
                  <c:v>235.4</c:v>
                </c:pt>
                <c:pt idx="11771">
                  <c:v>235.42</c:v>
                </c:pt>
                <c:pt idx="11772">
                  <c:v>235.44</c:v>
                </c:pt>
                <c:pt idx="11773">
                  <c:v>235.46</c:v>
                </c:pt>
                <c:pt idx="11774">
                  <c:v>235.48</c:v>
                </c:pt>
                <c:pt idx="11775">
                  <c:v>235.5</c:v>
                </c:pt>
                <c:pt idx="11776">
                  <c:v>235.52</c:v>
                </c:pt>
                <c:pt idx="11777">
                  <c:v>235.54</c:v>
                </c:pt>
                <c:pt idx="11778">
                  <c:v>235.56</c:v>
                </c:pt>
                <c:pt idx="11779">
                  <c:v>235.58</c:v>
                </c:pt>
                <c:pt idx="11780">
                  <c:v>235.6</c:v>
                </c:pt>
                <c:pt idx="11781">
                  <c:v>235.62</c:v>
                </c:pt>
                <c:pt idx="11782">
                  <c:v>235.64</c:v>
                </c:pt>
                <c:pt idx="11783">
                  <c:v>235.66</c:v>
                </c:pt>
                <c:pt idx="11784">
                  <c:v>235.68</c:v>
                </c:pt>
                <c:pt idx="11785">
                  <c:v>235.7</c:v>
                </c:pt>
                <c:pt idx="11786">
                  <c:v>235.72</c:v>
                </c:pt>
                <c:pt idx="11787">
                  <c:v>235.74</c:v>
                </c:pt>
                <c:pt idx="11788">
                  <c:v>235.76</c:v>
                </c:pt>
                <c:pt idx="11789">
                  <c:v>235.78</c:v>
                </c:pt>
                <c:pt idx="11790">
                  <c:v>235.8</c:v>
                </c:pt>
                <c:pt idx="11791">
                  <c:v>235.82</c:v>
                </c:pt>
                <c:pt idx="11792">
                  <c:v>235.84</c:v>
                </c:pt>
                <c:pt idx="11793">
                  <c:v>235.86</c:v>
                </c:pt>
                <c:pt idx="11794">
                  <c:v>235.88</c:v>
                </c:pt>
                <c:pt idx="11795">
                  <c:v>235.9</c:v>
                </c:pt>
                <c:pt idx="11796">
                  <c:v>235.92</c:v>
                </c:pt>
                <c:pt idx="11797">
                  <c:v>235.94</c:v>
                </c:pt>
                <c:pt idx="11798">
                  <c:v>235.96</c:v>
                </c:pt>
                <c:pt idx="11799">
                  <c:v>235.98</c:v>
                </c:pt>
                <c:pt idx="11800">
                  <c:v>236.0</c:v>
                </c:pt>
                <c:pt idx="11801">
                  <c:v>236.02</c:v>
                </c:pt>
                <c:pt idx="11802">
                  <c:v>236.04</c:v>
                </c:pt>
                <c:pt idx="11803">
                  <c:v>236.06</c:v>
                </c:pt>
                <c:pt idx="11804">
                  <c:v>236.08</c:v>
                </c:pt>
                <c:pt idx="11805">
                  <c:v>236.1</c:v>
                </c:pt>
                <c:pt idx="11806">
                  <c:v>236.12</c:v>
                </c:pt>
                <c:pt idx="11807">
                  <c:v>236.14</c:v>
                </c:pt>
                <c:pt idx="11808">
                  <c:v>236.16</c:v>
                </c:pt>
                <c:pt idx="11809">
                  <c:v>236.18</c:v>
                </c:pt>
                <c:pt idx="11810">
                  <c:v>236.2</c:v>
                </c:pt>
                <c:pt idx="11811">
                  <c:v>236.22</c:v>
                </c:pt>
                <c:pt idx="11812">
                  <c:v>236.24</c:v>
                </c:pt>
                <c:pt idx="11813">
                  <c:v>236.26</c:v>
                </c:pt>
                <c:pt idx="11814">
                  <c:v>236.28</c:v>
                </c:pt>
                <c:pt idx="11815">
                  <c:v>236.3</c:v>
                </c:pt>
                <c:pt idx="11816">
                  <c:v>236.32</c:v>
                </c:pt>
                <c:pt idx="11817">
                  <c:v>236.34</c:v>
                </c:pt>
                <c:pt idx="11818">
                  <c:v>236.36</c:v>
                </c:pt>
                <c:pt idx="11819">
                  <c:v>236.38</c:v>
                </c:pt>
                <c:pt idx="11820">
                  <c:v>236.4</c:v>
                </c:pt>
                <c:pt idx="11821">
                  <c:v>236.42</c:v>
                </c:pt>
                <c:pt idx="11822">
                  <c:v>236.44</c:v>
                </c:pt>
                <c:pt idx="11823">
                  <c:v>236.46</c:v>
                </c:pt>
                <c:pt idx="11824">
                  <c:v>236.48</c:v>
                </c:pt>
                <c:pt idx="11825">
                  <c:v>236.5</c:v>
                </c:pt>
                <c:pt idx="11826">
                  <c:v>236.52</c:v>
                </c:pt>
                <c:pt idx="11827">
                  <c:v>236.54</c:v>
                </c:pt>
                <c:pt idx="11828">
                  <c:v>236.56</c:v>
                </c:pt>
                <c:pt idx="11829">
                  <c:v>236.58</c:v>
                </c:pt>
                <c:pt idx="11830">
                  <c:v>236.6</c:v>
                </c:pt>
                <c:pt idx="11831">
                  <c:v>236.62</c:v>
                </c:pt>
                <c:pt idx="11832">
                  <c:v>236.64</c:v>
                </c:pt>
                <c:pt idx="11833">
                  <c:v>236.66</c:v>
                </c:pt>
                <c:pt idx="11834">
                  <c:v>236.68</c:v>
                </c:pt>
                <c:pt idx="11835">
                  <c:v>236.7</c:v>
                </c:pt>
                <c:pt idx="11836">
                  <c:v>236.72</c:v>
                </c:pt>
                <c:pt idx="11837">
                  <c:v>236.74</c:v>
                </c:pt>
                <c:pt idx="11838">
                  <c:v>236.76</c:v>
                </c:pt>
                <c:pt idx="11839">
                  <c:v>236.78</c:v>
                </c:pt>
                <c:pt idx="11840">
                  <c:v>236.8</c:v>
                </c:pt>
                <c:pt idx="11841">
                  <c:v>236.82</c:v>
                </c:pt>
                <c:pt idx="11842">
                  <c:v>236.84</c:v>
                </c:pt>
                <c:pt idx="11843">
                  <c:v>236.86</c:v>
                </c:pt>
                <c:pt idx="11844">
                  <c:v>236.88</c:v>
                </c:pt>
                <c:pt idx="11845">
                  <c:v>236.9</c:v>
                </c:pt>
                <c:pt idx="11846">
                  <c:v>236.92</c:v>
                </c:pt>
                <c:pt idx="11847">
                  <c:v>236.94</c:v>
                </c:pt>
                <c:pt idx="11848">
                  <c:v>236.96</c:v>
                </c:pt>
                <c:pt idx="11849">
                  <c:v>236.98</c:v>
                </c:pt>
                <c:pt idx="11850">
                  <c:v>237.0</c:v>
                </c:pt>
                <c:pt idx="11851">
                  <c:v>237.02</c:v>
                </c:pt>
                <c:pt idx="11852">
                  <c:v>237.04</c:v>
                </c:pt>
                <c:pt idx="11853">
                  <c:v>237.06</c:v>
                </c:pt>
                <c:pt idx="11854">
                  <c:v>237.08</c:v>
                </c:pt>
                <c:pt idx="11855">
                  <c:v>237.1</c:v>
                </c:pt>
                <c:pt idx="11856">
                  <c:v>237.12</c:v>
                </c:pt>
                <c:pt idx="11857">
                  <c:v>237.14</c:v>
                </c:pt>
                <c:pt idx="11858">
                  <c:v>237.16</c:v>
                </c:pt>
                <c:pt idx="11859">
                  <c:v>237.18</c:v>
                </c:pt>
                <c:pt idx="11860">
                  <c:v>237.2</c:v>
                </c:pt>
                <c:pt idx="11861">
                  <c:v>237.22</c:v>
                </c:pt>
                <c:pt idx="11862">
                  <c:v>237.24</c:v>
                </c:pt>
                <c:pt idx="11863">
                  <c:v>237.26</c:v>
                </c:pt>
                <c:pt idx="11864">
                  <c:v>237.28</c:v>
                </c:pt>
                <c:pt idx="11865">
                  <c:v>237.3</c:v>
                </c:pt>
                <c:pt idx="11866">
                  <c:v>237.32</c:v>
                </c:pt>
                <c:pt idx="11867">
                  <c:v>237.34</c:v>
                </c:pt>
                <c:pt idx="11868">
                  <c:v>237.36</c:v>
                </c:pt>
                <c:pt idx="11869">
                  <c:v>237.38</c:v>
                </c:pt>
                <c:pt idx="11870">
                  <c:v>237.4</c:v>
                </c:pt>
                <c:pt idx="11871">
                  <c:v>237.42</c:v>
                </c:pt>
                <c:pt idx="11872">
                  <c:v>237.44</c:v>
                </c:pt>
                <c:pt idx="11873">
                  <c:v>237.46</c:v>
                </c:pt>
                <c:pt idx="11874">
                  <c:v>237.48</c:v>
                </c:pt>
                <c:pt idx="11875">
                  <c:v>237.5</c:v>
                </c:pt>
                <c:pt idx="11876">
                  <c:v>237.52</c:v>
                </c:pt>
                <c:pt idx="11877">
                  <c:v>237.54</c:v>
                </c:pt>
                <c:pt idx="11878">
                  <c:v>237.56</c:v>
                </c:pt>
                <c:pt idx="11879">
                  <c:v>237.58</c:v>
                </c:pt>
                <c:pt idx="11880">
                  <c:v>237.6</c:v>
                </c:pt>
                <c:pt idx="11881">
                  <c:v>237.62</c:v>
                </c:pt>
                <c:pt idx="11882">
                  <c:v>237.64</c:v>
                </c:pt>
                <c:pt idx="11883">
                  <c:v>237.66</c:v>
                </c:pt>
                <c:pt idx="11884">
                  <c:v>237.68</c:v>
                </c:pt>
                <c:pt idx="11885">
                  <c:v>237.7</c:v>
                </c:pt>
                <c:pt idx="11886">
                  <c:v>237.72</c:v>
                </c:pt>
                <c:pt idx="11887">
                  <c:v>237.74</c:v>
                </c:pt>
                <c:pt idx="11888">
                  <c:v>237.76</c:v>
                </c:pt>
                <c:pt idx="11889">
                  <c:v>237.78</c:v>
                </c:pt>
                <c:pt idx="11890">
                  <c:v>237.8</c:v>
                </c:pt>
                <c:pt idx="11891">
                  <c:v>237.82</c:v>
                </c:pt>
                <c:pt idx="11892">
                  <c:v>237.84</c:v>
                </c:pt>
                <c:pt idx="11893">
                  <c:v>237.86</c:v>
                </c:pt>
                <c:pt idx="11894">
                  <c:v>237.88</c:v>
                </c:pt>
                <c:pt idx="11895">
                  <c:v>237.9</c:v>
                </c:pt>
                <c:pt idx="11896">
                  <c:v>237.92</c:v>
                </c:pt>
                <c:pt idx="11897">
                  <c:v>237.94</c:v>
                </c:pt>
                <c:pt idx="11898">
                  <c:v>237.96</c:v>
                </c:pt>
                <c:pt idx="11899">
                  <c:v>237.98</c:v>
                </c:pt>
                <c:pt idx="11900">
                  <c:v>238.0</c:v>
                </c:pt>
                <c:pt idx="11901">
                  <c:v>238.02</c:v>
                </c:pt>
                <c:pt idx="11902">
                  <c:v>238.04</c:v>
                </c:pt>
                <c:pt idx="11903">
                  <c:v>238.06</c:v>
                </c:pt>
                <c:pt idx="11904">
                  <c:v>238.08</c:v>
                </c:pt>
                <c:pt idx="11905">
                  <c:v>238.1</c:v>
                </c:pt>
                <c:pt idx="11906">
                  <c:v>238.12</c:v>
                </c:pt>
                <c:pt idx="11907">
                  <c:v>238.14</c:v>
                </c:pt>
                <c:pt idx="11908">
                  <c:v>238.16</c:v>
                </c:pt>
                <c:pt idx="11909">
                  <c:v>238.18</c:v>
                </c:pt>
                <c:pt idx="11910">
                  <c:v>238.2</c:v>
                </c:pt>
                <c:pt idx="11911">
                  <c:v>238.22</c:v>
                </c:pt>
                <c:pt idx="11912">
                  <c:v>238.24</c:v>
                </c:pt>
                <c:pt idx="11913">
                  <c:v>238.26</c:v>
                </c:pt>
                <c:pt idx="11914">
                  <c:v>238.28</c:v>
                </c:pt>
                <c:pt idx="11915">
                  <c:v>238.3</c:v>
                </c:pt>
                <c:pt idx="11916">
                  <c:v>238.32</c:v>
                </c:pt>
                <c:pt idx="11917">
                  <c:v>238.34</c:v>
                </c:pt>
                <c:pt idx="11918">
                  <c:v>238.36</c:v>
                </c:pt>
                <c:pt idx="11919">
                  <c:v>238.38</c:v>
                </c:pt>
                <c:pt idx="11920">
                  <c:v>238.4</c:v>
                </c:pt>
                <c:pt idx="11921">
                  <c:v>238.42</c:v>
                </c:pt>
                <c:pt idx="11922">
                  <c:v>238.44</c:v>
                </c:pt>
                <c:pt idx="11923">
                  <c:v>238.46</c:v>
                </c:pt>
                <c:pt idx="11924">
                  <c:v>238.48</c:v>
                </c:pt>
                <c:pt idx="11925">
                  <c:v>238.5</c:v>
                </c:pt>
                <c:pt idx="11926">
                  <c:v>238.52</c:v>
                </c:pt>
                <c:pt idx="11927">
                  <c:v>238.54</c:v>
                </c:pt>
                <c:pt idx="11928">
                  <c:v>238.56</c:v>
                </c:pt>
                <c:pt idx="11929">
                  <c:v>238.58</c:v>
                </c:pt>
                <c:pt idx="11930">
                  <c:v>238.6</c:v>
                </c:pt>
                <c:pt idx="11931">
                  <c:v>238.62</c:v>
                </c:pt>
                <c:pt idx="11932">
                  <c:v>238.64</c:v>
                </c:pt>
                <c:pt idx="11933">
                  <c:v>238.66</c:v>
                </c:pt>
                <c:pt idx="11934">
                  <c:v>238.68</c:v>
                </c:pt>
                <c:pt idx="11935">
                  <c:v>238.7</c:v>
                </c:pt>
                <c:pt idx="11936">
                  <c:v>238.72</c:v>
                </c:pt>
                <c:pt idx="11937">
                  <c:v>238.74</c:v>
                </c:pt>
                <c:pt idx="11938">
                  <c:v>238.76</c:v>
                </c:pt>
                <c:pt idx="11939">
                  <c:v>238.78</c:v>
                </c:pt>
                <c:pt idx="11940">
                  <c:v>238.8</c:v>
                </c:pt>
                <c:pt idx="11941">
                  <c:v>238.82</c:v>
                </c:pt>
                <c:pt idx="11942">
                  <c:v>238.84</c:v>
                </c:pt>
                <c:pt idx="11943">
                  <c:v>238.86</c:v>
                </c:pt>
                <c:pt idx="11944">
                  <c:v>238.88</c:v>
                </c:pt>
                <c:pt idx="11945">
                  <c:v>238.9</c:v>
                </c:pt>
                <c:pt idx="11946">
                  <c:v>238.92</c:v>
                </c:pt>
                <c:pt idx="11947">
                  <c:v>238.94</c:v>
                </c:pt>
                <c:pt idx="11948">
                  <c:v>238.96</c:v>
                </c:pt>
                <c:pt idx="11949">
                  <c:v>238.98</c:v>
                </c:pt>
                <c:pt idx="11950">
                  <c:v>239.0</c:v>
                </c:pt>
                <c:pt idx="11951">
                  <c:v>239.02</c:v>
                </c:pt>
                <c:pt idx="11952">
                  <c:v>239.04</c:v>
                </c:pt>
                <c:pt idx="11953">
                  <c:v>239.06</c:v>
                </c:pt>
                <c:pt idx="11954">
                  <c:v>239.08</c:v>
                </c:pt>
                <c:pt idx="11955">
                  <c:v>239.1</c:v>
                </c:pt>
                <c:pt idx="11956">
                  <c:v>239.12</c:v>
                </c:pt>
                <c:pt idx="11957">
                  <c:v>239.14</c:v>
                </c:pt>
                <c:pt idx="11958">
                  <c:v>239.16</c:v>
                </c:pt>
                <c:pt idx="11959">
                  <c:v>239.18</c:v>
                </c:pt>
                <c:pt idx="11960">
                  <c:v>239.2</c:v>
                </c:pt>
                <c:pt idx="11961">
                  <c:v>239.22</c:v>
                </c:pt>
                <c:pt idx="11962">
                  <c:v>239.24</c:v>
                </c:pt>
                <c:pt idx="11963">
                  <c:v>239.26</c:v>
                </c:pt>
                <c:pt idx="11964">
                  <c:v>239.28</c:v>
                </c:pt>
                <c:pt idx="11965">
                  <c:v>239.3</c:v>
                </c:pt>
                <c:pt idx="11966">
                  <c:v>239.32</c:v>
                </c:pt>
                <c:pt idx="11967">
                  <c:v>239.34</c:v>
                </c:pt>
                <c:pt idx="11968">
                  <c:v>239.36</c:v>
                </c:pt>
                <c:pt idx="11969">
                  <c:v>239.38</c:v>
                </c:pt>
                <c:pt idx="11970">
                  <c:v>239.4</c:v>
                </c:pt>
                <c:pt idx="11971">
                  <c:v>239.42</c:v>
                </c:pt>
                <c:pt idx="11972">
                  <c:v>239.44</c:v>
                </c:pt>
                <c:pt idx="11973">
                  <c:v>239.46</c:v>
                </c:pt>
                <c:pt idx="11974">
                  <c:v>239.48</c:v>
                </c:pt>
                <c:pt idx="11975">
                  <c:v>239.5</c:v>
                </c:pt>
                <c:pt idx="11976">
                  <c:v>239.52</c:v>
                </c:pt>
                <c:pt idx="11977">
                  <c:v>239.54</c:v>
                </c:pt>
                <c:pt idx="11978">
                  <c:v>239.56</c:v>
                </c:pt>
                <c:pt idx="11979">
                  <c:v>239.58</c:v>
                </c:pt>
                <c:pt idx="11980">
                  <c:v>239.6</c:v>
                </c:pt>
                <c:pt idx="11981">
                  <c:v>239.62</c:v>
                </c:pt>
                <c:pt idx="11982">
                  <c:v>239.64</c:v>
                </c:pt>
                <c:pt idx="11983">
                  <c:v>239.66</c:v>
                </c:pt>
                <c:pt idx="11984">
                  <c:v>239.68</c:v>
                </c:pt>
                <c:pt idx="11985">
                  <c:v>239.7</c:v>
                </c:pt>
                <c:pt idx="11986">
                  <c:v>239.72</c:v>
                </c:pt>
                <c:pt idx="11987">
                  <c:v>239.74</c:v>
                </c:pt>
                <c:pt idx="11988">
                  <c:v>239.76</c:v>
                </c:pt>
                <c:pt idx="11989">
                  <c:v>239.78</c:v>
                </c:pt>
                <c:pt idx="11990">
                  <c:v>239.8</c:v>
                </c:pt>
                <c:pt idx="11991">
                  <c:v>239.82</c:v>
                </c:pt>
                <c:pt idx="11992">
                  <c:v>239.84</c:v>
                </c:pt>
                <c:pt idx="11993">
                  <c:v>239.86</c:v>
                </c:pt>
                <c:pt idx="11994">
                  <c:v>239.88</c:v>
                </c:pt>
                <c:pt idx="11995">
                  <c:v>239.9</c:v>
                </c:pt>
                <c:pt idx="11996">
                  <c:v>239.92</c:v>
                </c:pt>
                <c:pt idx="11997">
                  <c:v>239.94</c:v>
                </c:pt>
                <c:pt idx="11998">
                  <c:v>239.96</c:v>
                </c:pt>
                <c:pt idx="11999">
                  <c:v>239.98</c:v>
                </c:pt>
                <c:pt idx="12000">
                  <c:v>240.0</c:v>
                </c:pt>
                <c:pt idx="12001">
                  <c:v>240.02</c:v>
                </c:pt>
                <c:pt idx="12002">
                  <c:v>240.04</c:v>
                </c:pt>
                <c:pt idx="12003">
                  <c:v>240.06</c:v>
                </c:pt>
                <c:pt idx="12004">
                  <c:v>240.08</c:v>
                </c:pt>
                <c:pt idx="12005">
                  <c:v>240.1</c:v>
                </c:pt>
                <c:pt idx="12006">
                  <c:v>240.12</c:v>
                </c:pt>
                <c:pt idx="12007">
                  <c:v>240.14</c:v>
                </c:pt>
                <c:pt idx="12008">
                  <c:v>240.16</c:v>
                </c:pt>
                <c:pt idx="12009">
                  <c:v>240.18</c:v>
                </c:pt>
                <c:pt idx="12010">
                  <c:v>240.2</c:v>
                </c:pt>
                <c:pt idx="12011">
                  <c:v>240.22</c:v>
                </c:pt>
                <c:pt idx="12012">
                  <c:v>240.24</c:v>
                </c:pt>
                <c:pt idx="12013">
                  <c:v>240.26</c:v>
                </c:pt>
                <c:pt idx="12014">
                  <c:v>240.28</c:v>
                </c:pt>
                <c:pt idx="12015">
                  <c:v>240.3</c:v>
                </c:pt>
                <c:pt idx="12016">
                  <c:v>240.32</c:v>
                </c:pt>
                <c:pt idx="12017">
                  <c:v>240.34</c:v>
                </c:pt>
                <c:pt idx="12018">
                  <c:v>240.36</c:v>
                </c:pt>
                <c:pt idx="12019">
                  <c:v>240.38</c:v>
                </c:pt>
                <c:pt idx="12020">
                  <c:v>240.4</c:v>
                </c:pt>
                <c:pt idx="12021">
                  <c:v>240.42</c:v>
                </c:pt>
                <c:pt idx="12022">
                  <c:v>240.44</c:v>
                </c:pt>
                <c:pt idx="12023">
                  <c:v>240.46</c:v>
                </c:pt>
                <c:pt idx="12024">
                  <c:v>240.48</c:v>
                </c:pt>
                <c:pt idx="12025">
                  <c:v>240.5</c:v>
                </c:pt>
                <c:pt idx="12026">
                  <c:v>240.52</c:v>
                </c:pt>
                <c:pt idx="12027">
                  <c:v>240.54</c:v>
                </c:pt>
                <c:pt idx="12028">
                  <c:v>240.56</c:v>
                </c:pt>
                <c:pt idx="12029">
                  <c:v>240.58</c:v>
                </c:pt>
                <c:pt idx="12030">
                  <c:v>240.6</c:v>
                </c:pt>
                <c:pt idx="12031">
                  <c:v>240.62</c:v>
                </c:pt>
                <c:pt idx="12032">
                  <c:v>240.64</c:v>
                </c:pt>
                <c:pt idx="12033">
                  <c:v>240.66</c:v>
                </c:pt>
                <c:pt idx="12034">
                  <c:v>240.68</c:v>
                </c:pt>
                <c:pt idx="12035">
                  <c:v>240.7</c:v>
                </c:pt>
                <c:pt idx="12036">
                  <c:v>240.72</c:v>
                </c:pt>
                <c:pt idx="12037">
                  <c:v>240.74</c:v>
                </c:pt>
                <c:pt idx="12038">
                  <c:v>240.76</c:v>
                </c:pt>
                <c:pt idx="12039">
                  <c:v>240.78</c:v>
                </c:pt>
                <c:pt idx="12040">
                  <c:v>240.8</c:v>
                </c:pt>
                <c:pt idx="12041">
                  <c:v>240.82</c:v>
                </c:pt>
                <c:pt idx="12042">
                  <c:v>240.84</c:v>
                </c:pt>
                <c:pt idx="12043">
                  <c:v>240.86</c:v>
                </c:pt>
                <c:pt idx="12044">
                  <c:v>240.88</c:v>
                </c:pt>
                <c:pt idx="12045">
                  <c:v>240.9</c:v>
                </c:pt>
                <c:pt idx="12046">
                  <c:v>240.92</c:v>
                </c:pt>
                <c:pt idx="12047">
                  <c:v>240.94</c:v>
                </c:pt>
                <c:pt idx="12048">
                  <c:v>240.96</c:v>
                </c:pt>
                <c:pt idx="12049">
                  <c:v>240.98</c:v>
                </c:pt>
                <c:pt idx="12050">
                  <c:v>241.0</c:v>
                </c:pt>
                <c:pt idx="12051">
                  <c:v>241.02</c:v>
                </c:pt>
                <c:pt idx="12052">
                  <c:v>241.04</c:v>
                </c:pt>
                <c:pt idx="12053">
                  <c:v>241.06</c:v>
                </c:pt>
                <c:pt idx="12054">
                  <c:v>241.08</c:v>
                </c:pt>
                <c:pt idx="12055">
                  <c:v>241.1</c:v>
                </c:pt>
                <c:pt idx="12056">
                  <c:v>241.12</c:v>
                </c:pt>
                <c:pt idx="12057">
                  <c:v>241.14</c:v>
                </c:pt>
                <c:pt idx="12058">
                  <c:v>241.16</c:v>
                </c:pt>
                <c:pt idx="12059">
                  <c:v>241.18</c:v>
                </c:pt>
                <c:pt idx="12060">
                  <c:v>241.2</c:v>
                </c:pt>
                <c:pt idx="12061">
                  <c:v>241.22</c:v>
                </c:pt>
                <c:pt idx="12062">
                  <c:v>241.24</c:v>
                </c:pt>
                <c:pt idx="12063">
                  <c:v>241.26</c:v>
                </c:pt>
                <c:pt idx="12064">
                  <c:v>241.28</c:v>
                </c:pt>
                <c:pt idx="12065">
                  <c:v>241.3</c:v>
                </c:pt>
                <c:pt idx="12066">
                  <c:v>241.32</c:v>
                </c:pt>
                <c:pt idx="12067">
                  <c:v>241.34</c:v>
                </c:pt>
                <c:pt idx="12068">
                  <c:v>241.36</c:v>
                </c:pt>
                <c:pt idx="12069">
                  <c:v>241.38</c:v>
                </c:pt>
                <c:pt idx="12070">
                  <c:v>241.4</c:v>
                </c:pt>
                <c:pt idx="12071">
                  <c:v>241.42</c:v>
                </c:pt>
                <c:pt idx="12072">
                  <c:v>241.44</c:v>
                </c:pt>
                <c:pt idx="12073">
                  <c:v>241.46</c:v>
                </c:pt>
                <c:pt idx="12074">
                  <c:v>241.48</c:v>
                </c:pt>
                <c:pt idx="12075">
                  <c:v>241.5</c:v>
                </c:pt>
                <c:pt idx="12076">
                  <c:v>241.52</c:v>
                </c:pt>
                <c:pt idx="12077">
                  <c:v>241.54</c:v>
                </c:pt>
                <c:pt idx="12078">
                  <c:v>241.56</c:v>
                </c:pt>
                <c:pt idx="12079">
                  <c:v>241.58</c:v>
                </c:pt>
                <c:pt idx="12080">
                  <c:v>241.6</c:v>
                </c:pt>
                <c:pt idx="12081">
                  <c:v>241.62</c:v>
                </c:pt>
                <c:pt idx="12082">
                  <c:v>241.64</c:v>
                </c:pt>
                <c:pt idx="12083">
                  <c:v>241.66</c:v>
                </c:pt>
                <c:pt idx="12084">
                  <c:v>241.68</c:v>
                </c:pt>
                <c:pt idx="12085">
                  <c:v>241.7</c:v>
                </c:pt>
                <c:pt idx="12086">
                  <c:v>241.72</c:v>
                </c:pt>
                <c:pt idx="12087">
                  <c:v>241.74</c:v>
                </c:pt>
                <c:pt idx="12088">
                  <c:v>241.76</c:v>
                </c:pt>
                <c:pt idx="12089">
                  <c:v>241.78</c:v>
                </c:pt>
                <c:pt idx="12090">
                  <c:v>241.8</c:v>
                </c:pt>
                <c:pt idx="12091">
                  <c:v>241.82</c:v>
                </c:pt>
                <c:pt idx="12092">
                  <c:v>241.84</c:v>
                </c:pt>
                <c:pt idx="12093">
                  <c:v>241.86</c:v>
                </c:pt>
                <c:pt idx="12094">
                  <c:v>241.88</c:v>
                </c:pt>
                <c:pt idx="12095">
                  <c:v>241.9</c:v>
                </c:pt>
                <c:pt idx="12096">
                  <c:v>241.92</c:v>
                </c:pt>
                <c:pt idx="12097">
                  <c:v>241.94</c:v>
                </c:pt>
                <c:pt idx="12098">
                  <c:v>241.96</c:v>
                </c:pt>
                <c:pt idx="12099">
                  <c:v>241.98</c:v>
                </c:pt>
                <c:pt idx="12100">
                  <c:v>242.0</c:v>
                </c:pt>
                <c:pt idx="12101">
                  <c:v>242.02</c:v>
                </c:pt>
                <c:pt idx="12102">
                  <c:v>242.04</c:v>
                </c:pt>
                <c:pt idx="12103">
                  <c:v>242.06</c:v>
                </c:pt>
                <c:pt idx="12104">
                  <c:v>242.08</c:v>
                </c:pt>
                <c:pt idx="12105">
                  <c:v>242.1</c:v>
                </c:pt>
                <c:pt idx="12106">
                  <c:v>242.12</c:v>
                </c:pt>
                <c:pt idx="12107">
                  <c:v>242.14</c:v>
                </c:pt>
                <c:pt idx="12108">
                  <c:v>242.16</c:v>
                </c:pt>
                <c:pt idx="12109">
                  <c:v>242.18</c:v>
                </c:pt>
                <c:pt idx="12110">
                  <c:v>242.2</c:v>
                </c:pt>
                <c:pt idx="12111">
                  <c:v>242.22</c:v>
                </c:pt>
                <c:pt idx="12112">
                  <c:v>242.24</c:v>
                </c:pt>
                <c:pt idx="12113">
                  <c:v>242.26</c:v>
                </c:pt>
                <c:pt idx="12114">
                  <c:v>242.28</c:v>
                </c:pt>
                <c:pt idx="12115">
                  <c:v>242.3</c:v>
                </c:pt>
                <c:pt idx="12116">
                  <c:v>242.32</c:v>
                </c:pt>
                <c:pt idx="12117">
                  <c:v>242.34</c:v>
                </c:pt>
                <c:pt idx="12118">
                  <c:v>242.36</c:v>
                </c:pt>
                <c:pt idx="12119">
                  <c:v>242.38</c:v>
                </c:pt>
                <c:pt idx="12120">
                  <c:v>242.4</c:v>
                </c:pt>
                <c:pt idx="12121">
                  <c:v>242.42</c:v>
                </c:pt>
                <c:pt idx="12122">
                  <c:v>242.44</c:v>
                </c:pt>
                <c:pt idx="12123">
                  <c:v>242.46</c:v>
                </c:pt>
                <c:pt idx="12124">
                  <c:v>242.48</c:v>
                </c:pt>
                <c:pt idx="12125">
                  <c:v>242.5</c:v>
                </c:pt>
                <c:pt idx="12126">
                  <c:v>242.52</c:v>
                </c:pt>
                <c:pt idx="12127">
                  <c:v>242.54</c:v>
                </c:pt>
                <c:pt idx="12128">
                  <c:v>242.56</c:v>
                </c:pt>
                <c:pt idx="12129">
                  <c:v>242.58</c:v>
                </c:pt>
                <c:pt idx="12130">
                  <c:v>242.6</c:v>
                </c:pt>
                <c:pt idx="12131">
                  <c:v>242.62</c:v>
                </c:pt>
                <c:pt idx="12132">
                  <c:v>242.64</c:v>
                </c:pt>
                <c:pt idx="12133">
                  <c:v>242.66</c:v>
                </c:pt>
                <c:pt idx="12134">
                  <c:v>242.68</c:v>
                </c:pt>
                <c:pt idx="12135">
                  <c:v>242.7</c:v>
                </c:pt>
                <c:pt idx="12136">
                  <c:v>242.72</c:v>
                </c:pt>
                <c:pt idx="12137">
                  <c:v>242.74</c:v>
                </c:pt>
                <c:pt idx="12138">
                  <c:v>242.76</c:v>
                </c:pt>
                <c:pt idx="12139">
                  <c:v>242.78</c:v>
                </c:pt>
                <c:pt idx="12140">
                  <c:v>242.8</c:v>
                </c:pt>
                <c:pt idx="12141">
                  <c:v>242.82</c:v>
                </c:pt>
                <c:pt idx="12142">
                  <c:v>242.84</c:v>
                </c:pt>
                <c:pt idx="12143">
                  <c:v>242.86</c:v>
                </c:pt>
                <c:pt idx="12144">
                  <c:v>242.88</c:v>
                </c:pt>
                <c:pt idx="12145">
                  <c:v>242.9</c:v>
                </c:pt>
                <c:pt idx="12146">
                  <c:v>242.92</c:v>
                </c:pt>
                <c:pt idx="12147">
                  <c:v>242.94</c:v>
                </c:pt>
                <c:pt idx="12148">
                  <c:v>242.96</c:v>
                </c:pt>
                <c:pt idx="12149">
                  <c:v>242.98</c:v>
                </c:pt>
                <c:pt idx="12150">
                  <c:v>243.0</c:v>
                </c:pt>
                <c:pt idx="12151">
                  <c:v>243.02</c:v>
                </c:pt>
                <c:pt idx="12152">
                  <c:v>243.04</c:v>
                </c:pt>
                <c:pt idx="12153">
                  <c:v>243.06</c:v>
                </c:pt>
                <c:pt idx="12154">
                  <c:v>243.08</c:v>
                </c:pt>
                <c:pt idx="12155">
                  <c:v>243.1</c:v>
                </c:pt>
                <c:pt idx="12156">
                  <c:v>243.12</c:v>
                </c:pt>
                <c:pt idx="12157">
                  <c:v>243.14</c:v>
                </c:pt>
                <c:pt idx="12158">
                  <c:v>243.16</c:v>
                </c:pt>
                <c:pt idx="12159">
                  <c:v>243.18</c:v>
                </c:pt>
                <c:pt idx="12160">
                  <c:v>243.2</c:v>
                </c:pt>
                <c:pt idx="12161">
                  <c:v>243.22</c:v>
                </c:pt>
                <c:pt idx="12162">
                  <c:v>243.24</c:v>
                </c:pt>
                <c:pt idx="12163">
                  <c:v>243.26</c:v>
                </c:pt>
                <c:pt idx="12164">
                  <c:v>243.28</c:v>
                </c:pt>
                <c:pt idx="12165">
                  <c:v>243.3</c:v>
                </c:pt>
                <c:pt idx="12166">
                  <c:v>243.32</c:v>
                </c:pt>
                <c:pt idx="12167">
                  <c:v>243.34</c:v>
                </c:pt>
                <c:pt idx="12168">
                  <c:v>243.36</c:v>
                </c:pt>
                <c:pt idx="12169">
                  <c:v>243.38</c:v>
                </c:pt>
                <c:pt idx="12170">
                  <c:v>243.4</c:v>
                </c:pt>
                <c:pt idx="12171">
                  <c:v>243.42</c:v>
                </c:pt>
                <c:pt idx="12172">
                  <c:v>243.44</c:v>
                </c:pt>
                <c:pt idx="12173">
                  <c:v>243.46</c:v>
                </c:pt>
                <c:pt idx="12174">
                  <c:v>243.48</c:v>
                </c:pt>
                <c:pt idx="12175">
                  <c:v>243.5</c:v>
                </c:pt>
                <c:pt idx="12176">
                  <c:v>243.52</c:v>
                </c:pt>
                <c:pt idx="12177">
                  <c:v>243.54</c:v>
                </c:pt>
                <c:pt idx="12178">
                  <c:v>243.56</c:v>
                </c:pt>
                <c:pt idx="12179">
                  <c:v>243.58</c:v>
                </c:pt>
                <c:pt idx="12180">
                  <c:v>243.6</c:v>
                </c:pt>
                <c:pt idx="12181">
                  <c:v>243.62</c:v>
                </c:pt>
                <c:pt idx="12182">
                  <c:v>243.64</c:v>
                </c:pt>
                <c:pt idx="12183">
                  <c:v>243.66</c:v>
                </c:pt>
                <c:pt idx="12184">
                  <c:v>243.68</c:v>
                </c:pt>
                <c:pt idx="12185">
                  <c:v>243.7</c:v>
                </c:pt>
                <c:pt idx="12186">
                  <c:v>243.72</c:v>
                </c:pt>
                <c:pt idx="12187">
                  <c:v>243.74</c:v>
                </c:pt>
                <c:pt idx="12188">
                  <c:v>243.76</c:v>
                </c:pt>
                <c:pt idx="12189">
                  <c:v>243.78</c:v>
                </c:pt>
                <c:pt idx="12190">
                  <c:v>243.8</c:v>
                </c:pt>
                <c:pt idx="12191">
                  <c:v>243.82</c:v>
                </c:pt>
                <c:pt idx="12192">
                  <c:v>243.84</c:v>
                </c:pt>
                <c:pt idx="12193">
                  <c:v>243.86</c:v>
                </c:pt>
                <c:pt idx="12194">
                  <c:v>243.88</c:v>
                </c:pt>
                <c:pt idx="12195">
                  <c:v>243.9</c:v>
                </c:pt>
                <c:pt idx="12196">
                  <c:v>243.92</c:v>
                </c:pt>
                <c:pt idx="12197">
                  <c:v>243.94</c:v>
                </c:pt>
                <c:pt idx="12198">
                  <c:v>243.96</c:v>
                </c:pt>
                <c:pt idx="12199">
                  <c:v>243.98</c:v>
                </c:pt>
                <c:pt idx="12200">
                  <c:v>244.0</c:v>
                </c:pt>
                <c:pt idx="12201">
                  <c:v>244.02</c:v>
                </c:pt>
                <c:pt idx="12202">
                  <c:v>244.04</c:v>
                </c:pt>
                <c:pt idx="12203">
                  <c:v>244.06</c:v>
                </c:pt>
                <c:pt idx="12204">
                  <c:v>244.08</c:v>
                </c:pt>
                <c:pt idx="12205">
                  <c:v>244.1</c:v>
                </c:pt>
                <c:pt idx="12206">
                  <c:v>244.12</c:v>
                </c:pt>
                <c:pt idx="12207">
                  <c:v>244.14</c:v>
                </c:pt>
                <c:pt idx="12208">
                  <c:v>244.16</c:v>
                </c:pt>
                <c:pt idx="12209">
                  <c:v>244.18</c:v>
                </c:pt>
                <c:pt idx="12210">
                  <c:v>244.2</c:v>
                </c:pt>
                <c:pt idx="12211">
                  <c:v>244.22</c:v>
                </c:pt>
                <c:pt idx="12212">
                  <c:v>244.24</c:v>
                </c:pt>
                <c:pt idx="12213">
                  <c:v>244.26</c:v>
                </c:pt>
                <c:pt idx="12214">
                  <c:v>244.28</c:v>
                </c:pt>
                <c:pt idx="12215">
                  <c:v>244.3</c:v>
                </c:pt>
                <c:pt idx="12216">
                  <c:v>244.32</c:v>
                </c:pt>
                <c:pt idx="12217">
                  <c:v>244.34</c:v>
                </c:pt>
                <c:pt idx="12218">
                  <c:v>244.36</c:v>
                </c:pt>
                <c:pt idx="12219">
                  <c:v>244.38</c:v>
                </c:pt>
                <c:pt idx="12220">
                  <c:v>244.4</c:v>
                </c:pt>
                <c:pt idx="12221">
                  <c:v>244.42</c:v>
                </c:pt>
                <c:pt idx="12222">
                  <c:v>244.44</c:v>
                </c:pt>
                <c:pt idx="12223">
                  <c:v>244.46</c:v>
                </c:pt>
                <c:pt idx="12224">
                  <c:v>244.48</c:v>
                </c:pt>
                <c:pt idx="12225">
                  <c:v>244.5</c:v>
                </c:pt>
                <c:pt idx="12226">
                  <c:v>244.52</c:v>
                </c:pt>
                <c:pt idx="12227">
                  <c:v>244.54</c:v>
                </c:pt>
                <c:pt idx="12228">
                  <c:v>244.56</c:v>
                </c:pt>
                <c:pt idx="12229">
                  <c:v>244.58</c:v>
                </c:pt>
                <c:pt idx="12230">
                  <c:v>244.6</c:v>
                </c:pt>
                <c:pt idx="12231">
                  <c:v>244.62</c:v>
                </c:pt>
                <c:pt idx="12232">
                  <c:v>244.64</c:v>
                </c:pt>
                <c:pt idx="12233">
                  <c:v>244.66</c:v>
                </c:pt>
                <c:pt idx="12234">
                  <c:v>244.68</c:v>
                </c:pt>
                <c:pt idx="12235">
                  <c:v>244.7</c:v>
                </c:pt>
                <c:pt idx="12236">
                  <c:v>244.72</c:v>
                </c:pt>
                <c:pt idx="12237">
                  <c:v>244.74</c:v>
                </c:pt>
                <c:pt idx="12238">
                  <c:v>244.76</c:v>
                </c:pt>
                <c:pt idx="12239">
                  <c:v>244.78</c:v>
                </c:pt>
                <c:pt idx="12240">
                  <c:v>244.8</c:v>
                </c:pt>
                <c:pt idx="12241">
                  <c:v>244.82</c:v>
                </c:pt>
                <c:pt idx="12242">
                  <c:v>244.84</c:v>
                </c:pt>
                <c:pt idx="12243">
                  <c:v>244.86</c:v>
                </c:pt>
                <c:pt idx="12244">
                  <c:v>244.88</c:v>
                </c:pt>
                <c:pt idx="12245">
                  <c:v>244.9</c:v>
                </c:pt>
                <c:pt idx="12246">
                  <c:v>244.92</c:v>
                </c:pt>
                <c:pt idx="12247">
                  <c:v>244.94</c:v>
                </c:pt>
                <c:pt idx="12248">
                  <c:v>244.96</c:v>
                </c:pt>
                <c:pt idx="12249">
                  <c:v>244.98</c:v>
                </c:pt>
                <c:pt idx="12250">
                  <c:v>245.0</c:v>
                </c:pt>
                <c:pt idx="12251">
                  <c:v>245.02</c:v>
                </c:pt>
                <c:pt idx="12252">
                  <c:v>245.04</c:v>
                </c:pt>
                <c:pt idx="12253">
                  <c:v>245.06</c:v>
                </c:pt>
                <c:pt idx="12254">
                  <c:v>245.08</c:v>
                </c:pt>
                <c:pt idx="12255">
                  <c:v>245.1</c:v>
                </c:pt>
                <c:pt idx="12256">
                  <c:v>245.12</c:v>
                </c:pt>
                <c:pt idx="12257">
                  <c:v>245.14</c:v>
                </c:pt>
                <c:pt idx="12258">
                  <c:v>245.16</c:v>
                </c:pt>
                <c:pt idx="12259">
                  <c:v>245.18</c:v>
                </c:pt>
                <c:pt idx="12260">
                  <c:v>245.2</c:v>
                </c:pt>
                <c:pt idx="12261">
                  <c:v>245.22</c:v>
                </c:pt>
                <c:pt idx="12262">
                  <c:v>245.24</c:v>
                </c:pt>
                <c:pt idx="12263">
                  <c:v>245.26</c:v>
                </c:pt>
                <c:pt idx="12264">
                  <c:v>245.28</c:v>
                </c:pt>
                <c:pt idx="12265">
                  <c:v>245.3</c:v>
                </c:pt>
                <c:pt idx="12266">
                  <c:v>245.32</c:v>
                </c:pt>
                <c:pt idx="12267">
                  <c:v>245.34</c:v>
                </c:pt>
                <c:pt idx="12268">
                  <c:v>245.36</c:v>
                </c:pt>
                <c:pt idx="12269">
                  <c:v>245.38</c:v>
                </c:pt>
                <c:pt idx="12270">
                  <c:v>245.4</c:v>
                </c:pt>
                <c:pt idx="12271">
                  <c:v>245.42</c:v>
                </c:pt>
                <c:pt idx="12272">
                  <c:v>245.44</c:v>
                </c:pt>
                <c:pt idx="12273">
                  <c:v>245.46</c:v>
                </c:pt>
                <c:pt idx="12274">
                  <c:v>245.48</c:v>
                </c:pt>
                <c:pt idx="12275">
                  <c:v>245.5</c:v>
                </c:pt>
                <c:pt idx="12276">
                  <c:v>245.52</c:v>
                </c:pt>
                <c:pt idx="12277">
                  <c:v>245.54</c:v>
                </c:pt>
                <c:pt idx="12278">
                  <c:v>245.56</c:v>
                </c:pt>
                <c:pt idx="12279">
                  <c:v>245.58</c:v>
                </c:pt>
                <c:pt idx="12280">
                  <c:v>245.6</c:v>
                </c:pt>
                <c:pt idx="12281">
                  <c:v>245.62</c:v>
                </c:pt>
                <c:pt idx="12282">
                  <c:v>245.64</c:v>
                </c:pt>
                <c:pt idx="12283">
                  <c:v>245.66</c:v>
                </c:pt>
                <c:pt idx="12284">
                  <c:v>245.68</c:v>
                </c:pt>
                <c:pt idx="12285">
                  <c:v>245.7</c:v>
                </c:pt>
                <c:pt idx="12286">
                  <c:v>245.72</c:v>
                </c:pt>
                <c:pt idx="12287">
                  <c:v>245.74</c:v>
                </c:pt>
                <c:pt idx="12288">
                  <c:v>245.76</c:v>
                </c:pt>
                <c:pt idx="12289">
                  <c:v>245.78</c:v>
                </c:pt>
                <c:pt idx="12290">
                  <c:v>245.8</c:v>
                </c:pt>
                <c:pt idx="12291">
                  <c:v>245.82</c:v>
                </c:pt>
                <c:pt idx="12292">
                  <c:v>245.84</c:v>
                </c:pt>
                <c:pt idx="12293">
                  <c:v>245.86</c:v>
                </c:pt>
                <c:pt idx="12294">
                  <c:v>245.88</c:v>
                </c:pt>
                <c:pt idx="12295">
                  <c:v>245.9</c:v>
                </c:pt>
                <c:pt idx="12296">
                  <c:v>245.92</c:v>
                </c:pt>
                <c:pt idx="12297">
                  <c:v>245.94</c:v>
                </c:pt>
                <c:pt idx="12298">
                  <c:v>245.96</c:v>
                </c:pt>
                <c:pt idx="12299">
                  <c:v>245.98</c:v>
                </c:pt>
                <c:pt idx="12300">
                  <c:v>246.0</c:v>
                </c:pt>
                <c:pt idx="12301">
                  <c:v>246.02</c:v>
                </c:pt>
                <c:pt idx="12302">
                  <c:v>246.04</c:v>
                </c:pt>
                <c:pt idx="12303">
                  <c:v>246.06</c:v>
                </c:pt>
                <c:pt idx="12304">
                  <c:v>246.08</c:v>
                </c:pt>
                <c:pt idx="12305">
                  <c:v>246.1</c:v>
                </c:pt>
                <c:pt idx="12306">
                  <c:v>246.12</c:v>
                </c:pt>
                <c:pt idx="12307">
                  <c:v>246.14</c:v>
                </c:pt>
                <c:pt idx="12308">
                  <c:v>246.16</c:v>
                </c:pt>
                <c:pt idx="12309">
                  <c:v>246.18</c:v>
                </c:pt>
                <c:pt idx="12310">
                  <c:v>246.2</c:v>
                </c:pt>
                <c:pt idx="12311">
                  <c:v>246.22</c:v>
                </c:pt>
                <c:pt idx="12312">
                  <c:v>246.24</c:v>
                </c:pt>
                <c:pt idx="12313">
                  <c:v>246.26</c:v>
                </c:pt>
                <c:pt idx="12314">
                  <c:v>246.28</c:v>
                </c:pt>
                <c:pt idx="12315">
                  <c:v>246.3</c:v>
                </c:pt>
                <c:pt idx="12316">
                  <c:v>246.32</c:v>
                </c:pt>
                <c:pt idx="12317">
                  <c:v>246.34</c:v>
                </c:pt>
                <c:pt idx="12318">
                  <c:v>246.36</c:v>
                </c:pt>
                <c:pt idx="12319">
                  <c:v>246.38</c:v>
                </c:pt>
                <c:pt idx="12320">
                  <c:v>246.4</c:v>
                </c:pt>
                <c:pt idx="12321">
                  <c:v>246.42</c:v>
                </c:pt>
                <c:pt idx="12322">
                  <c:v>246.44</c:v>
                </c:pt>
                <c:pt idx="12323">
                  <c:v>246.46</c:v>
                </c:pt>
                <c:pt idx="12324">
                  <c:v>246.48</c:v>
                </c:pt>
                <c:pt idx="12325">
                  <c:v>246.5</c:v>
                </c:pt>
                <c:pt idx="12326">
                  <c:v>246.52</c:v>
                </c:pt>
                <c:pt idx="12327">
                  <c:v>246.54</c:v>
                </c:pt>
                <c:pt idx="12328">
                  <c:v>246.56</c:v>
                </c:pt>
                <c:pt idx="12329">
                  <c:v>246.58</c:v>
                </c:pt>
                <c:pt idx="12330">
                  <c:v>246.6</c:v>
                </c:pt>
                <c:pt idx="12331">
                  <c:v>246.62</c:v>
                </c:pt>
                <c:pt idx="12332">
                  <c:v>246.64</c:v>
                </c:pt>
                <c:pt idx="12333">
                  <c:v>246.66</c:v>
                </c:pt>
                <c:pt idx="12334">
                  <c:v>246.68</c:v>
                </c:pt>
                <c:pt idx="12335">
                  <c:v>246.7</c:v>
                </c:pt>
                <c:pt idx="12336">
                  <c:v>246.72</c:v>
                </c:pt>
                <c:pt idx="12337">
                  <c:v>246.74</c:v>
                </c:pt>
                <c:pt idx="12338">
                  <c:v>246.76</c:v>
                </c:pt>
                <c:pt idx="12339">
                  <c:v>246.78</c:v>
                </c:pt>
                <c:pt idx="12340">
                  <c:v>246.8</c:v>
                </c:pt>
                <c:pt idx="12341">
                  <c:v>246.82</c:v>
                </c:pt>
                <c:pt idx="12342">
                  <c:v>246.84</c:v>
                </c:pt>
                <c:pt idx="12343">
                  <c:v>246.86</c:v>
                </c:pt>
                <c:pt idx="12344">
                  <c:v>246.88</c:v>
                </c:pt>
                <c:pt idx="12345">
                  <c:v>246.9</c:v>
                </c:pt>
                <c:pt idx="12346">
                  <c:v>246.92</c:v>
                </c:pt>
                <c:pt idx="12347">
                  <c:v>246.94</c:v>
                </c:pt>
                <c:pt idx="12348">
                  <c:v>246.96</c:v>
                </c:pt>
                <c:pt idx="12349">
                  <c:v>246.98</c:v>
                </c:pt>
                <c:pt idx="12350">
                  <c:v>247.0</c:v>
                </c:pt>
                <c:pt idx="12351">
                  <c:v>247.02</c:v>
                </c:pt>
                <c:pt idx="12352">
                  <c:v>247.04</c:v>
                </c:pt>
                <c:pt idx="12353">
                  <c:v>247.06</c:v>
                </c:pt>
                <c:pt idx="12354">
                  <c:v>247.08</c:v>
                </c:pt>
                <c:pt idx="12355">
                  <c:v>247.1</c:v>
                </c:pt>
                <c:pt idx="12356">
                  <c:v>247.12</c:v>
                </c:pt>
                <c:pt idx="12357">
                  <c:v>247.14</c:v>
                </c:pt>
                <c:pt idx="12358">
                  <c:v>247.16</c:v>
                </c:pt>
                <c:pt idx="12359">
                  <c:v>247.18</c:v>
                </c:pt>
                <c:pt idx="12360">
                  <c:v>247.2</c:v>
                </c:pt>
                <c:pt idx="12361">
                  <c:v>247.22</c:v>
                </c:pt>
                <c:pt idx="12362">
                  <c:v>247.24</c:v>
                </c:pt>
                <c:pt idx="12363">
                  <c:v>247.26</c:v>
                </c:pt>
                <c:pt idx="12364">
                  <c:v>247.28</c:v>
                </c:pt>
                <c:pt idx="12365">
                  <c:v>247.3</c:v>
                </c:pt>
                <c:pt idx="12366">
                  <c:v>247.32</c:v>
                </c:pt>
                <c:pt idx="12367">
                  <c:v>247.34</c:v>
                </c:pt>
                <c:pt idx="12368">
                  <c:v>247.36</c:v>
                </c:pt>
                <c:pt idx="12369">
                  <c:v>247.38</c:v>
                </c:pt>
                <c:pt idx="12370">
                  <c:v>247.4</c:v>
                </c:pt>
                <c:pt idx="12371">
                  <c:v>247.42</c:v>
                </c:pt>
                <c:pt idx="12372">
                  <c:v>247.44</c:v>
                </c:pt>
                <c:pt idx="12373">
                  <c:v>247.46</c:v>
                </c:pt>
                <c:pt idx="12374">
                  <c:v>247.48</c:v>
                </c:pt>
                <c:pt idx="12375">
                  <c:v>247.5</c:v>
                </c:pt>
                <c:pt idx="12376">
                  <c:v>247.52</c:v>
                </c:pt>
                <c:pt idx="12377">
                  <c:v>247.54</c:v>
                </c:pt>
                <c:pt idx="12378">
                  <c:v>247.56</c:v>
                </c:pt>
                <c:pt idx="12379">
                  <c:v>247.58</c:v>
                </c:pt>
                <c:pt idx="12380">
                  <c:v>247.6</c:v>
                </c:pt>
                <c:pt idx="12381">
                  <c:v>247.62</c:v>
                </c:pt>
                <c:pt idx="12382">
                  <c:v>247.64</c:v>
                </c:pt>
                <c:pt idx="12383">
                  <c:v>247.66</c:v>
                </c:pt>
                <c:pt idx="12384">
                  <c:v>247.68</c:v>
                </c:pt>
                <c:pt idx="12385">
                  <c:v>247.7</c:v>
                </c:pt>
                <c:pt idx="12386">
                  <c:v>247.72</c:v>
                </c:pt>
                <c:pt idx="12387">
                  <c:v>247.74</c:v>
                </c:pt>
                <c:pt idx="12388">
                  <c:v>247.76</c:v>
                </c:pt>
                <c:pt idx="12389">
                  <c:v>247.78</c:v>
                </c:pt>
                <c:pt idx="12390">
                  <c:v>247.8</c:v>
                </c:pt>
                <c:pt idx="12391">
                  <c:v>247.82</c:v>
                </c:pt>
                <c:pt idx="12392">
                  <c:v>247.84</c:v>
                </c:pt>
                <c:pt idx="12393">
                  <c:v>247.86</c:v>
                </c:pt>
                <c:pt idx="12394">
                  <c:v>247.88</c:v>
                </c:pt>
                <c:pt idx="12395">
                  <c:v>247.9</c:v>
                </c:pt>
                <c:pt idx="12396">
                  <c:v>247.92</c:v>
                </c:pt>
                <c:pt idx="12397">
                  <c:v>247.94</c:v>
                </c:pt>
                <c:pt idx="12398">
                  <c:v>247.96</c:v>
                </c:pt>
                <c:pt idx="12399">
                  <c:v>247.98</c:v>
                </c:pt>
                <c:pt idx="12400">
                  <c:v>248.0</c:v>
                </c:pt>
                <c:pt idx="12401">
                  <c:v>248.02</c:v>
                </c:pt>
                <c:pt idx="12402">
                  <c:v>248.04</c:v>
                </c:pt>
                <c:pt idx="12403">
                  <c:v>248.06</c:v>
                </c:pt>
                <c:pt idx="12404">
                  <c:v>248.08</c:v>
                </c:pt>
                <c:pt idx="12405">
                  <c:v>248.1</c:v>
                </c:pt>
                <c:pt idx="12406">
                  <c:v>248.12</c:v>
                </c:pt>
                <c:pt idx="12407">
                  <c:v>248.14</c:v>
                </c:pt>
                <c:pt idx="12408">
                  <c:v>248.16</c:v>
                </c:pt>
                <c:pt idx="12409">
                  <c:v>248.18</c:v>
                </c:pt>
                <c:pt idx="12410">
                  <c:v>248.2</c:v>
                </c:pt>
                <c:pt idx="12411">
                  <c:v>248.22</c:v>
                </c:pt>
                <c:pt idx="12412">
                  <c:v>248.24</c:v>
                </c:pt>
                <c:pt idx="12413">
                  <c:v>248.26</c:v>
                </c:pt>
                <c:pt idx="12414">
                  <c:v>248.28</c:v>
                </c:pt>
                <c:pt idx="12415">
                  <c:v>248.3</c:v>
                </c:pt>
                <c:pt idx="12416">
                  <c:v>248.32</c:v>
                </c:pt>
                <c:pt idx="12417">
                  <c:v>248.34</c:v>
                </c:pt>
                <c:pt idx="12418">
                  <c:v>248.36</c:v>
                </c:pt>
                <c:pt idx="12419">
                  <c:v>248.38</c:v>
                </c:pt>
                <c:pt idx="12420">
                  <c:v>248.4</c:v>
                </c:pt>
                <c:pt idx="12421">
                  <c:v>248.42</c:v>
                </c:pt>
                <c:pt idx="12422">
                  <c:v>248.44</c:v>
                </c:pt>
                <c:pt idx="12423">
                  <c:v>248.46</c:v>
                </c:pt>
                <c:pt idx="12424">
                  <c:v>248.48</c:v>
                </c:pt>
                <c:pt idx="12425">
                  <c:v>248.5</c:v>
                </c:pt>
                <c:pt idx="12426">
                  <c:v>248.52</c:v>
                </c:pt>
                <c:pt idx="12427">
                  <c:v>248.54</c:v>
                </c:pt>
                <c:pt idx="12428">
                  <c:v>248.56</c:v>
                </c:pt>
                <c:pt idx="12429">
                  <c:v>248.58</c:v>
                </c:pt>
                <c:pt idx="12430">
                  <c:v>248.6</c:v>
                </c:pt>
                <c:pt idx="12431">
                  <c:v>248.62</c:v>
                </c:pt>
                <c:pt idx="12432">
                  <c:v>248.64</c:v>
                </c:pt>
                <c:pt idx="12433">
                  <c:v>248.66</c:v>
                </c:pt>
                <c:pt idx="12434">
                  <c:v>248.68</c:v>
                </c:pt>
                <c:pt idx="12435">
                  <c:v>248.7</c:v>
                </c:pt>
                <c:pt idx="12436">
                  <c:v>248.72</c:v>
                </c:pt>
                <c:pt idx="12437">
                  <c:v>248.74</c:v>
                </c:pt>
                <c:pt idx="12438">
                  <c:v>248.76</c:v>
                </c:pt>
                <c:pt idx="12439">
                  <c:v>248.78</c:v>
                </c:pt>
                <c:pt idx="12440">
                  <c:v>248.8</c:v>
                </c:pt>
                <c:pt idx="12441">
                  <c:v>248.82</c:v>
                </c:pt>
                <c:pt idx="12442">
                  <c:v>248.84</c:v>
                </c:pt>
                <c:pt idx="12443">
                  <c:v>248.86</c:v>
                </c:pt>
                <c:pt idx="12444">
                  <c:v>248.88</c:v>
                </c:pt>
                <c:pt idx="12445">
                  <c:v>248.9</c:v>
                </c:pt>
                <c:pt idx="12446">
                  <c:v>248.92</c:v>
                </c:pt>
                <c:pt idx="12447">
                  <c:v>248.94</c:v>
                </c:pt>
                <c:pt idx="12448">
                  <c:v>248.96</c:v>
                </c:pt>
                <c:pt idx="12449">
                  <c:v>248.98</c:v>
                </c:pt>
                <c:pt idx="12450">
                  <c:v>249.0</c:v>
                </c:pt>
                <c:pt idx="12451">
                  <c:v>249.02</c:v>
                </c:pt>
                <c:pt idx="12452">
                  <c:v>249.04</c:v>
                </c:pt>
                <c:pt idx="12453">
                  <c:v>249.06</c:v>
                </c:pt>
                <c:pt idx="12454">
                  <c:v>249.08</c:v>
                </c:pt>
                <c:pt idx="12455">
                  <c:v>249.1</c:v>
                </c:pt>
                <c:pt idx="12456">
                  <c:v>249.12</c:v>
                </c:pt>
                <c:pt idx="12457">
                  <c:v>249.14</c:v>
                </c:pt>
                <c:pt idx="12458">
                  <c:v>249.16</c:v>
                </c:pt>
                <c:pt idx="12459">
                  <c:v>249.18</c:v>
                </c:pt>
                <c:pt idx="12460">
                  <c:v>249.2</c:v>
                </c:pt>
                <c:pt idx="12461">
                  <c:v>249.22</c:v>
                </c:pt>
                <c:pt idx="12462">
                  <c:v>249.24</c:v>
                </c:pt>
                <c:pt idx="12463">
                  <c:v>249.26</c:v>
                </c:pt>
                <c:pt idx="12464">
                  <c:v>249.28</c:v>
                </c:pt>
                <c:pt idx="12465">
                  <c:v>249.3</c:v>
                </c:pt>
                <c:pt idx="12466">
                  <c:v>249.32</c:v>
                </c:pt>
                <c:pt idx="12467">
                  <c:v>249.34</c:v>
                </c:pt>
                <c:pt idx="12468">
                  <c:v>249.36</c:v>
                </c:pt>
                <c:pt idx="12469">
                  <c:v>249.38</c:v>
                </c:pt>
                <c:pt idx="12470">
                  <c:v>249.4</c:v>
                </c:pt>
                <c:pt idx="12471">
                  <c:v>249.42</c:v>
                </c:pt>
                <c:pt idx="12472">
                  <c:v>249.44</c:v>
                </c:pt>
                <c:pt idx="12473">
                  <c:v>249.46</c:v>
                </c:pt>
                <c:pt idx="12474">
                  <c:v>249.48</c:v>
                </c:pt>
                <c:pt idx="12475">
                  <c:v>249.5</c:v>
                </c:pt>
                <c:pt idx="12476">
                  <c:v>249.52</c:v>
                </c:pt>
                <c:pt idx="12477">
                  <c:v>249.54</c:v>
                </c:pt>
                <c:pt idx="12478">
                  <c:v>249.56</c:v>
                </c:pt>
                <c:pt idx="12479">
                  <c:v>249.58</c:v>
                </c:pt>
                <c:pt idx="12480">
                  <c:v>249.6</c:v>
                </c:pt>
                <c:pt idx="12481">
                  <c:v>249.62</c:v>
                </c:pt>
                <c:pt idx="12482">
                  <c:v>249.64</c:v>
                </c:pt>
                <c:pt idx="12483">
                  <c:v>249.66</c:v>
                </c:pt>
                <c:pt idx="12484">
                  <c:v>249.68</c:v>
                </c:pt>
                <c:pt idx="12485">
                  <c:v>249.7</c:v>
                </c:pt>
                <c:pt idx="12486">
                  <c:v>249.72</c:v>
                </c:pt>
                <c:pt idx="12487">
                  <c:v>249.74</c:v>
                </c:pt>
                <c:pt idx="12488">
                  <c:v>249.76</c:v>
                </c:pt>
                <c:pt idx="12489">
                  <c:v>249.78</c:v>
                </c:pt>
                <c:pt idx="12490">
                  <c:v>249.8</c:v>
                </c:pt>
                <c:pt idx="12491">
                  <c:v>249.82</c:v>
                </c:pt>
                <c:pt idx="12492">
                  <c:v>249.84</c:v>
                </c:pt>
                <c:pt idx="12493">
                  <c:v>249.86</c:v>
                </c:pt>
                <c:pt idx="12494">
                  <c:v>249.88</c:v>
                </c:pt>
                <c:pt idx="12495">
                  <c:v>249.9</c:v>
                </c:pt>
                <c:pt idx="12496">
                  <c:v>249.92</c:v>
                </c:pt>
                <c:pt idx="12497">
                  <c:v>249.94</c:v>
                </c:pt>
                <c:pt idx="12498">
                  <c:v>249.96</c:v>
                </c:pt>
                <c:pt idx="12499">
                  <c:v>249.98</c:v>
                </c:pt>
                <c:pt idx="12500">
                  <c:v>250.0</c:v>
                </c:pt>
                <c:pt idx="12501">
                  <c:v>250.02</c:v>
                </c:pt>
                <c:pt idx="12502">
                  <c:v>250.04</c:v>
                </c:pt>
                <c:pt idx="12503">
                  <c:v>250.06</c:v>
                </c:pt>
                <c:pt idx="12504">
                  <c:v>250.08</c:v>
                </c:pt>
                <c:pt idx="12505">
                  <c:v>250.1</c:v>
                </c:pt>
                <c:pt idx="12506">
                  <c:v>250.12</c:v>
                </c:pt>
                <c:pt idx="12507">
                  <c:v>250.14</c:v>
                </c:pt>
                <c:pt idx="12508">
                  <c:v>250.16</c:v>
                </c:pt>
                <c:pt idx="12509">
                  <c:v>250.18</c:v>
                </c:pt>
                <c:pt idx="12510">
                  <c:v>250.2</c:v>
                </c:pt>
                <c:pt idx="12511">
                  <c:v>250.22</c:v>
                </c:pt>
                <c:pt idx="12512">
                  <c:v>250.24</c:v>
                </c:pt>
                <c:pt idx="12513">
                  <c:v>250.26</c:v>
                </c:pt>
                <c:pt idx="12514">
                  <c:v>250.28</c:v>
                </c:pt>
                <c:pt idx="12515">
                  <c:v>250.3</c:v>
                </c:pt>
                <c:pt idx="12516">
                  <c:v>250.32</c:v>
                </c:pt>
                <c:pt idx="12517">
                  <c:v>250.34</c:v>
                </c:pt>
                <c:pt idx="12518">
                  <c:v>250.36</c:v>
                </c:pt>
                <c:pt idx="12519">
                  <c:v>250.38</c:v>
                </c:pt>
                <c:pt idx="12520">
                  <c:v>250.4</c:v>
                </c:pt>
                <c:pt idx="12521">
                  <c:v>250.42</c:v>
                </c:pt>
                <c:pt idx="12522">
                  <c:v>250.44</c:v>
                </c:pt>
                <c:pt idx="12523">
                  <c:v>250.46</c:v>
                </c:pt>
                <c:pt idx="12524">
                  <c:v>250.48</c:v>
                </c:pt>
                <c:pt idx="12525">
                  <c:v>250.5</c:v>
                </c:pt>
                <c:pt idx="12526">
                  <c:v>250.52</c:v>
                </c:pt>
                <c:pt idx="12527">
                  <c:v>250.54</c:v>
                </c:pt>
                <c:pt idx="12528">
                  <c:v>250.56</c:v>
                </c:pt>
                <c:pt idx="12529">
                  <c:v>250.58</c:v>
                </c:pt>
                <c:pt idx="12530">
                  <c:v>250.6</c:v>
                </c:pt>
                <c:pt idx="12531">
                  <c:v>250.62</c:v>
                </c:pt>
                <c:pt idx="12532">
                  <c:v>250.64</c:v>
                </c:pt>
                <c:pt idx="12533">
                  <c:v>250.66</c:v>
                </c:pt>
                <c:pt idx="12534">
                  <c:v>250.68</c:v>
                </c:pt>
                <c:pt idx="12535">
                  <c:v>250.7</c:v>
                </c:pt>
                <c:pt idx="12536">
                  <c:v>250.72</c:v>
                </c:pt>
                <c:pt idx="12537">
                  <c:v>250.74</c:v>
                </c:pt>
                <c:pt idx="12538">
                  <c:v>250.76</c:v>
                </c:pt>
                <c:pt idx="12539">
                  <c:v>250.78</c:v>
                </c:pt>
                <c:pt idx="12540">
                  <c:v>250.8</c:v>
                </c:pt>
                <c:pt idx="12541">
                  <c:v>250.82</c:v>
                </c:pt>
                <c:pt idx="12542">
                  <c:v>250.84</c:v>
                </c:pt>
                <c:pt idx="12543">
                  <c:v>250.86</c:v>
                </c:pt>
                <c:pt idx="12544">
                  <c:v>250.88</c:v>
                </c:pt>
                <c:pt idx="12545">
                  <c:v>250.9</c:v>
                </c:pt>
                <c:pt idx="12546">
                  <c:v>250.92</c:v>
                </c:pt>
                <c:pt idx="12547">
                  <c:v>250.94</c:v>
                </c:pt>
                <c:pt idx="12548">
                  <c:v>250.96</c:v>
                </c:pt>
                <c:pt idx="12549">
                  <c:v>250.98</c:v>
                </c:pt>
                <c:pt idx="12550">
                  <c:v>251.0</c:v>
                </c:pt>
                <c:pt idx="12551">
                  <c:v>251.02</c:v>
                </c:pt>
                <c:pt idx="12552">
                  <c:v>251.04</c:v>
                </c:pt>
                <c:pt idx="12553">
                  <c:v>251.06</c:v>
                </c:pt>
                <c:pt idx="12554">
                  <c:v>251.08</c:v>
                </c:pt>
                <c:pt idx="12555">
                  <c:v>251.1</c:v>
                </c:pt>
                <c:pt idx="12556">
                  <c:v>251.12</c:v>
                </c:pt>
                <c:pt idx="12557">
                  <c:v>251.14</c:v>
                </c:pt>
                <c:pt idx="12558">
                  <c:v>251.16</c:v>
                </c:pt>
                <c:pt idx="12559">
                  <c:v>251.18</c:v>
                </c:pt>
                <c:pt idx="12560">
                  <c:v>251.2</c:v>
                </c:pt>
                <c:pt idx="12561">
                  <c:v>251.22</c:v>
                </c:pt>
                <c:pt idx="12562">
                  <c:v>251.24</c:v>
                </c:pt>
                <c:pt idx="12563">
                  <c:v>251.26</c:v>
                </c:pt>
                <c:pt idx="12564">
                  <c:v>251.28</c:v>
                </c:pt>
                <c:pt idx="12565">
                  <c:v>251.3</c:v>
                </c:pt>
                <c:pt idx="12566">
                  <c:v>251.32</c:v>
                </c:pt>
                <c:pt idx="12567">
                  <c:v>251.34</c:v>
                </c:pt>
                <c:pt idx="12568">
                  <c:v>251.36</c:v>
                </c:pt>
                <c:pt idx="12569">
                  <c:v>251.38</c:v>
                </c:pt>
                <c:pt idx="12570">
                  <c:v>251.4</c:v>
                </c:pt>
                <c:pt idx="12571">
                  <c:v>251.42</c:v>
                </c:pt>
                <c:pt idx="12572">
                  <c:v>251.44</c:v>
                </c:pt>
                <c:pt idx="12573">
                  <c:v>251.46</c:v>
                </c:pt>
                <c:pt idx="12574">
                  <c:v>251.48</c:v>
                </c:pt>
                <c:pt idx="12575">
                  <c:v>251.5</c:v>
                </c:pt>
                <c:pt idx="12576">
                  <c:v>251.52</c:v>
                </c:pt>
                <c:pt idx="12577">
                  <c:v>251.54</c:v>
                </c:pt>
                <c:pt idx="12578">
                  <c:v>251.56</c:v>
                </c:pt>
                <c:pt idx="12579">
                  <c:v>251.58</c:v>
                </c:pt>
                <c:pt idx="12580">
                  <c:v>251.6</c:v>
                </c:pt>
                <c:pt idx="12581">
                  <c:v>251.62</c:v>
                </c:pt>
                <c:pt idx="12582">
                  <c:v>251.64</c:v>
                </c:pt>
                <c:pt idx="12583">
                  <c:v>251.66</c:v>
                </c:pt>
                <c:pt idx="12584">
                  <c:v>251.68</c:v>
                </c:pt>
                <c:pt idx="12585">
                  <c:v>251.7</c:v>
                </c:pt>
                <c:pt idx="12586">
                  <c:v>251.72</c:v>
                </c:pt>
                <c:pt idx="12587">
                  <c:v>251.74</c:v>
                </c:pt>
                <c:pt idx="12588">
                  <c:v>251.76</c:v>
                </c:pt>
                <c:pt idx="12589">
                  <c:v>251.78</c:v>
                </c:pt>
                <c:pt idx="12590">
                  <c:v>251.8</c:v>
                </c:pt>
                <c:pt idx="12591">
                  <c:v>251.82</c:v>
                </c:pt>
                <c:pt idx="12592">
                  <c:v>251.84</c:v>
                </c:pt>
                <c:pt idx="12593">
                  <c:v>251.86</c:v>
                </c:pt>
                <c:pt idx="12594">
                  <c:v>251.88</c:v>
                </c:pt>
                <c:pt idx="12595">
                  <c:v>251.9</c:v>
                </c:pt>
                <c:pt idx="12596">
                  <c:v>251.92</c:v>
                </c:pt>
                <c:pt idx="12597">
                  <c:v>251.94</c:v>
                </c:pt>
                <c:pt idx="12598">
                  <c:v>251.96</c:v>
                </c:pt>
                <c:pt idx="12599">
                  <c:v>251.98</c:v>
                </c:pt>
                <c:pt idx="12600">
                  <c:v>252.0</c:v>
                </c:pt>
                <c:pt idx="12601">
                  <c:v>252.02</c:v>
                </c:pt>
                <c:pt idx="12602">
                  <c:v>252.04</c:v>
                </c:pt>
                <c:pt idx="12603">
                  <c:v>252.06</c:v>
                </c:pt>
                <c:pt idx="12604">
                  <c:v>252.08</c:v>
                </c:pt>
                <c:pt idx="12605">
                  <c:v>252.1</c:v>
                </c:pt>
                <c:pt idx="12606">
                  <c:v>252.12</c:v>
                </c:pt>
                <c:pt idx="12607">
                  <c:v>252.14</c:v>
                </c:pt>
                <c:pt idx="12608">
                  <c:v>252.16</c:v>
                </c:pt>
                <c:pt idx="12609">
                  <c:v>252.18</c:v>
                </c:pt>
                <c:pt idx="12610">
                  <c:v>252.2</c:v>
                </c:pt>
                <c:pt idx="12611">
                  <c:v>252.22</c:v>
                </c:pt>
                <c:pt idx="12612">
                  <c:v>252.24</c:v>
                </c:pt>
                <c:pt idx="12613">
                  <c:v>252.26</c:v>
                </c:pt>
                <c:pt idx="12614">
                  <c:v>252.28</c:v>
                </c:pt>
                <c:pt idx="12615">
                  <c:v>252.3</c:v>
                </c:pt>
                <c:pt idx="12616">
                  <c:v>252.32</c:v>
                </c:pt>
                <c:pt idx="12617">
                  <c:v>252.34</c:v>
                </c:pt>
                <c:pt idx="12618">
                  <c:v>252.36</c:v>
                </c:pt>
                <c:pt idx="12619">
                  <c:v>252.38</c:v>
                </c:pt>
                <c:pt idx="12620">
                  <c:v>252.4</c:v>
                </c:pt>
                <c:pt idx="12621">
                  <c:v>252.42</c:v>
                </c:pt>
                <c:pt idx="12622">
                  <c:v>252.44</c:v>
                </c:pt>
                <c:pt idx="12623">
                  <c:v>252.46</c:v>
                </c:pt>
                <c:pt idx="12624">
                  <c:v>252.48</c:v>
                </c:pt>
                <c:pt idx="12625">
                  <c:v>252.5</c:v>
                </c:pt>
                <c:pt idx="12626">
                  <c:v>252.52</c:v>
                </c:pt>
                <c:pt idx="12627">
                  <c:v>252.54</c:v>
                </c:pt>
                <c:pt idx="12628">
                  <c:v>252.56</c:v>
                </c:pt>
                <c:pt idx="12629">
                  <c:v>252.58</c:v>
                </c:pt>
                <c:pt idx="12630">
                  <c:v>252.6</c:v>
                </c:pt>
                <c:pt idx="12631">
                  <c:v>252.62</c:v>
                </c:pt>
                <c:pt idx="12632">
                  <c:v>252.64</c:v>
                </c:pt>
                <c:pt idx="12633">
                  <c:v>252.66</c:v>
                </c:pt>
                <c:pt idx="12634">
                  <c:v>252.68</c:v>
                </c:pt>
                <c:pt idx="12635">
                  <c:v>252.7</c:v>
                </c:pt>
                <c:pt idx="12636">
                  <c:v>252.72</c:v>
                </c:pt>
                <c:pt idx="12637">
                  <c:v>252.74</c:v>
                </c:pt>
                <c:pt idx="12638">
                  <c:v>252.76</c:v>
                </c:pt>
                <c:pt idx="12639">
                  <c:v>252.78</c:v>
                </c:pt>
                <c:pt idx="12640">
                  <c:v>252.8</c:v>
                </c:pt>
                <c:pt idx="12641">
                  <c:v>252.82</c:v>
                </c:pt>
                <c:pt idx="12642">
                  <c:v>252.84</c:v>
                </c:pt>
                <c:pt idx="12643">
                  <c:v>252.86</c:v>
                </c:pt>
                <c:pt idx="12644">
                  <c:v>252.88</c:v>
                </c:pt>
                <c:pt idx="12645">
                  <c:v>252.9</c:v>
                </c:pt>
                <c:pt idx="12646">
                  <c:v>252.92</c:v>
                </c:pt>
                <c:pt idx="12647">
                  <c:v>252.94</c:v>
                </c:pt>
                <c:pt idx="12648">
                  <c:v>252.96</c:v>
                </c:pt>
                <c:pt idx="12649">
                  <c:v>252.98</c:v>
                </c:pt>
                <c:pt idx="12650">
                  <c:v>253.0</c:v>
                </c:pt>
                <c:pt idx="12651">
                  <c:v>253.02</c:v>
                </c:pt>
                <c:pt idx="12652">
                  <c:v>253.04</c:v>
                </c:pt>
                <c:pt idx="12653">
                  <c:v>253.06</c:v>
                </c:pt>
                <c:pt idx="12654">
                  <c:v>253.08</c:v>
                </c:pt>
                <c:pt idx="12655">
                  <c:v>253.1</c:v>
                </c:pt>
                <c:pt idx="12656">
                  <c:v>253.12</c:v>
                </c:pt>
                <c:pt idx="12657">
                  <c:v>253.14</c:v>
                </c:pt>
                <c:pt idx="12658">
                  <c:v>253.16</c:v>
                </c:pt>
                <c:pt idx="12659">
                  <c:v>253.18</c:v>
                </c:pt>
                <c:pt idx="12660">
                  <c:v>253.2</c:v>
                </c:pt>
                <c:pt idx="12661">
                  <c:v>253.22</c:v>
                </c:pt>
                <c:pt idx="12662">
                  <c:v>253.24</c:v>
                </c:pt>
                <c:pt idx="12663">
                  <c:v>253.26</c:v>
                </c:pt>
                <c:pt idx="12664">
                  <c:v>253.28</c:v>
                </c:pt>
                <c:pt idx="12665">
                  <c:v>253.3</c:v>
                </c:pt>
                <c:pt idx="12666">
                  <c:v>253.32</c:v>
                </c:pt>
                <c:pt idx="12667">
                  <c:v>253.34</c:v>
                </c:pt>
                <c:pt idx="12668">
                  <c:v>253.36</c:v>
                </c:pt>
                <c:pt idx="12669">
                  <c:v>253.38</c:v>
                </c:pt>
                <c:pt idx="12670">
                  <c:v>253.4</c:v>
                </c:pt>
                <c:pt idx="12671">
                  <c:v>253.42</c:v>
                </c:pt>
                <c:pt idx="12672">
                  <c:v>253.44</c:v>
                </c:pt>
                <c:pt idx="12673">
                  <c:v>253.46</c:v>
                </c:pt>
                <c:pt idx="12674">
                  <c:v>253.48</c:v>
                </c:pt>
                <c:pt idx="12675">
                  <c:v>253.5</c:v>
                </c:pt>
                <c:pt idx="12676">
                  <c:v>253.52</c:v>
                </c:pt>
                <c:pt idx="12677">
                  <c:v>253.54</c:v>
                </c:pt>
                <c:pt idx="12678">
                  <c:v>253.56</c:v>
                </c:pt>
                <c:pt idx="12679">
                  <c:v>253.58</c:v>
                </c:pt>
                <c:pt idx="12680">
                  <c:v>253.6</c:v>
                </c:pt>
                <c:pt idx="12681">
                  <c:v>253.62</c:v>
                </c:pt>
                <c:pt idx="12682">
                  <c:v>253.64</c:v>
                </c:pt>
                <c:pt idx="12683">
                  <c:v>253.66</c:v>
                </c:pt>
                <c:pt idx="12684">
                  <c:v>253.68</c:v>
                </c:pt>
                <c:pt idx="12685">
                  <c:v>253.7</c:v>
                </c:pt>
                <c:pt idx="12686">
                  <c:v>253.72</c:v>
                </c:pt>
                <c:pt idx="12687">
                  <c:v>253.74</c:v>
                </c:pt>
                <c:pt idx="12688">
                  <c:v>253.76</c:v>
                </c:pt>
                <c:pt idx="12689">
                  <c:v>253.78</c:v>
                </c:pt>
                <c:pt idx="12690">
                  <c:v>253.8</c:v>
                </c:pt>
                <c:pt idx="12691">
                  <c:v>253.82</c:v>
                </c:pt>
                <c:pt idx="12692">
                  <c:v>253.84</c:v>
                </c:pt>
                <c:pt idx="12693">
                  <c:v>253.86</c:v>
                </c:pt>
                <c:pt idx="12694">
                  <c:v>253.88</c:v>
                </c:pt>
                <c:pt idx="12695">
                  <c:v>253.9</c:v>
                </c:pt>
                <c:pt idx="12696">
                  <c:v>253.92</c:v>
                </c:pt>
                <c:pt idx="12697">
                  <c:v>253.94</c:v>
                </c:pt>
                <c:pt idx="12698">
                  <c:v>253.96</c:v>
                </c:pt>
                <c:pt idx="12699">
                  <c:v>253.98</c:v>
                </c:pt>
                <c:pt idx="12700">
                  <c:v>254.0</c:v>
                </c:pt>
                <c:pt idx="12701">
                  <c:v>254.02</c:v>
                </c:pt>
                <c:pt idx="12702">
                  <c:v>254.04</c:v>
                </c:pt>
                <c:pt idx="12703">
                  <c:v>254.06</c:v>
                </c:pt>
                <c:pt idx="12704">
                  <c:v>254.08</c:v>
                </c:pt>
                <c:pt idx="12705">
                  <c:v>254.1</c:v>
                </c:pt>
                <c:pt idx="12706">
                  <c:v>254.12</c:v>
                </c:pt>
                <c:pt idx="12707">
                  <c:v>254.14</c:v>
                </c:pt>
                <c:pt idx="12708">
                  <c:v>254.16</c:v>
                </c:pt>
                <c:pt idx="12709">
                  <c:v>254.18</c:v>
                </c:pt>
                <c:pt idx="12710">
                  <c:v>254.2</c:v>
                </c:pt>
                <c:pt idx="12711">
                  <c:v>254.22</c:v>
                </c:pt>
                <c:pt idx="12712">
                  <c:v>254.24</c:v>
                </c:pt>
                <c:pt idx="12713">
                  <c:v>254.26</c:v>
                </c:pt>
                <c:pt idx="12714">
                  <c:v>254.28</c:v>
                </c:pt>
                <c:pt idx="12715">
                  <c:v>254.3</c:v>
                </c:pt>
                <c:pt idx="12716">
                  <c:v>254.32</c:v>
                </c:pt>
                <c:pt idx="12717">
                  <c:v>254.34</c:v>
                </c:pt>
                <c:pt idx="12718">
                  <c:v>254.36</c:v>
                </c:pt>
                <c:pt idx="12719">
                  <c:v>254.38</c:v>
                </c:pt>
                <c:pt idx="12720">
                  <c:v>254.4</c:v>
                </c:pt>
                <c:pt idx="12721">
                  <c:v>254.42</c:v>
                </c:pt>
                <c:pt idx="12722">
                  <c:v>254.44</c:v>
                </c:pt>
                <c:pt idx="12723">
                  <c:v>254.46</c:v>
                </c:pt>
                <c:pt idx="12724">
                  <c:v>254.48</c:v>
                </c:pt>
                <c:pt idx="12725">
                  <c:v>254.5</c:v>
                </c:pt>
                <c:pt idx="12726">
                  <c:v>254.52</c:v>
                </c:pt>
                <c:pt idx="12727">
                  <c:v>254.54</c:v>
                </c:pt>
                <c:pt idx="12728">
                  <c:v>254.56</c:v>
                </c:pt>
                <c:pt idx="12729">
                  <c:v>254.58</c:v>
                </c:pt>
                <c:pt idx="12730">
                  <c:v>254.6</c:v>
                </c:pt>
                <c:pt idx="12731">
                  <c:v>254.62</c:v>
                </c:pt>
                <c:pt idx="12732">
                  <c:v>254.64</c:v>
                </c:pt>
                <c:pt idx="12733">
                  <c:v>254.66</c:v>
                </c:pt>
                <c:pt idx="12734">
                  <c:v>254.68</c:v>
                </c:pt>
                <c:pt idx="12735">
                  <c:v>254.7</c:v>
                </c:pt>
                <c:pt idx="12736">
                  <c:v>254.72</c:v>
                </c:pt>
                <c:pt idx="12737">
                  <c:v>254.74</c:v>
                </c:pt>
                <c:pt idx="12738">
                  <c:v>254.76</c:v>
                </c:pt>
                <c:pt idx="12739">
                  <c:v>254.78</c:v>
                </c:pt>
                <c:pt idx="12740">
                  <c:v>254.8</c:v>
                </c:pt>
                <c:pt idx="12741">
                  <c:v>254.82</c:v>
                </c:pt>
                <c:pt idx="12742">
                  <c:v>254.84</c:v>
                </c:pt>
                <c:pt idx="12743">
                  <c:v>254.86</c:v>
                </c:pt>
                <c:pt idx="12744">
                  <c:v>254.88</c:v>
                </c:pt>
                <c:pt idx="12745">
                  <c:v>254.9</c:v>
                </c:pt>
                <c:pt idx="12746">
                  <c:v>254.92</c:v>
                </c:pt>
                <c:pt idx="12747">
                  <c:v>254.94</c:v>
                </c:pt>
                <c:pt idx="12748">
                  <c:v>254.96</c:v>
                </c:pt>
                <c:pt idx="12749">
                  <c:v>254.98</c:v>
                </c:pt>
                <c:pt idx="12750">
                  <c:v>255.0</c:v>
                </c:pt>
                <c:pt idx="12751">
                  <c:v>255.02</c:v>
                </c:pt>
                <c:pt idx="12752">
                  <c:v>255.04</c:v>
                </c:pt>
                <c:pt idx="12753">
                  <c:v>255.06</c:v>
                </c:pt>
                <c:pt idx="12754">
                  <c:v>255.08</c:v>
                </c:pt>
                <c:pt idx="12755">
                  <c:v>255.1</c:v>
                </c:pt>
                <c:pt idx="12756">
                  <c:v>255.12</c:v>
                </c:pt>
                <c:pt idx="12757">
                  <c:v>255.14</c:v>
                </c:pt>
                <c:pt idx="12758">
                  <c:v>255.16</c:v>
                </c:pt>
                <c:pt idx="12759">
                  <c:v>255.18</c:v>
                </c:pt>
                <c:pt idx="12760">
                  <c:v>255.2</c:v>
                </c:pt>
                <c:pt idx="12761">
                  <c:v>255.22</c:v>
                </c:pt>
                <c:pt idx="12762">
                  <c:v>255.24</c:v>
                </c:pt>
                <c:pt idx="12763">
                  <c:v>255.26</c:v>
                </c:pt>
                <c:pt idx="12764">
                  <c:v>255.28</c:v>
                </c:pt>
                <c:pt idx="12765">
                  <c:v>255.3</c:v>
                </c:pt>
                <c:pt idx="12766">
                  <c:v>255.32</c:v>
                </c:pt>
                <c:pt idx="12767">
                  <c:v>255.34</c:v>
                </c:pt>
                <c:pt idx="12768">
                  <c:v>255.36</c:v>
                </c:pt>
                <c:pt idx="12769">
                  <c:v>255.38</c:v>
                </c:pt>
                <c:pt idx="12770">
                  <c:v>255.4</c:v>
                </c:pt>
                <c:pt idx="12771">
                  <c:v>255.42</c:v>
                </c:pt>
                <c:pt idx="12772">
                  <c:v>255.44</c:v>
                </c:pt>
                <c:pt idx="12773">
                  <c:v>255.46</c:v>
                </c:pt>
                <c:pt idx="12774">
                  <c:v>255.48</c:v>
                </c:pt>
                <c:pt idx="12775">
                  <c:v>255.5</c:v>
                </c:pt>
                <c:pt idx="12776">
                  <c:v>255.52</c:v>
                </c:pt>
                <c:pt idx="12777">
                  <c:v>255.54</c:v>
                </c:pt>
                <c:pt idx="12778">
                  <c:v>255.56</c:v>
                </c:pt>
                <c:pt idx="12779">
                  <c:v>255.58</c:v>
                </c:pt>
                <c:pt idx="12780">
                  <c:v>255.6</c:v>
                </c:pt>
                <c:pt idx="12781">
                  <c:v>255.62</c:v>
                </c:pt>
                <c:pt idx="12782">
                  <c:v>255.64</c:v>
                </c:pt>
                <c:pt idx="12783">
                  <c:v>255.66</c:v>
                </c:pt>
                <c:pt idx="12784">
                  <c:v>255.68</c:v>
                </c:pt>
                <c:pt idx="12785">
                  <c:v>255.7</c:v>
                </c:pt>
                <c:pt idx="12786">
                  <c:v>255.72</c:v>
                </c:pt>
                <c:pt idx="12787">
                  <c:v>255.74</c:v>
                </c:pt>
                <c:pt idx="12788">
                  <c:v>255.76</c:v>
                </c:pt>
                <c:pt idx="12789">
                  <c:v>255.78</c:v>
                </c:pt>
                <c:pt idx="12790">
                  <c:v>255.8</c:v>
                </c:pt>
                <c:pt idx="12791">
                  <c:v>255.82</c:v>
                </c:pt>
                <c:pt idx="12792">
                  <c:v>255.84</c:v>
                </c:pt>
                <c:pt idx="12793">
                  <c:v>255.86</c:v>
                </c:pt>
                <c:pt idx="12794">
                  <c:v>255.88</c:v>
                </c:pt>
                <c:pt idx="12795">
                  <c:v>255.9</c:v>
                </c:pt>
                <c:pt idx="12796">
                  <c:v>255.92</c:v>
                </c:pt>
                <c:pt idx="12797">
                  <c:v>255.94</c:v>
                </c:pt>
                <c:pt idx="12798">
                  <c:v>255.96</c:v>
                </c:pt>
                <c:pt idx="12799">
                  <c:v>255.98</c:v>
                </c:pt>
                <c:pt idx="12800">
                  <c:v>256.0</c:v>
                </c:pt>
                <c:pt idx="12801">
                  <c:v>256.02</c:v>
                </c:pt>
                <c:pt idx="12802">
                  <c:v>256.04</c:v>
                </c:pt>
                <c:pt idx="12803">
                  <c:v>256.06</c:v>
                </c:pt>
                <c:pt idx="12804">
                  <c:v>256.08</c:v>
                </c:pt>
                <c:pt idx="12805">
                  <c:v>256.1</c:v>
                </c:pt>
                <c:pt idx="12806">
                  <c:v>256.12</c:v>
                </c:pt>
                <c:pt idx="12807">
                  <c:v>256.14</c:v>
                </c:pt>
                <c:pt idx="12808">
                  <c:v>256.16</c:v>
                </c:pt>
                <c:pt idx="12809">
                  <c:v>256.18</c:v>
                </c:pt>
                <c:pt idx="12810">
                  <c:v>256.2</c:v>
                </c:pt>
                <c:pt idx="12811">
                  <c:v>256.22</c:v>
                </c:pt>
                <c:pt idx="12812">
                  <c:v>256.24</c:v>
                </c:pt>
                <c:pt idx="12813">
                  <c:v>256.26</c:v>
                </c:pt>
                <c:pt idx="12814">
                  <c:v>256.28</c:v>
                </c:pt>
                <c:pt idx="12815">
                  <c:v>256.3</c:v>
                </c:pt>
                <c:pt idx="12816">
                  <c:v>256.32</c:v>
                </c:pt>
                <c:pt idx="12817">
                  <c:v>256.34</c:v>
                </c:pt>
                <c:pt idx="12818">
                  <c:v>256.36</c:v>
                </c:pt>
                <c:pt idx="12819">
                  <c:v>256.38</c:v>
                </c:pt>
                <c:pt idx="12820">
                  <c:v>256.4</c:v>
                </c:pt>
                <c:pt idx="12821">
                  <c:v>256.42</c:v>
                </c:pt>
                <c:pt idx="12822">
                  <c:v>256.44</c:v>
                </c:pt>
                <c:pt idx="12823">
                  <c:v>256.46</c:v>
                </c:pt>
                <c:pt idx="12824">
                  <c:v>256.48</c:v>
                </c:pt>
                <c:pt idx="12825">
                  <c:v>256.5</c:v>
                </c:pt>
                <c:pt idx="12826">
                  <c:v>256.52</c:v>
                </c:pt>
                <c:pt idx="12827">
                  <c:v>256.54</c:v>
                </c:pt>
                <c:pt idx="12828">
                  <c:v>256.56</c:v>
                </c:pt>
                <c:pt idx="12829">
                  <c:v>256.58</c:v>
                </c:pt>
                <c:pt idx="12830">
                  <c:v>256.6</c:v>
                </c:pt>
                <c:pt idx="12831">
                  <c:v>256.62</c:v>
                </c:pt>
                <c:pt idx="12832">
                  <c:v>256.64</c:v>
                </c:pt>
                <c:pt idx="12833">
                  <c:v>256.66</c:v>
                </c:pt>
                <c:pt idx="12834">
                  <c:v>256.68</c:v>
                </c:pt>
                <c:pt idx="12835">
                  <c:v>256.7</c:v>
                </c:pt>
                <c:pt idx="12836">
                  <c:v>256.72</c:v>
                </c:pt>
                <c:pt idx="12837">
                  <c:v>256.74</c:v>
                </c:pt>
                <c:pt idx="12838">
                  <c:v>256.76</c:v>
                </c:pt>
                <c:pt idx="12839">
                  <c:v>256.78</c:v>
                </c:pt>
                <c:pt idx="12840">
                  <c:v>256.8</c:v>
                </c:pt>
                <c:pt idx="12841">
                  <c:v>256.82</c:v>
                </c:pt>
                <c:pt idx="12842">
                  <c:v>256.84</c:v>
                </c:pt>
                <c:pt idx="12843">
                  <c:v>256.86</c:v>
                </c:pt>
                <c:pt idx="12844">
                  <c:v>256.88</c:v>
                </c:pt>
                <c:pt idx="12845">
                  <c:v>256.9</c:v>
                </c:pt>
                <c:pt idx="12846">
                  <c:v>256.92</c:v>
                </c:pt>
                <c:pt idx="12847">
                  <c:v>256.94</c:v>
                </c:pt>
                <c:pt idx="12848">
                  <c:v>256.96</c:v>
                </c:pt>
                <c:pt idx="12849">
                  <c:v>256.98</c:v>
                </c:pt>
                <c:pt idx="12850">
                  <c:v>257.0</c:v>
                </c:pt>
                <c:pt idx="12851">
                  <c:v>257.02</c:v>
                </c:pt>
                <c:pt idx="12852">
                  <c:v>257.04</c:v>
                </c:pt>
                <c:pt idx="12853">
                  <c:v>257.06</c:v>
                </c:pt>
                <c:pt idx="12854">
                  <c:v>257.08</c:v>
                </c:pt>
                <c:pt idx="12855">
                  <c:v>257.1</c:v>
                </c:pt>
                <c:pt idx="12856">
                  <c:v>257.12</c:v>
                </c:pt>
                <c:pt idx="12857">
                  <c:v>257.14</c:v>
                </c:pt>
                <c:pt idx="12858">
                  <c:v>257.16</c:v>
                </c:pt>
                <c:pt idx="12859">
                  <c:v>257.18</c:v>
                </c:pt>
                <c:pt idx="12860">
                  <c:v>257.2</c:v>
                </c:pt>
                <c:pt idx="12861">
                  <c:v>257.22</c:v>
                </c:pt>
                <c:pt idx="12862">
                  <c:v>257.24</c:v>
                </c:pt>
                <c:pt idx="12863">
                  <c:v>257.26</c:v>
                </c:pt>
                <c:pt idx="12864">
                  <c:v>257.28</c:v>
                </c:pt>
                <c:pt idx="12865">
                  <c:v>257.3</c:v>
                </c:pt>
                <c:pt idx="12866">
                  <c:v>257.32</c:v>
                </c:pt>
                <c:pt idx="12867">
                  <c:v>257.34</c:v>
                </c:pt>
                <c:pt idx="12868">
                  <c:v>257.36</c:v>
                </c:pt>
                <c:pt idx="12869">
                  <c:v>257.38</c:v>
                </c:pt>
                <c:pt idx="12870">
                  <c:v>257.4</c:v>
                </c:pt>
                <c:pt idx="12871">
                  <c:v>257.42</c:v>
                </c:pt>
                <c:pt idx="12872">
                  <c:v>257.44</c:v>
                </c:pt>
                <c:pt idx="12873">
                  <c:v>257.46</c:v>
                </c:pt>
                <c:pt idx="12874">
                  <c:v>257.48</c:v>
                </c:pt>
                <c:pt idx="12875">
                  <c:v>257.5</c:v>
                </c:pt>
                <c:pt idx="12876">
                  <c:v>257.52</c:v>
                </c:pt>
                <c:pt idx="12877">
                  <c:v>257.54</c:v>
                </c:pt>
                <c:pt idx="12878">
                  <c:v>257.56</c:v>
                </c:pt>
                <c:pt idx="12879">
                  <c:v>257.58</c:v>
                </c:pt>
                <c:pt idx="12880">
                  <c:v>257.6</c:v>
                </c:pt>
                <c:pt idx="12881">
                  <c:v>257.62</c:v>
                </c:pt>
                <c:pt idx="12882">
                  <c:v>257.64</c:v>
                </c:pt>
                <c:pt idx="12883">
                  <c:v>257.66</c:v>
                </c:pt>
                <c:pt idx="12884">
                  <c:v>257.68</c:v>
                </c:pt>
                <c:pt idx="12885">
                  <c:v>257.7</c:v>
                </c:pt>
                <c:pt idx="12886">
                  <c:v>257.72</c:v>
                </c:pt>
                <c:pt idx="12887">
                  <c:v>257.74</c:v>
                </c:pt>
                <c:pt idx="12888">
                  <c:v>257.76</c:v>
                </c:pt>
                <c:pt idx="12889">
                  <c:v>257.78</c:v>
                </c:pt>
                <c:pt idx="12890">
                  <c:v>257.8</c:v>
                </c:pt>
                <c:pt idx="12891">
                  <c:v>257.82</c:v>
                </c:pt>
                <c:pt idx="12892">
                  <c:v>257.84</c:v>
                </c:pt>
                <c:pt idx="12893">
                  <c:v>257.86</c:v>
                </c:pt>
                <c:pt idx="12894">
                  <c:v>257.88</c:v>
                </c:pt>
                <c:pt idx="12895">
                  <c:v>257.9</c:v>
                </c:pt>
                <c:pt idx="12896">
                  <c:v>257.92</c:v>
                </c:pt>
                <c:pt idx="12897">
                  <c:v>257.94</c:v>
                </c:pt>
                <c:pt idx="12898">
                  <c:v>257.96</c:v>
                </c:pt>
                <c:pt idx="12899">
                  <c:v>257.98</c:v>
                </c:pt>
                <c:pt idx="12900">
                  <c:v>258.0</c:v>
                </c:pt>
                <c:pt idx="12901">
                  <c:v>258.02</c:v>
                </c:pt>
                <c:pt idx="12902">
                  <c:v>258.04</c:v>
                </c:pt>
                <c:pt idx="12903">
                  <c:v>258.06</c:v>
                </c:pt>
                <c:pt idx="12904">
                  <c:v>258.08</c:v>
                </c:pt>
                <c:pt idx="12905">
                  <c:v>258.1</c:v>
                </c:pt>
                <c:pt idx="12906">
                  <c:v>258.12</c:v>
                </c:pt>
                <c:pt idx="12907">
                  <c:v>258.14</c:v>
                </c:pt>
                <c:pt idx="12908">
                  <c:v>258.16</c:v>
                </c:pt>
                <c:pt idx="12909">
                  <c:v>258.18</c:v>
                </c:pt>
                <c:pt idx="12910">
                  <c:v>258.2</c:v>
                </c:pt>
                <c:pt idx="12911">
                  <c:v>258.22</c:v>
                </c:pt>
                <c:pt idx="12912">
                  <c:v>258.24</c:v>
                </c:pt>
                <c:pt idx="12913">
                  <c:v>258.26</c:v>
                </c:pt>
                <c:pt idx="12914">
                  <c:v>258.28</c:v>
                </c:pt>
                <c:pt idx="12915">
                  <c:v>258.3</c:v>
                </c:pt>
                <c:pt idx="12916">
                  <c:v>258.32</c:v>
                </c:pt>
                <c:pt idx="12917">
                  <c:v>258.34</c:v>
                </c:pt>
                <c:pt idx="12918">
                  <c:v>258.36</c:v>
                </c:pt>
                <c:pt idx="12919">
                  <c:v>258.38</c:v>
                </c:pt>
                <c:pt idx="12920">
                  <c:v>258.4</c:v>
                </c:pt>
                <c:pt idx="12921">
                  <c:v>258.42</c:v>
                </c:pt>
                <c:pt idx="12922">
                  <c:v>258.44</c:v>
                </c:pt>
                <c:pt idx="12923">
                  <c:v>258.46</c:v>
                </c:pt>
                <c:pt idx="12924">
                  <c:v>258.48</c:v>
                </c:pt>
                <c:pt idx="12925">
                  <c:v>258.5</c:v>
                </c:pt>
                <c:pt idx="12926">
                  <c:v>258.52</c:v>
                </c:pt>
                <c:pt idx="12927">
                  <c:v>258.54</c:v>
                </c:pt>
                <c:pt idx="12928">
                  <c:v>258.56</c:v>
                </c:pt>
                <c:pt idx="12929">
                  <c:v>258.58</c:v>
                </c:pt>
                <c:pt idx="12930">
                  <c:v>258.6</c:v>
                </c:pt>
                <c:pt idx="12931">
                  <c:v>258.62</c:v>
                </c:pt>
                <c:pt idx="12932">
                  <c:v>258.64</c:v>
                </c:pt>
                <c:pt idx="12933">
                  <c:v>258.66</c:v>
                </c:pt>
                <c:pt idx="12934">
                  <c:v>258.68</c:v>
                </c:pt>
                <c:pt idx="12935">
                  <c:v>258.7</c:v>
                </c:pt>
                <c:pt idx="12936">
                  <c:v>258.72</c:v>
                </c:pt>
                <c:pt idx="12937">
                  <c:v>258.74</c:v>
                </c:pt>
                <c:pt idx="12938">
                  <c:v>258.76</c:v>
                </c:pt>
                <c:pt idx="12939">
                  <c:v>258.78</c:v>
                </c:pt>
                <c:pt idx="12940">
                  <c:v>258.8</c:v>
                </c:pt>
                <c:pt idx="12941">
                  <c:v>258.82</c:v>
                </c:pt>
                <c:pt idx="12942">
                  <c:v>258.84</c:v>
                </c:pt>
                <c:pt idx="12943">
                  <c:v>258.86</c:v>
                </c:pt>
                <c:pt idx="12944">
                  <c:v>258.88</c:v>
                </c:pt>
                <c:pt idx="12945">
                  <c:v>258.9</c:v>
                </c:pt>
                <c:pt idx="12946">
                  <c:v>258.92</c:v>
                </c:pt>
                <c:pt idx="12947">
                  <c:v>258.94</c:v>
                </c:pt>
                <c:pt idx="12948">
                  <c:v>258.96</c:v>
                </c:pt>
                <c:pt idx="12949">
                  <c:v>258.98</c:v>
                </c:pt>
                <c:pt idx="12950">
                  <c:v>259.0</c:v>
                </c:pt>
                <c:pt idx="12951">
                  <c:v>259.02</c:v>
                </c:pt>
                <c:pt idx="12952">
                  <c:v>259.04</c:v>
                </c:pt>
                <c:pt idx="12953">
                  <c:v>259.06</c:v>
                </c:pt>
                <c:pt idx="12954">
                  <c:v>259.08</c:v>
                </c:pt>
                <c:pt idx="12955">
                  <c:v>259.1</c:v>
                </c:pt>
                <c:pt idx="12956">
                  <c:v>259.12</c:v>
                </c:pt>
                <c:pt idx="12957">
                  <c:v>259.14</c:v>
                </c:pt>
                <c:pt idx="12958">
                  <c:v>259.16</c:v>
                </c:pt>
                <c:pt idx="12959">
                  <c:v>259.18</c:v>
                </c:pt>
                <c:pt idx="12960">
                  <c:v>259.2</c:v>
                </c:pt>
                <c:pt idx="12961">
                  <c:v>259.22</c:v>
                </c:pt>
                <c:pt idx="12962">
                  <c:v>259.24</c:v>
                </c:pt>
                <c:pt idx="12963">
                  <c:v>259.26</c:v>
                </c:pt>
                <c:pt idx="12964">
                  <c:v>259.28</c:v>
                </c:pt>
                <c:pt idx="12965">
                  <c:v>259.3</c:v>
                </c:pt>
                <c:pt idx="12966">
                  <c:v>259.32</c:v>
                </c:pt>
                <c:pt idx="12967">
                  <c:v>259.34</c:v>
                </c:pt>
                <c:pt idx="12968">
                  <c:v>259.36</c:v>
                </c:pt>
                <c:pt idx="12969">
                  <c:v>259.38</c:v>
                </c:pt>
                <c:pt idx="12970">
                  <c:v>259.4</c:v>
                </c:pt>
                <c:pt idx="12971">
                  <c:v>259.42</c:v>
                </c:pt>
                <c:pt idx="12972">
                  <c:v>259.44</c:v>
                </c:pt>
                <c:pt idx="12973">
                  <c:v>259.46</c:v>
                </c:pt>
                <c:pt idx="12974">
                  <c:v>259.48</c:v>
                </c:pt>
                <c:pt idx="12975">
                  <c:v>259.5</c:v>
                </c:pt>
                <c:pt idx="12976">
                  <c:v>259.52</c:v>
                </c:pt>
                <c:pt idx="12977">
                  <c:v>259.54</c:v>
                </c:pt>
                <c:pt idx="12978">
                  <c:v>259.56</c:v>
                </c:pt>
                <c:pt idx="12979">
                  <c:v>259.58</c:v>
                </c:pt>
                <c:pt idx="12980">
                  <c:v>259.6</c:v>
                </c:pt>
                <c:pt idx="12981">
                  <c:v>259.62</c:v>
                </c:pt>
                <c:pt idx="12982">
                  <c:v>259.64</c:v>
                </c:pt>
                <c:pt idx="12983">
                  <c:v>259.66</c:v>
                </c:pt>
                <c:pt idx="12984">
                  <c:v>259.68</c:v>
                </c:pt>
                <c:pt idx="12985">
                  <c:v>259.7</c:v>
                </c:pt>
                <c:pt idx="12986">
                  <c:v>259.72</c:v>
                </c:pt>
                <c:pt idx="12987">
                  <c:v>259.74</c:v>
                </c:pt>
                <c:pt idx="12988">
                  <c:v>259.76</c:v>
                </c:pt>
                <c:pt idx="12989">
                  <c:v>259.78</c:v>
                </c:pt>
                <c:pt idx="12990">
                  <c:v>259.8</c:v>
                </c:pt>
                <c:pt idx="12991">
                  <c:v>259.82</c:v>
                </c:pt>
                <c:pt idx="12992">
                  <c:v>259.84</c:v>
                </c:pt>
                <c:pt idx="12993">
                  <c:v>259.86</c:v>
                </c:pt>
                <c:pt idx="12994">
                  <c:v>259.88</c:v>
                </c:pt>
                <c:pt idx="12995">
                  <c:v>259.9</c:v>
                </c:pt>
                <c:pt idx="12996">
                  <c:v>259.92</c:v>
                </c:pt>
                <c:pt idx="12997">
                  <c:v>259.94</c:v>
                </c:pt>
                <c:pt idx="12998">
                  <c:v>259.96</c:v>
                </c:pt>
                <c:pt idx="12999">
                  <c:v>259.98</c:v>
                </c:pt>
                <c:pt idx="13000">
                  <c:v>260.0</c:v>
                </c:pt>
                <c:pt idx="13001">
                  <c:v>260.02</c:v>
                </c:pt>
                <c:pt idx="13002">
                  <c:v>260.04</c:v>
                </c:pt>
                <c:pt idx="13003">
                  <c:v>260.06</c:v>
                </c:pt>
                <c:pt idx="13004">
                  <c:v>260.08</c:v>
                </c:pt>
                <c:pt idx="13005">
                  <c:v>260.1</c:v>
                </c:pt>
                <c:pt idx="13006">
                  <c:v>260.12</c:v>
                </c:pt>
                <c:pt idx="13007">
                  <c:v>260.14</c:v>
                </c:pt>
                <c:pt idx="13008">
                  <c:v>260.16</c:v>
                </c:pt>
                <c:pt idx="13009">
                  <c:v>260.18</c:v>
                </c:pt>
                <c:pt idx="13010">
                  <c:v>260.2</c:v>
                </c:pt>
                <c:pt idx="13011">
                  <c:v>260.22</c:v>
                </c:pt>
                <c:pt idx="13012">
                  <c:v>260.24</c:v>
                </c:pt>
                <c:pt idx="13013">
                  <c:v>260.26</c:v>
                </c:pt>
                <c:pt idx="13014">
                  <c:v>260.28</c:v>
                </c:pt>
                <c:pt idx="13015">
                  <c:v>260.3</c:v>
                </c:pt>
                <c:pt idx="13016">
                  <c:v>260.32</c:v>
                </c:pt>
                <c:pt idx="13017">
                  <c:v>260.34</c:v>
                </c:pt>
                <c:pt idx="13018">
                  <c:v>260.36</c:v>
                </c:pt>
                <c:pt idx="13019">
                  <c:v>260.38</c:v>
                </c:pt>
                <c:pt idx="13020">
                  <c:v>260.4</c:v>
                </c:pt>
                <c:pt idx="13021">
                  <c:v>260.42</c:v>
                </c:pt>
                <c:pt idx="13022">
                  <c:v>260.44</c:v>
                </c:pt>
                <c:pt idx="13023">
                  <c:v>260.46</c:v>
                </c:pt>
                <c:pt idx="13024">
                  <c:v>260.48</c:v>
                </c:pt>
                <c:pt idx="13025">
                  <c:v>260.5</c:v>
                </c:pt>
                <c:pt idx="13026">
                  <c:v>260.52</c:v>
                </c:pt>
                <c:pt idx="13027">
                  <c:v>260.54</c:v>
                </c:pt>
                <c:pt idx="13028">
                  <c:v>260.56</c:v>
                </c:pt>
                <c:pt idx="13029">
                  <c:v>260.58</c:v>
                </c:pt>
                <c:pt idx="13030">
                  <c:v>260.6</c:v>
                </c:pt>
                <c:pt idx="13031">
                  <c:v>260.62</c:v>
                </c:pt>
                <c:pt idx="13032">
                  <c:v>260.64</c:v>
                </c:pt>
                <c:pt idx="13033">
                  <c:v>260.66</c:v>
                </c:pt>
                <c:pt idx="13034">
                  <c:v>260.68</c:v>
                </c:pt>
                <c:pt idx="13035">
                  <c:v>260.7</c:v>
                </c:pt>
                <c:pt idx="13036">
                  <c:v>260.72</c:v>
                </c:pt>
                <c:pt idx="13037">
                  <c:v>260.74</c:v>
                </c:pt>
                <c:pt idx="13038">
                  <c:v>260.76</c:v>
                </c:pt>
                <c:pt idx="13039">
                  <c:v>260.78</c:v>
                </c:pt>
                <c:pt idx="13040">
                  <c:v>260.8</c:v>
                </c:pt>
                <c:pt idx="13041">
                  <c:v>260.82</c:v>
                </c:pt>
                <c:pt idx="13042">
                  <c:v>260.84</c:v>
                </c:pt>
                <c:pt idx="13043">
                  <c:v>260.86</c:v>
                </c:pt>
                <c:pt idx="13044">
                  <c:v>260.88</c:v>
                </c:pt>
                <c:pt idx="13045">
                  <c:v>260.9</c:v>
                </c:pt>
                <c:pt idx="13046">
                  <c:v>260.92</c:v>
                </c:pt>
                <c:pt idx="13047">
                  <c:v>260.94</c:v>
                </c:pt>
                <c:pt idx="13048">
                  <c:v>260.96</c:v>
                </c:pt>
                <c:pt idx="13049">
                  <c:v>260.98</c:v>
                </c:pt>
                <c:pt idx="13050">
                  <c:v>261.0</c:v>
                </c:pt>
                <c:pt idx="13051">
                  <c:v>261.02</c:v>
                </c:pt>
                <c:pt idx="13052">
                  <c:v>261.04</c:v>
                </c:pt>
                <c:pt idx="13053">
                  <c:v>261.06</c:v>
                </c:pt>
                <c:pt idx="13054">
                  <c:v>261.08</c:v>
                </c:pt>
                <c:pt idx="13055">
                  <c:v>261.1</c:v>
                </c:pt>
                <c:pt idx="13056">
                  <c:v>261.12</c:v>
                </c:pt>
                <c:pt idx="13057">
                  <c:v>261.14</c:v>
                </c:pt>
                <c:pt idx="13058">
                  <c:v>261.16</c:v>
                </c:pt>
                <c:pt idx="13059">
                  <c:v>261.18</c:v>
                </c:pt>
                <c:pt idx="13060">
                  <c:v>261.2</c:v>
                </c:pt>
                <c:pt idx="13061">
                  <c:v>261.22</c:v>
                </c:pt>
                <c:pt idx="13062">
                  <c:v>261.24</c:v>
                </c:pt>
                <c:pt idx="13063">
                  <c:v>261.26</c:v>
                </c:pt>
                <c:pt idx="13064">
                  <c:v>261.28</c:v>
                </c:pt>
                <c:pt idx="13065">
                  <c:v>261.3</c:v>
                </c:pt>
                <c:pt idx="13066">
                  <c:v>261.32</c:v>
                </c:pt>
                <c:pt idx="13067">
                  <c:v>261.34</c:v>
                </c:pt>
                <c:pt idx="13068">
                  <c:v>261.36</c:v>
                </c:pt>
                <c:pt idx="13069">
                  <c:v>261.38</c:v>
                </c:pt>
                <c:pt idx="13070">
                  <c:v>261.4</c:v>
                </c:pt>
                <c:pt idx="13071">
                  <c:v>261.42</c:v>
                </c:pt>
                <c:pt idx="13072">
                  <c:v>261.44</c:v>
                </c:pt>
                <c:pt idx="13073">
                  <c:v>261.46</c:v>
                </c:pt>
                <c:pt idx="13074">
                  <c:v>261.48</c:v>
                </c:pt>
                <c:pt idx="13075">
                  <c:v>261.5</c:v>
                </c:pt>
                <c:pt idx="13076">
                  <c:v>261.52</c:v>
                </c:pt>
                <c:pt idx="13077">
                  <c:v>261.54</c:v>
                </c:pt>
                <c:pt idx="13078">
                  <c:v>261.56</c:v>
                </c:pt>
                <c:pt idx="13079">
                  <c:v>261.58</c:v>
                </c:pt>
                <c:pt idx="13080">
                  <c:v>261.6</c:v>
                </c:pt>
                <c:pt idx="13081">
                  <c:v>261.62</c:v>
                </c:pt>
                <c:pt idx="13082">
                  <c:v>261.64</c:v>
                </c:pt>
                <c:pt idx="13083">
                  <c:v>261.66</c:v>
                </c:pt>
                <c:pt idx="13084">
                  <c:v>261.68</c:v>
                </c:pt>
                <c:pt idx="13085">
                  <c:v>261.7</c:v>
                </c:pt>
                <c:pt idx="13086">
                  <c:v>261.72</c:v>
                </c:pt>
                <c:pt idx="13087">
                  <c:v>261.74</c:v>
                </c:pt>
                <c:pt idx="13088">
                  <c:v>261.76</c:v>
                </c:pt>
                <c:pt idx="13089">
                  <c:v>261.78</c:v>
                </c:pt>
                <c:pt idx="13090">
                  <c:v>261.8</c:v>
                </c:pt>
                <c:pt idx="13091">
                  <c:v>261.82</c:v>
                </c:pt>
                <c:pt idx="13092">
                  <c:v>261.84</c:v>
                </c:pt>
                <c:pt idx="13093">
                  <c:v>261.86</c:v>
                </c:pt>
                <c:pt idx="13094">
                  <c:v>261.88</c:v>
                </c:pt>
                <c:pt idx="13095">
                  <c:v>261.9</c:v>
                </c:pt>
                <c:pt idx="13096">
                  <c:v>261.92</c:v>
                </c:pt>
                <c:pt idx="13097">
                  <c:v>261.94</c:v>
                </c:pt>
                <c:pt idx="13098">
                  <c:v>261.96</c:v>
                </c:pt>
                <c:pt idx="13099">
                  <c:v>261.98</c:v>
                </c:pt>
                <c:pt idx="13100">
                  <c:v>262.0</c:v>
                </c:pt>
                <c:pt idx="13101">
                  <c:v>262.02</c:v>
                </c:pt>
                <c:pt idx="13102">
                  <c:v>262.04</c:v>
                </c:pt>
                <c:pt idx="13103">
                  <c:v>262.06</c:v>
                </c:pt>
                <c:pt idx="13104">
                  <c:v>262.08</c:v>
                </c:pt>
                <c:pt idx="13105">
                  <c:v>262.1</c:v>
                </c:pt>
                <c:pt idx="13106">
                  <c:v>262.12</c:v>
                </c:pt>
                <c:pt idx="13107">
                  <c:v>262.14</c:v>
                </c:pt>
                <c:pt idx="13108">
                  <c:v>262.16</c:v>
                </c:pt>
                <c:pt idx="13109">
                  <c:v>262.18</c:v>
                </c:pt>
                <c:pt idx="13110">
                  <c:v>262.2</c:v>
                </c:pt>
                <c:pt idx="13111">
                  <c:v>262.22</c:v>
                </c:pt>
                <c:pt idx="13112">
                  <c:v>262.24</c:v>
                </c:pt>
                <c:pt idx="13113">
                  <c:v>262.26</c:v>
                </c:pt>
                <c:pt idx="13114">
                  <c:v>262.28</c:v>
                </c:pt>
                <c:pt idx="13115">
                  <c:v>262.3</c:v>
                </c:pt>
                <c:pt idx="13116">
                  <c:v>262.32</c:v>
                </c:pt>
                <c:pt idx="13117">
                  <c:v>262.34</c:v>
                </c:pt>
                <c:pt idx="13118">
                  <c:v>262.36</c:v>
                </c:pt>
                <c:pt idx="13119">
                  <c:v>262.38</c:v>
                </c:pt>
                <c:pt idx="13120">
                  <c:v>262.4</c:v>
                </c:pt>
                <c:pt idx="13121">
                  <c:v>262.42</c:v>
                </c:pt>
                <c:pt idx="13122">
                  <c:v>262.44</c:v>
                </c:pt>
                <c:pt idx="13123">
                  <c:v>262.46</c:v>
                </c:pt>
                <c:pt idx="13124">
                  <c:v>262.48</c:v>
                </c:pt>
                <c:pt idx="13125">
                  <c:v>262.5</c:v>
                </c:pt>
                <c:pt idx="13126">
                  <c:v>262.52</c:v>
                </c:pt>
                <c:pt idx="13127">
                  <c:v>262.54</c:v>
                </c:pt>
                <c:pt idx="13128">
                  <c:v>262.56</c:v>
                </c:pt>
                <c:pt idx="13129">
                  <c:v>262.58</c:v>
                </c:pt>
                <c:pt idx="13130">
                  <c:v>262.6</c:v>
                </c:pt>
                <c:pt idx="13131">
                  <c:v>262.62</c:v>
                </c:pt>
                <c:pt idx="13132">
                  <c:v>262.64</c:v>
                </c:pt>
                <c:pt idx="13133">
                  <c:v>262.66</c:v>
                </c:pt>
                <c:pt idx="13134">
                  <c:v>262.68</c:v>
                </c:pt>
                <c:pt idx="13135">
                  <c:v>262.7</c:v>
                </c:pt>
                <c:pt idx="13136">
                  <c:v>262.72</c:v>
                </c:pt>
                <c:pt idx="13137">
                  <c:v>262.74</c:v>
                </c:pt>
                <c:pt idx="13138">
                  <c:v>262.76</c:v>
                </c:pt>
                <c:pt idx="13139">
                  <c:v>262.78</c:v>
                </c:pt>
                <c:pt idx="13140">
                  <c:v>262.8</c:v>
                </c:pt>
                <c:pt idx="13141">
                  <c:v>262.82</c:v>
                </c:pt>
                <c:pt idx="13142">
                  <c:v>262.84</c:v>
                </c:pt>
                <c:pt idx="13143">
                  <c:v>262.86</c:v>
                </c:pt>
                <c:pt idx="13144">
                  <c:v>262.88</c:v>
                </c:pt>
                <c:pt idx="13145">
                  <c:v>262.9</c:v>
                </c:pt>
                <c:pt idx="13146">
                  <c:v>262.92</c:v>
                </c:pt>
                <c:pt idx="13147">
                  <c:v>262.94</c:v>
                </c:pt>
                <c:pt idx="13148">
                  <c:v>262.96</c:v>
                </c:pt>
                <c:pt idx="13149">
                  <c:v>262.98</c:v>
                </c:pt>
                <c:pt idx="13150">
                  <c:v>263.0</c:v>
                </c:pt>
                <c:pt idx="13151">
                  <c:v>263.02</c:v>
                </c:pt>
                <c:pt idx="13152">
                  <c:v>263.04</c:v>
                </c:pt>
                <c:pt idx="13153">
                  <c:v>263.06</c:v>
                </c:pt>
                <c:pt idx="13154">
                  <c:v>263.08</c:v>
                </c:pt>
                <c:pt idx="13155">
                  <c:v>263.1</c:v>
                </c:pt>
                <c:pt idx="13156">
                  <c:v>263.12</c:v>
                </c:pt>
                <c:pt idx="13157">
                  <c:v>263.14</c:v>
                </c:pt>
                <c:pt idx="13158">
                  <c:v>263.16</c:v>
                </c:pt>
                <c:pt idx="13159">
                  <c:v>263.18</c:v>
                </c:pt>
                <c:pt idx="13160">
                  <c:v>263.2</c:v>
                </c:pt>
                <c:pt idx="13161">
                  <c:v>263.22</c:v>
                </c:pt>
                <c:pt idx="13162">
                  <c:v>263.24</c:v>
                </c:pt>
                <c:pt idx="13163">
                  <c:v>263.26</c:v>
                </c:pt>
                <c:pt idx="13164">
                  <c:v>263.28</c:v>
                </c:pt>
                <c:pt idx="13165">
                  <c:v>263.3</c:v>
                </c:pt>
                <c:pt idx="13166">
                  <c:v>263.32</c:v>
                </c:pt>
                <c:pt idx="13167">
                  <c:v>263.34</c:v>
                </c:pt>
                <c:pt idx="13168">
                  <c:v>263.36</c:v>
                </c:pt>
                <c:pt idx="13169">
                  <c:v>263.38</c:v>
                </c:pt>
                <c:pt idx="13170">
                  <c:v>263.4</c:v>
                </c:pt>
                <c:pt idx="13171">
                  <c:v>263.42</c:v>
                </c:pt>
                <c:pt idx="13172">
                  <c:v>263.44</c:v>
                </c:pt>
                <c:pt idx="13173">
                  <c:v>263.46</c:v>
                </c:pt>
                <c:pt idx="13174">
                  <c:v>263.48</c:v>
                </c:pt>
                <c:pt idx="13175">
                  <c:v>263.5</c:v>
                </c:pt>
                <c:pt idx="13176">
                  <c:v>263.52</c:v>
                </c:pt>
                <c:pt idx="13177">
                  <c:v>263.54</c:v>
                </c:pt>
                <c:pt idx="13178">
                  <c:v>263.56</c:v>
                </c:pt>
                <c:pt idx="13179">
                  <c:v>263.58</c:v>
                </c:pt>
                <c:pt idx="13180">
                  <c:v>263.6</c:v>
                </c:pt>
                <c:pt idx="13181">
                  <c:v>263.62</c:v>
                </c:pt>
                <c:pt idx="13182">
                  <c:v>263.64</c:v>
                </c:pt>
                <c:pt idx="13183">
                  <c:v>263.66</c:v>
                </c:pt>
                <c:pt idx="13184">
                  <c:v>263.68</c:v>
                </c:pt>
                <c:pt idx="13185">
                  <c:v>263.7</c:v>
                </c:pt>
                <c:pt idx="13186">
                  <c:v>263.72</c:v>
                </c:pt>
                <c:pt idx="13187">
                  <c:v>263.74</c:v>
                </c:pt>
                <c:pt idx="13188">
                  <c:v>263.76</c:v>
                </c:pt>
                <c:pt idx="13189">
                  <c:v>263.78</c:v>
                </c:pt>
                <c:pt idx="13190">
                  <c:v>263.8</c:v>
                </c:pt>
                <c:pt idx="13191">
                  <c:v>263.82</c:v>
                </c:pt>
                <c:pt idx="13192">
                  <c:v>263.84</c:v>
                </c:pt>
                <c:pt idx="13193">
                  <c:v>263.86</c:v>
                </c:pt>
                <c:pt idx="13194">
                  <c:v>263.88</c:v>
                </c:pt>
                <c:pt idx="13195">
                  <c:v>263.9</c:v>
                </c:pt>
                <c:pt idx="13196">
                  <c:v>263.92</c:v>
                </c:pt>
                <c:pt idx="13197">
                  <c:v>263.94</c:v>
                </c:pt>
                <c:pt idx="13198">
                  <c:v>263.96</c:v>
                </c:pt>
                <c:pt idx="13199">
                  <c:v>263.98</c:v>
                </c:pt>
                <c:pt idx="13200">
                  <c:v>264.0</c:v>
                </c:pt>
                <c:pt idx="13201">
                  <c:v>264.02</c:v>
                </c:pt>
                <c:pt idx="13202">
                  <c:v>264.04</c:v>
                </c:pt>
                <c:pt idx="13203">
                  <c:v>264.06</c:v>
                </c:pt>
                <c:pt idx="13204">
                  <c:v>264.08</c:v>
                </c:pt>
                <c:pt idx="13205">
                  <c:v>264.1</c:v>
                </c:pt>
                <c:pt idx="13206">
                  <c:v>264.12</c:v>
                </c:pt>
                <c:pt idx="13207">
                  <c:v>264.14</c:v>
                </c:pt>
                <c:pt idx="13208">
                  <c:v>264.16</c:v>
                </c:pt>
                <c:pt idx="13209">
                  <c:v>264.18</c:v>
                </c:pt>
                <c:pt idx="13210">
                  <c:v>264.2</c:v>
                </c:pt>
                <c:pt idx="13211">
                  <c:v>264.22</c:v>
                </c:pt>
                <c:pt idx="13212">
                  <c:v>264.24</c:v>
                </c:pt>
                <c:pt idx="13213">
                  <c:v>264.26</c:v>
                </c:pt>
                <c:pt idx="13214">
                  <c:v>264.28</c:v>
                </c:pt>
                <c:pt idx="13215">
                  <c:v>264.3</c:v>
                </c:pt>
                <c:pt idx="13216">
                  <c:v>264.32</c:v>
                </c:pt>
                <c:pt idx="13217">
                  <c:v>264.34</c:v>
                </c:pt>
                <c:pt idx="13218">
                  <c:v>264.36</c:v>
                </c:pt>
                <c:pt idx="13219">
                  <c:v>264.38</c:v>
                </c:pt>
                <c:pt idx="13220">
                  <c:v>264.4</c:v>
                </c:pt>
                <c:pt idx="13221">
                  <c:v>264.42</c:v>
                </c:pt>
                <c:pt idx="13222">
                  <c:v>264.44</c:v>
                </c:pt>
                <c:pt idx="13223">
                  <c:v>264.46</c:v>
                </c:pt>
                <c:pt idx="13224">
                  <c:v>264.48</c:v>
                </c:pt>
                <c:pt idx="13225">
                  <c:v>264.5</c:v>
                </c:pt>
                <c:pt idx="13226">
                  <c:v>264.52</c:v>
                </c:pt>
                <c:pt idx="13227">
                  <c:v>264.54</c:v>
                </c:pt>
                <c:pt idx="13228">
                  <c:v>264.56</c:v>
                </c:pt>
                <c:pt idx="13229">
                  <c:v>264.58</c:v>
                </c:pt>
                <c:pt idx="13230">
                  <c:v>264.6</c:v>
                </c:pt>
                <c:pt idx="13231">
                  <c:v>264.62</c:v>
                </c:pt>
                <c:pt idx="13232">
                  <c:v>264.64</c:v>
                </c:pt>
                <c:pt idx="13233">
                  <c:v>264.66</c:v>
                </c:pt>
                <c:pt idx="13234">
                  <c:v>264.68</c:v>
                </c:pt>
                <c:pt idx="13235">
                  <c:v>264.7</c:v>
                </c:pt>
                <c:pt idx="13236">
                  <c:v>264.72</c:v>
                </c:pt>
                <c:pt idx="13237">
                  <c:v>264.74</c:v>
                </c:pt>
                <c:pt idx="13238">
                  <c:v>264.76</c:v>
                </c:pt>
                <c:pt idx="13239">
                  <c:v>264.78</c:v>
                </c:pt>
                <c:pt idx="13240">
                  <c:v>264.8</c:v>
                </c:pt>
                <c:pt idx="13241">
                  <c:v>264.82</c:v>
                </c:pt>
                <c:pt idx="13242">
                  <c:v>264.84</c:v>
                </c:pt>
                <c:pt idx="13243">
                  <c:v>264.86</c:v>
                </c:pt>
                <c:pt idx="13244">
                  <c:v>264.88</c:v>
                </c:pt>
                <c:pt idx="13245">
                  <c:v>264.9</c:v>
                </c:pt>
                <c:pt idx="13246">
                  <c:v>264.92</c:v>
                </c:pt>
                <c:pt idx="13247">
                  <c:v>264.94</c:v>
                </c:pt>
                <c:pt idx="13248">
                  <c:v>264.96</c:v>
                </c:pt>
                <c:pt idx="13249">
                  <c:v>264.98</c:v>
                </c:pt>
                <c:pt idx="13250">
                  <c:v>265.0</c:v>
                </c:pt>
                <c:pt idx="13251">
                  <c:v>265.02</c:v>
                </c:pt>
                <c:pt idx="13252">
                  <c:v>265.04</c:v>
                </c:pt>
                <c:pt idx="13253">
                  <c:v>265.06</c:v>
                </c:pt>
                <c:pt idx="13254">
                  <c:v>265.08</c:v>
                </c:pt>
                <c:pt idx="13255">
                  <c:v>265.1</c:v>
                </c:pt>
                <c:pt idx="13256">
                  <c:v>265.12</c:v>
                </c:pt>
                <c:pt idx="13257">
                  <c:v>265.14</c:v>
                </c:pt>
                <c:pt idx="13258">
                  <c:v>265.16</c:v>
                </c:pt>
                <c:pt idx="13259">
                  <c:v>265.18</c:v>
                </c:pt>
                <c:pt idx="13260">
                  <c:v>265.2</c:v>
                </c:pt>
                <c:pt idx="13261">
                  <c:v>265.22</c:v>
                </c:pt>
                <c:pt idx="13262">
                  <c:v>265.24</c:v>
                </c:pt>
                <c:pt idx="13263">
                  <c:v>265.26</c:v>
                </c:pt>
                <c:pt idx="13264">
                  <c:v>265.28</c:v>
                </c:pt>
                <c:pt idx="13265">
                  <c:v>265.3</c:v>
                </c:pt>
                <c:pt idx="13266">
                  <c:v>265.32</c:v>
                </c:pt>
                <c:pt idx="13267">
                  <c:v>265.34</c:v>
                </c:pt>
                <c:pt idx="13268">
                  <c:v>265.36</c:v>
                </c:pt>
                <c:pt idx="13269">
                  <c:v>265.38</c:v>
                </c:pt>
                <c:pt idx="13270">
                  <c:v>265.4</c:v>
                </c:pt>
                <c:pt idx="13271">
                  <c:v>265.42</c:v>
                </c:pt>
                <c:pt idx="13272">
                  <c:v>265.44</c:v>
                </c:pt>
                <c:pt idx="13273">
                  <c:v>265.46</c:v>
                </c:pt>
                <c:pt idx="13274">
                  <c:v>265.48</c:v>
                </c:pt>
                <c:pt idx="13275">
                  <c:v>265.5</c:v>
                </c:pt>
                <c:pt idx="13276">
                  <c:v>265.52</c:v>
                </c:pt>
                <c:pt idx="13277">
                  <c:v>265.54</c:v>
                </c:pt>
                <c:pt idx="13278">
                  <c:v>265.56</c:v>
                </c:pt>
                <c:pt idx="13279">
                  <c:v>265.58</c:v>
                </c:pt>
                <c:pt idx="13280">
                  <c:v>265.6</c:v>
                </c:pt>
                <c:pt idx="13281">
                  <c:v>265.62</c:v>
                </c:pt>
                <c:pt idx="13282">
                  <c:v>265.64</c:v>
                </c:pt>
                <c:pt idx="13283">
                  <c:v>265.66</c:v>
                </c:pt>
                <c:pt idx="13284">
                  <c:v>265.68</c:v>
                </c:pt>
                <c:pt idx="13285">
                  <c:v>265.7</c:v>
                </c:pt>
                <c:pt idx="13286">
                  <c:v>265.72</c:v>
                </c:pt>
                <c:pt idx="13287">
                  <c:v>265.74</c:v>
                </c:pt>
                <c:pt idx="13288">
                  <c:v>265.76</c:v>
                </c:pt>
                <c:pt idx="13289">
                  <c:v>265.78</c:v>
                </c:pt>
                <c:pt idx="13290">
                  <c:v>265.8</c:v>
                </c:pt>
                <c:pt idx="13291">
                  <c:v>265.82</c:v>
                </c:pt>
                <c:pt idx="13292">
                  <c:v>265.84</c:v>
                </c:pt>
                <c:pt idx="13293">
                  <c:v>265.86</c:v>
                </c:pt>
                <c:pt idx="13294">
                  <c:v>265.88</c:v>
                </c:pt>
                <c:pt idx="13295">
                  <c:v>265.9</c:v>
                </c:pt>
                <c:pt idx="13296">
                  <c:v>265.92</c:v>
                </c:pt>
                <c:pt idx="13297">
                  <c:v>265.94</c:v>
                </c:pt>
                <c:pt idx="13298">
                  <c:v>265.96</c:v>
                </c:pt>
                <c:pt idx="13299">
                  <c:v>265.98</c:v>
                </c:pt>
                <c:pt idx="13300">
                  <c:v>266.0</c:v>
                </c:pt>
                <c:pt idx="13301">
                  <c:v>266.02</c:v>
                </c:pt>
                <c:pt idx="13302">
                  <c:v>266.04</c:v>
                </c:pt>
                <c:pt idx="13303">
                  <c:v>266.06</c:v>
                </c:pt>
                <c:pt idx="13304">
                  <c:v>266.08</c:v>
                </c:pt>
                <c:pt idx="13305">
                  <c:v>266.1</c:v>
                </c:pt>
                <c:pt idx="13306">
                  <c:v>266.12</c:v>
                </c:pt>
                <c:pt idx="13307">
                  <c:v>266.14</c:v>
                </c:pt>
                <c:pt idx="13308">
                  <c:v>266.16</c:v>
                </c:pt>
                <c:pt idx="13309">
                  <c:v>266.18</c:v>
                </c:pt>
                <c:pt idx="13310">
                  <c:v>266.2</c:v>
                </c:pt>
                <c:pt idx="13311">
                  <c:v>266.22</c:v>
                </c:pt>
                <c:pt idx="13312">
                  <c:v>266.24</c:v>
                </c:pt>
                <c:pt idx="13313">
                  <c:v>266.26</c:v>
                </c:pt>
                <c:pt idx="13314">
                  <c:v>266.28</c:v>
                </c:pt>
                <c:pt idx="13315">
                  <c:v>266.3</c:v>
                </c:pt>
                <c:pt idx="13316">
                  <c:v>266.32</c:v>
                </c:pt>
                <c:pt idx="13317">
                  <c:v>266.34</c:v>
                </c:pt>
                <c:pt idx="13318">
                  <c:v>266.36</c:v>
                </c:pt>
                <c:pt idx="13319">
                  <c:v>266.38</c:v>
                </c:pt>
                <c:pt idx="13320">
                  <c:v>266.4</c:v>
                </c:pt>
                <c:pt idx="13321">
                  <c:v>266.42</c:v>
                </c:pt>
                <c:pt idx="13322">
                  <c:v>266.44</c:v>
                </c:pt>
                <c:pt idx="13323">
                  <c:v>266.46</c:v>
                </c:pt>
                <c:pt idx="13324">
                  <c:v>266.48</c:v>
                </c:pt>
                <c:pt idx="13325">
                  <c:v>266.5</c:v>
                </c:pt>
                <c:pt idx="13326">
                  <c:v>266.52</c:v>
                </c:pt>
                <c:pt idx="13327">
                  <c:v>266.54</c:v>
                </c:pt>
                <c:pt idx="13328">
                  <c:v>266.56</c:v>
                </c:pt>
                <c:pt idx="13329">
                  <c:v>266.58</c:v>
                </c:pt>
                <c:pt idx="13330">
                  <c:v>266.6</c:v>
                </c:pt>
                <c:pt idx="13331">
                  <c:v>266.62</c:v>
                </c:pt>
                <c:pt idx="13332">
                  <c:v>266.64</c:v>
                </c:pt>
                <c:pt idx="13333">
                  <c:v>266.66</c:v>
                </c:pt>
                <c:pt idx="13334">
                  <c:v>266.68</c:v>
                </c:pt>
                <c:pt idx="13335">
                  <c:v>266.7</c:v>
                </c:pt>
                <c:pt idx="13336">
                  <c:v>266.72</c:v>
                </c:pt>
                <c:pt idx="13337">
                  <c:v>266.74</c:v>
                </c:pt>
                <c:pt idx="13338">
                  <c:v>266.76</c:v>
                </c:pt>
                <c:pt idx="13339">
                  <c:v>266.78</c:v>
                </c:pt>
                <c:pt idx="13340">
                  <c:v>266.8</c:v>
                </c:pt>
                <c:pt idx="13341">
                  <c:v>266.82</c:v>
                </c:pt>
                <c:pt idx="13342">
                  <c:v>266.84</c:v>
                </c:pt>
                <c:pt idx="13343">
                  <c:v>266.86</c:v>
                </c:pt>
                <c:pt idx="13344">
                  <c:v>266.88</c:v>
                </c:pt>
                <c:pt idx="13345">
                  <c:v>266.9</c:v>
                </c:pt>
                <c:pt idx="13346">
                  <c:v>266.92</c:v>
                </c:pt>
                <c:pt idx="13347">
                  <c:v>266.94</c:v>
                </c:pt>
                <c:pt idx="13348">
                  <c:v>266.96</c:v>
                </c:pt>
                <c:pt idx="13349">
                  <c:v>266.98</c:v>
                </c:pt>
                <c:pt idx="13350">
                  <c:v>267.0</c:v>
                </c:pt>
                <c:pt idx="13351">
                  <c:v>267.02</c:v>
                </c:pt>
                <c:pt idx="13352">
                  <c:v>267.04</c:v>
                </c:pt>
                <c:pt idx="13353">
                  <c:v>267.06</c:v>
                </c:pt>
                <c:pt idx="13354">
                  <c:v>267.08</c:v>
                </c:pt>
                <c:pt idx="13355">
                  <c:v>267.1</c:v>
                </c:pt>
                <c:pt idx="13356">
                  <c:v>267.12</c:v>
                </c:pt>
                <c:pt idx="13357">
                  <c:v>267.14</c:v>
                </c:pt>
                <c:pt idx="13358">
                  <c:v>267.16</c:v>
                </c:pt>
                <c:pt idx="13359">
                  <c:v>267.18</c:v>
                </c:pt>
                <c:pt idx="13360">
                  <c:v>267.2</c:v>
                </c:pt>
                <c:pt idx="13361">
                  <c:v>267.22</c:v>
                </c:pt>
                <c:pt idx="13362">
                  <c:v>267.24</c:v>
                </c:pt>
                <c:pt idx="13363">
                  <c:v>267.26</c:v>
                </c:pt>
                <c:pt idx="13364">
                  <c:v>267.28</c:v>
                </c:pt>
                <c:pt idx="13365">
                  <c:v>267.3</c:v>
                </c:pt>
                <c:pt idx="13366">
                  <c:v>267.32</c:v>
                </c:pt>
                <c:pt idx="13367">
                  <c:v>267.34</c:v>
                </c:pt>
                <c:pt idx="13368">
                  <c:v>267.36</c:v>
                </c:pt>
                <c:pt idx="13369">
                  <c:v>267.38</c:v>
                </c:pt>
                <c:pt idx="13370">
                  <c:v>267.4</c:v>
                </c:pt>
                <c:pt idx="13371">
                  <c:v>267.42</c:v>
                </c:pt>
                <c:pt idx="13372">
                  <c:v>267.44</c:v>
                </c:pt>
                <c:pt idx="13373">
                  <c:v>267.46</c:v>
                </c:pt>
                <c:pt idx="13374">
                  <c:v>267.48</c:v>
                </c:pt>
                <c:pt idx="13375">
                  <c:v>267.5</c:v>
                </c:pt>
                <c:pt idx="13376">
                  <c:v>267.52</c:v>
                </c:pt>
                <c:pt idx="13377">
                  <c:v>267.54</c:v>
                </c:pt>
                <c:pt idx="13378">
                  <c:v>267.56</c:v>
                </c:pt>
                <c:pt idx="13379">
                  <c:v>267.58</c:v>
                </c:pt>
                <c:pt idx="13380">
                  <c:v>267.6</c:v>
                </c:pt>
                <c:pt idx="13381">
                  <c:v>267.62</c:v>
                </c:pt>
                <c:pt idx="13382">
                  <c:v>267.64</c:v>
                </c:pt>
                <c:pt idx="13383">
                  <c:v>267.66</c:v>
                </c:pt>
                <c:pt idx="13384">
                  <c:v>267.68</c:v>
                </c:pt>
                <c:pt idx="13385">
                  <c:v>267.7</c:v>
                </c:pt>
                <c:pt idx="13386">
                  <c:v>267.72</c:v>
                </c:pt>
                <c:pt idx="13387">
                  <c:v>267.74</c:v>
                </c:pt>
                <c:pt idx="13388">
                  <c:v>267.76</c:v>
                </c:pt>
                <c:pt idx="13389">
                  <c:v>267.78</c:v>
                </c:pt>
                <c:pt idx="13390">
                  <c:v>267.8</c:v>
                </c:pt>
                <c:pt idx="13391">
                  <c:v>267.82</c:v>
                </c:pt>
                <c:pt idx="13392">
                  <c:v>267.84</c:v>
                </c:pt>
                <c:pt idx="13393">
                  <c:v>267.86</c:v>
                </c:pt>
                <c:pt idx="13394">
                  <c:v>267.88</c:v>
                </c:pt>
                <c:pt idx="13395">
                  <c:v>267.9</c:v>
                </c:pt>
                <c:pt idx="13396">
                  <c:v>267.92</c:v>
                </c:pt>
                <c:pt idx="13397">
                  <c:v>267.94</c:v>
                </c:pt>
                <c:pt idx="13398">
                  <c:v>267.96</c:v>
                </c:pt>
                <c:pt idx="13399">
                  <c:v>267.98</c:v>
                </c:pt>
                <c:pt idx="13400">
                  <c:v>268.0</c:v>
                </c:pt>
                <c:pt idx="13401">
                  <c:v>268.02</c:v>
                </c:pt>
                <c:pt idx="13402">
                  <c:v>268.04</c:v>
                </c:pt>
                <c:pt idx="13403">
                  <c:v>268.06</c:v>
                </c:pt>
                <c:pt idx="13404">
                  <c:v>268.08</c:v>
                </c:pt>
                <c:pt idx="13405">
                  <c:v>268.1</c:v>
                </c:pt>
                <c:pt idx="13406">
                  <c:v>268.12</c:v>
                </c:pt>
                <c:pt idx="13407">
                  <c:v>268.14</c:v>
                </c:pt>
                <c:pt idx="13408">
                  <c:v>268.16</c:v>
                </c:pt>
                <c:pt idx="13409">
                  <c:v>268.18</c:v>
                </c:pt>
                <c:pt idx="13410">
                  <c:v>268.2</c:v>
                </c:pt>
                <c:pt idx="13411">
                  <c:v>268.22</c:v>
                </c:pt>
                <c:pt idx="13412">
                  <c:v>268.24</c:v>
                </c:pt>
                <c:pt idx="13413">
                  <c:v>268.26</c:v>
                </c:pt>
                <c:pt idx="13414">
                  <c:v>268.28</c:v>
                </c:pt>
                <c:pt idx="13415">
                  <c:v>268.3</c:v>
                </c:pt>
                <c:pt idx="13416">
                  <c:v>268.32</c:v>
                </c:pt>
                <c:pt idx="13417">
                  <c:v>268.34</c:v>
                </c:pt>
                <c:pt idx="13418">
                  <c:v>268.36</c:v>
                </c:pt>
                <c:pt idx="13419">
                  <c:v>268.38</c:v>
                </c:pt>
                <c:pt idx="13420">
                  <c:v>268.4</c:v>
                </c:pt>
                <c:pt idx="13421">
                  <c:v>268.42</c:v>
                </c:pt>
                <c:pt idx="13422">
                  <c:v>268.44</c:v>
                </c:pt>
                <c:pt idx="13423">
                  <c:v>268.46</c:v>
                </c:pt>
                <c:pt idx="13424">
                  <c:v>268.48</c:v>
                </c:pt>
                <c:pt idx="13425">
                  <c:v>268.5</c:v>
                </c:pt>
                <c:pt idx="13426">
                  <c:v>268.52</c:v>
                </c:pt>
                <c:pt idx="13427">
                  <c:v>268.54</c:v>
                </c:pt>
                <c:pt idx="13428">
                  <c:v>268.56</c:v>
                </c:pt>
                <c:pt idx="13429">
                  <c:v>268.58</c:v>
                </c:pt>
                <c:pt idx="13430">
                  <c:v>268.6</c:v>
                </c:pt>
                <c:pt idx="13431">
                  <c:v>268.62</c:v>
                </c:pt>
                <c:pt idx="13432">
                  <c:v>268.64</c:v>
                </c:pt>
                <c:pt idx="13433">
                  <c:v>268.66</c:v>
                </c:pt>
                <c:pt idx="13434">
                  <c:v>268.68</c:v>
                </c:pt>
                <c:pt idx="13435">
                  <c:v>268.7</c:v>
                </c:pt>
                <c:pt idx="13436">
                  <c:v>268.72</c:v>
                </c:pt>
                <c:pt idx="13437">
                  <c:v>268.74</c:v>
                </c:pt>
                <c:pt idx="13438">
                  <c:v>268.76</c:v>
                </c:pt>
                <c:pt idx="13439">
                  <c:v>268.78</c:v>
                </c:pt>
                <c:pt idx="13440">
                  <c:v>268.8</c:v>
                </c:pt>
                <c:pt idx="13441">
                  <c:v>268.82</c:v>
                </c:pt>
                <c:pt idx="13442">
                  <c:v>268.84</c:v>
                </c:pt>
                <c:pt idx="13443">
                  <c:v>268.86</c:v>
                </c:pt>
                <c:pt idx="13444">
                  <c:v>268.88</c:v>
                </c:pt>
                <c:pt idx="13445">
                  <c:v>268.9</c:v>
                </c:pt>
                <c:pt idx="13446">
                  <c:v>268.92</c:v>
                </c:pt>
                <c:pt idx="13447">
                  <c:v>268.94</c:v>
                </c:pt>
                <c:pt idx="13448">
                  <c:v>268.96</c:v>
                </c:pt>
                <c:pt idx="13449">
                  <c:v>268.98</c:v>
                </c:pt>
                <c:pt idx="13450">
                  <c:v>269.0</c:v>
                </c:pt>
                <c:pt idx="13451">
                  <c:v>269.02</c:v>
                </c:pt>
                <c:pt idx="13452">
                  <c:v>269.04</c:v>
                </c:pt>
                <c:pt idx="13453">
                  <c:v>269.06</c:v>
                </c:pt>
                <c:pt idx="13454">
                  <c:v>269.08</c:v>
                </c:pt>
                <c:pt idx="13455">
                  <c:v>269.1</c:v>
                </c:pt>
                <c:pt idx="13456">
                  <c:v>269.12</c:v>
                </c:pt>
                <c:pt idx="13457">
                  <c:v>269.14</c:v>
                </c:pt>
                <c:pt idx="13458">
                  <c:v>269.16</c:v>
                </c:pt>
                <c:pt idx="13459">
                  <c:v>269.18</c:v>
                </c:pt>
                <c:pt idx="13460">
                  <c:v>269.2</c:v>
                </c:pt>
                <c:pt idx="13461">
                  <c:v>269.22</c:v>
                </c:pt>
                <c:pt idx="13462">
                  <c:v>269.24</c:v>
                </c:pt>
                <c:pt idx="13463">
                  <c:v>269.26</c:v>
                </c:pt>
                <c:pt idx="13464">
                  <c:v>269.28</c:v>
                </c:pt>
                <c:pt idx="13465">
                  <c:v>269.3</c:v>
                </c:pt>
                <c:pt idx="13466">
                  <c:v>269.32</c:v>
                </c:pt>
                <c:pt idx="13467">
                  <c:v>269.34</c:v>
                </c:pt>
                <c:pt idx="13468">
                  <c:v>269.36</c:v>
                </c:pt>
                <c:pt idx="13469">
                  <c:v>269.38</c:v>
                </c:pt>
                <c:pt idx="13470">
                  <c:v>269.4</c:v>
                </c:pt>
                <c:pt idx="13471">
                  <c:v>269.42</c:v>
                </c:pt>
                <c:pt idx="13472">
                  <c:v>269.44</c:v>
                </c:pt>
                <c:pt idx="13473">
                  <c:v>269.46</c:v>
                </c:pt>
                <c:pt idx="13474">
                  <c:v>269.48</c:v>
                </c:pt>
                <c:pt idx="13475">
                  <c:v>269.5</c:v>
                </c:pt>
                <c:pt idx="13476">
                  <c:v>269.52</c:v>
                </c:pt>
                <c:pt idx="13477">
                  <c:v>269.54</c:v>
                </c:pt>
                <c:pt idx="13478">
                  <c:v>269.56</c:v>
                </c:pt>
                <c:pt idx="13479">
                  <c:v>269.58</c:v>
                </c:pt>
                <c:pt idx="13480">
                  <c:v>269.6</c:v>
                </c:pt>
                <c:pt idx="13481">
                  <c:v>269.62</c:v>
                </c:pt>
                <c:pt idx="13482">
                  <c:v>269.64</c:v>
                </c:pt>
                <c:pt idx="13483">
                  <c:v>269.66</c:v>
                </c:pt>
                <c:pt idx="13484">
                  <c:v>269.68</c:v>
                </c:pt>
                <c:pt idx="13485">
                  <c:v>269.7</c:v>
                </c:pt>
                <c:pt idx="13486">
                  <c:v>269.72</c:v>
                </c:pt>
                <c:pt idx="13487">
                  <c:v>269.74</c:v>
                </c:pt>
                <c:pt idx="13488">
                  <c:v>269.76</c:v>
                </c:pt>
                <c:pt idx="13489">
                  <c:v>269.78</c:v>
                </c:pt>
                <c:pt idx="13490">
                  <c:v>269.8</c:v>
                </c:pt>
                <c:pt idx="13491">
                  <c:v>269.82</c:v>
                </c:pt>
                <c:pt idx="13492">
                  <c:v>269.84</c:v>
                </c:pt>
                <c:pt idx="13493">
                  <c:v>269.86</c:v>
                </c:pt>
                <c:pt idx="13494">
                  <c:v>269.88</c:v>
                </c:pt>
                <c:pt idx="13495">
                  <c:v>269.9</c:v>
                </c:pt>
                <c:pt idx="13496">
                  <c:v>269.92</c:v>
                </c:pt>
                <c:pt idx="13497">
                  <c:v>269.94</c:v>
                </c:pt>
                <c:pt idx="13498">
                  <c:v>269.96</c:v>
                </c:pt>
                <c:pt idx="13499">
                  <c:v>269.98</c:v>
                </c:pt>
                <c:pt idx="13500">
                  <c:v>270.0</c:v>
                </c:pt>
                <c:pt idx="13501">
                  <c:v>270.02</c:v>
                </c:pt>
                <c:pt idx="13502">
                  <c:v>270.04</c:v>
                </c:pt>
                <c:pt idx="13503">
                  <c:v>270.06</c:v>
                </c:pt>
                <c:pt idx="13504">
                  <c:v>270.08</c:v>
                </c:pt>
                <c:pt idx="13505">
                  <c:v>270.1</c:v>
                </c:pt>
                <c:pt idx="13506">
                  <c:v>270.12</c:v>
                </c:pt>
                <c:pt idx="13507">
                  <c:v>270.14</c:v>
                </c:pt>
                <c:pt idx="13508">
                  <c:v>270.16</c:v>
                </c:pt>
                <c:pt idx="13509">
                  <c:v>270.18</c:v>
                </c:pt>
                <c:pt idx="13510">
                  <c:v>270.2</c:v>
                </c:pt>
                <c:pt idx="13511">
                  <c:v>270.22</c:v>
                </c:pt>
                <c:pt idx="13512">
                  <c:v>270.24</c:v>
                </c:pt>
                <c:pt idx="13513">
                  <c:v>270.26</c:v>
                </c:pt>
                <c:pt idx="13514">
                  <c:v>270.28</c:v>
                </c:pt>
                <c:pt idx="13515">
                  <c:v>270.3</c:v>
                </c:pt>
                <c:pt idx="13516">
                  <c:v>270.32</c:v>
                </c:pt>
                <c:pt idx="13517">
                  <c:v>270.34</c:v>
                </c:pt>
                <c:pt idx="13518">
                  <c:v>270.36</c:v>
                </c:pt>
                <c:pt idx="13519">
                  <c:v>270.38</c:v>
                </c:pt>
                <c:pt idx="13520">
                  <c:v>270.4</c:v>
                </c:pt>
                <c:pt idx="13521">
                  <c:v>270.42</c:v>
                </c:pt>
                <c:pt idx="13522">
                  <c:v>270.44</c:v>
                </c:pt>
                <c:pt idx="13523">
                  <c:v>270.46</c:v>
                </c:pt>
                <c:pt idx="13524">
                  <c:v>270.48</c:v>
                </c:pt>
                <c:pt idx="13525">
                  <c:v>270.5</c:v>
                </c:pt>
                <c:pt idx="13526">
                  <c:v>270.52</c:v>
                </c:pt>
                <c:pt idx="13527">
                  <c:v>270.54</c:v>
                </c:pt>
                <c:pt idx="13528">
                  <c:v>270.56</c:v>
                </c:pt>
                <c:pt idx="13529">
                  <c:v>270.58</c:v>
                </c:pt>
                <c:pt idx="13530">
                  <c:v>270.6</c:v>
                </c:pt>
                <c:pt idx="13531">
                  <c:v>270.62</c:v>
                </c:pt>
                <c:pt idx="13532">
                  <c:v>270.64</c:v>
                </c:pt>
                <c:pt idx="13533">
                  <c:v>270.66</c:v>
                </c:pt>
                <c:pt idx="13534">
                  <c:v>270.68</c:v>
                </c:pt>
                <c:pt idx="13535">
                  <c:v>270.7</c:v>
                </c:pt>
                <c:pt idx="13536">
                  <c:v>270.72</c:v>
                </c:pt>
                <c:pt idx="13537">
                  <c:v>270.74</c:v>
                </c:pt>
                <c:pt idx="13538">
                  <c:v>270.76</c:v>
                </c:pt>
                <c:pt idx="13539">
                  <c:v>270.78</c:v>
                </c:pt>
                <c:pt idx="13540">
                  <c:v>270.8</c:v>
                </c:pt>
                <c:pt idx="13541">
                  <c:v>270.82</c:v>
                </c:pt>
                <c:pt idx="13542">
                  <c:v>270.84</c:v>
                </c:pt>
                <c:pt idx="13543">
                  <c:v>270.86</c:v>
                </c:pt>
                <c:pt idx="13544">
                  <c:v>270.88</c:v>
                </c:pt>
                <c:pt idx="13545">
                  <c:v>270.9</c:v>
                </c:pt>
                <c:pt idx="13546">
                  <c:v>270.92</c:v>
                </c:pt>
                <c:pt idx="13547">
                  <c:v>270.94</c:v>
                </c:pt>
                <c:pt idx="13548">
                  <c:v>270.96</c:v>
                </c:pt>
                <c:pt idx="13549">
                  <c:v>270.98</c:v>
                </c:pt>
                <c:pt idx="13550">
                  <c:v>271.0</c:v>
                </c:pt>
                <c:pt idx="13551">
                  <c:v>271.02</c:v>
                </c:pt>
                <c:pt idx="13552">
                  <c:v>271.04</c:v>
                </c:pt>
                <c:pt idx="13553">
                  <c:v>271.06</c:v>
                </c:pt>
                <c:pt idx="13554">
                  <c:v>271.08</c:v>
                </c:pt>
                <c:pt idx="13555">
                  <c:v>271.1</c:v>
                </c:pt>
                <c:pt idx="13556">
                  <c:v>271.12</c:v>
                </c:pt>
                <c:pt idx="13557">
                  <c:v>271.14</c:v>
                </c:pt>
                <c:pt idx="13558">
                  <c:v>271.16</c:v>
                </c:pt>
                <c:pt idx="13559">
                  <c:v>271.18</c:v>
                </c:pt>
                <c:pt idx="13560">
                  <c:v>271.2</c:v>
                </c:pt>
                <c:pt idx="13561">
                  <c:v>271.22</c:v>
                </c:pt>
                <c:pt idx="13562">
                  <c:v>271.24</c:v>
                </c:pt>
                <c:pt idx="13563">
                  <c:v>271.26</c:v>
                </c:pt>
                <c:pt idx="13564">
                  <c:v>271.28</c:v>
                </c:pt>
                <c:pt idx="13565">
                  <c:v>271.3</c:v>
                </c:pt>
                <c:pt idx="13566">
                  <c:v>271.32</c:v>
                </c:pt>
                <c:pt idx="13567">
                  <c:v>271.34</c:v>
                </c:pt>
                <c:pt idx="13568">
                  <c:v>271.36</c:v>
                </c:pt>
                <c:pt idx="13569">
                  <c:v>271.38</c:v>
                </c:pt>
                <c:pt idx="13570">
                  <c:v>271.4</c:v>
                </c:pt>
                <c:pt idx="13571">
                  <c:v>271.42</c:v>
                </c:pt>
                <c:pt idx="13572">
                  <c:v>271.44</c:v>
                </c:pt>
                <c:pt idx="13573">
                  <c:v>271.46</c:v>
                </c:pt>
                <c:pt idx="13574">
                  <c:v>271.48</c:v>
                </c:pt>
                <c:pt idx="13575">
                  <c:v>271.5</c:v>
                </c:pt>
                <c:pt idx="13576">
                  <c:v>271.52</c:v>
                </c:pt>
                <c:pt idx="13577">
                  <c:v>271.54</c:v>
                </c:pt>
                <c:pt idx="13578">
                  <c:v>271.56</c:v>
                </c:pt>
                <c:pt idx="13579">
                  <c:v>271.58</c:v>
                </c:pt>
                <c:pt idx="13580">
                  <c:v>271.6</c:v>
                </c:pt>
                <c:pt idx="13581">
                  <c:v>271.62</c:v>
                </c:pt>
                <c:pt idx="13582">
                  <c:v>271.64</c:v>
                </c:pt>
                <c:pt idx="13583">
                  <c:v>271.66</c:v>
                </c:pt>
                <c:pt idx="13584">
                  <c:v>271.68</c:v>
                </c:pt>
                <c:pt idx="13585">
                  <c:v>271.7</c:v>
                </c:pt>
                <c:pt idx="13586">
                  <c:v>271.72</c:v>
                </c:pt>
                <c:pt idx="13587">
                  <c:v>271.74</c:v>
                </c:pt>
                <c:pt idx="13588">
                  <c:v>271.76</c:v>
                </c:pt>
                <c:pt idx="13589">
                  <c:v>271.78</c:v>
                </c:pt>
                <c:pt idx="13590">
                  <c:v>271.8</c:v>
                </c:pt>
                <c:pt idx="13591">
                  <c:v>271.82</c:v>
                </c:pt>
                <c:pt idx="13592">
                  <c:v>271.84</c:v>
                </c:pt>
                <c:pt idx="13593">
                  <c:v>271.86</c:v>
                </c:pt>
                <c:pt idx="13594">
                  <c:v>271.88</c:v>
                </c:pt>
                <c:pt idx="13595">
                  <c:v>271.9</c:v>
                </c:pt>
                <c:pt idx="13596">
                  <c:v>271.92</c:v>
                </c:pt>
                <c:pt idx="13597">
                  <c:v>271.94</c:v>
                </c:pt>
                <c:pt idx="13598">
                  <c:v>271.96</c:v>
                </c:pt>
                <c:pt idx="13599">
                  <c:v>271.98</c:v>
                </c:pt>
                <c:pt idx="13600">
                  <c:v>272.0</c:v>
                </c:pt>
                <c:pt idx="13601">
                  <c:v>272.02</c:v>
                </c:pt>
                <c:pt idx="13602">
                  <c:v>272.04</c:v>
                </c:pt>
                <c:pt idx="13603">
                  <c:v>272.06</c:v>
                </c:pt>
                <c:pt idx="13604">
                  <c:v>272.08</c:v>
                </c:pt>
                <c:pt idx="13605">
                  <c:v>272.1</c:v>
                </c:pt>
                <c:pt idx="13606">
                  <c:v>272.12</c:v>
                </c:pt>
                <c:pt idx="13607">
                  <c:v>272.14</c:v>
                </c:pt>
                <c:pt idx="13608">
                  <c:v>272.16</c:v>
                </c:pt>
                <c:pt idx="13609">
                  <c:v>272.18</c:v>
                </c:pt>
                <c:pt idx="13610">
                  <c:v>272.2</c:v>
                </c:pt>
                <c:pt idx="13611">
                  <c:v>272.22</c:v>
                </c:pt>
                <c:pt idx="13612">
                  <c:v>272.24</c:v>
                </c:pt>
                <c:pt idx="13613">
                  <c:v>272.26</c:v>
                </c:pt>
                <c:pt idx="13614">
                  <c:v>272.28</c:v>
                </c:pt>
                <c:pt idx="13615">
                  <c:v>272.3</c:v>
                </c:pt>
                <c:pt idx="13616">
                  <c:v>272.32</c:v>
                </c:pt>
                <c:pt idx="13617">
                  <c:v>272.34</c:v>
                </c:pt>
                <c:pt idx="13618">
                  <c:v>272.36</c:v>
                </c:pt>
                <c:pt idx="13619">
                  <c:v>272.38</c:v>
                </c:pt>
                <c:pt idx="13620">
                  <c:v>272.4</c:v>
                </c:pt>
                <c:pt idx="13621">
                  <c:v>272.42</c:v>
                </c:pt>
                <c:pt idx="13622">
                  <c:v>272.44</c:v>
                </c:pt>
                <c:pt idx="13623">
                  <c:v>272.46</c:v>
                </c:pt>
                <c:pt idx="13624">
                  <c:v>272.48</c:v>
                </c:pt>
                <c:pt idx="13625">
                  <c:v>272.5</c:v>
                </c:pt>
                <c:pt idx="13626">
                  <c:v>272.52</c:v>
                </c:pt>
                <c:pt idx="13627">
                  <c:v>272.54</c:v>
                </c:pt>
                <c:pt idx="13628">
                  <c:v>272.56</c:v>
                </c:pt>
                <c:pt idx="13629">
                  <c:v>272.58</c:v>
                </c:pt>
                <c:pt idx="13630">
                  <c:v>272.6</c:v>
                </c:pt>
                <c:pt idx="13631">
                  <c:v>272.62</c:v>
                </c:pt>
                <c:pt idx="13632">
                  <c:v>272.64</c:v>
                </c:pt>
                <c:pt idx="13633">
                  <c:v>272.66</c:v>
                </c:pt>
                <c:pt idx="13634">
                  <c:v>272.68</c:v>
                </c:pt>
                <c:pt idx="13635">
                  <c:v>272.7</c:v>
                </c:pt>
                <c:pt idx="13636">
                  <c:v>272.72</c:v>
                </c:pt>
                <c:pt idx="13637">
                  <c:v>272.74</c:v>
                </c:pt>
                <c:pt idx="13638">
                  <c:v>272.76</c:v>
                </c:pt>
                <c:pt idx="13639">
                  <c:v>272.78</c:v>
                </c:pt>
                <c:pt idx="13640">
                  <c:v>272.8</c:v>
                </c:pt>
                <c:pt idx="13641">
                  <c:v>272.82</c:v>
                </c:pt>
                <c:pt idx="13642">
                  <c:v>272.84</c:v>
                </c:pt>
                <c:pt idx="13643">
                  <c:v>272.86</c:v>
                </c:pt>
                <c:pt idx="13644">
                  <c:v>272.88</c:v>
                </c:pt>
                <c:pt idx="13645">
                  <c:v>272.9</c:v>
                </c:pt>
                <c:pt idx="13646">
                  <c:v>272.92</c:v>
                </c:pt>
                <c:pt idx="13647">
                  <c:v>272.94</c:v>
                </c:pt>
                <c:pt idx="13648">
                  <c:v>272.96</c:v>
                </c:pt>
                <c:pt idx="13649">
                  <c:v>272.98</c:v>
                </c:pt>
                <c:pt idx="13650">
                  <c:v>273.0</c:v>
                </c:pt>
                <c:pt idx="13651">
                  <c:v>273.02</c:v>
                </c:pt>
                <c:pt idx="13652">
                  <c:v>273.04</c:v>
                </c:pt>
                <c:pt idx="13653">
                  <c:v>273.06</c:v>
                </c:pt>
                <c:pt idx="13654">
                  <c:v>273.08</c:v>
                </c:pt>
                <c:pt idx="13655">
                  <c:v>273.1</c:v>
                </c:pt>
                <c:pt idx="13656">
                  <c:v>273.12</c:v>
                </c:pt>
                <c:pt idx="13657">
                  <c:v>273.14</c:v>
                </c:pt>
                <c:pt idx="13658">
                  <c:v>273.16</c:v>
                </c:pt>
                <c:pt idx="13659">
                  <c:v>273.18</c:v>
                </c:pt>
                <c:pt idx="13660">
                  <c:v>273.2</c:v>
                </c:pt>
                <c:pt idx="13661">
                  <c:v>273.22</c:v>
                </c:pt>
                <c:pt idx="13662">
                  <c:v>273.24</c:v>
                </c:pt>
                <c:pt idx="13663">
                  <c:v>273.26</c:v>
                </c:pt>
                <c:pt idx="13664">
                  <c:v>273.28</c:v>
                </c:pt>
                <c:pt idx="13665">
                  <c:v>273.3</c:v>
                </c:pt>
                <c:pt idx="13666">
                  <c:v>273.32</c:v>
                </c:pt>
                <c:pt idx="13667">
                  <c:v>273.34</c:v>
                </c:pt>
                <c:pt idx="13668">
                  <c:v>273.36</c:v>
                </c:pt>
                <c:pt idx="13669">
                  <c:v>273.38</c:v>
                </c:pt>
                <c:pt idx="13670">
                  <c:v>273.4</c:v>
                </c:pt>
                <c:pt idx="13671">
                  <c:v>273.42</c:v>
                </c:pt>
                <c:pt idx="13672">
                  <c:v>273.44</c:v>
                </c:pt>
                <c:pt idx="13673">
                  <c:v>273.46</c:v>
                </c:pt>
                <c:pt idx="13674">
                  <c:v>273.48</c:v>
                </c:pt>
                <c:pt idx="13675">
                  <c:v>273.5</c:v>
                </c:pt>
                <c:pt idx="13676">
                  <c:v>273.52</c:v>
                </c:pt>
                <c:pt idx="13677">
                  <c:v>273.54</c:v>
                </c:pt>
                <c:pt idx="13678">
                  <c:v>273.56</c:v>
                </c:pt>
                <c:pt idx="13679">
                  <c:v>273.58</c:v>
                </c:pt>
                <c:pt idx="13680">
                  <c:v>273.6</c:v>
                </c:pt>
                <c:pt idx="13681">
                  <c:v>273.62</c:v>
                </c:pt>
                <c:pt idx="13682">
                  <c:v>273.64</c:v>
                </c:pt>
                <c:pt idx="13683">
                  <c:v>273.66</c:v>
                </c:pt>
                <c:pt idx="13684">
                  <c:v>273.68</c:v>
                </c:pt>
                <c:pt idx="13685">
                  <c:v>273.7</c:v>
                </c:pt>
                <c:pt idx="13686">
                  <c:v>273.72</c:v>
                </c:pt>
                <c:pt idx="13687">
                  <c:v>273.74</c:v>
                </c:pt>
                <c:pt idx="13688">
                  <c:v>273.76</c:v>
                </c:pt>
                <c:pt idx="13689">
                  <c:v>273.78</c:v>
                </c:pt>
                <c:pt idx="13690">
                  <c:v>273.8</c:v>
                </c:pt>
                <c:pt idx="13691">
                  <c:v>273.82</c:v>
                </c:pt>
                <c:pt idx="13692">
                  <c:v>273.84</c:v>
                </c:pt>
                <c:pt idx="13693">
                  <c:v>273.86</c:v>
                </c:pt>
                <c:pt idx="13694">
                  <c:v>273.88</c:v>
                </c:pt>
                <c:pt idx="13695">
                  <c:v>273.9</c:v>
                </c:pt>
                <c:pt idx="13696">
                  <c:v>273.92</c:v>
                </c:pt>
                <c:pt idx="13697">
                  <c:v>273.94</c:v>
                </c:pt>
                <c:pt idx="13698">
                  <c:v>273.96</c:v>
                </c:pt>
                <c:pt idx="13699">
                  <c:v>273.98</c:v>
                </c:pt>
                <c:pt idx="13700">
                  <c:v>274.0</c:v>
                </c:pt>
                <c:pt idx="13701">
                  <c:v>274.02</c:v>
                </c:pt>
                <c:pt idx="13702">
                  <c:v>274.04</c:v>
                </c:pt>
                <c:pt idx="13703">
                  <c:v>274.06</c:v>
                </c:pt>
                <c:pt idx="13704">
                  <c:v>274.08</c:v>
                </c:pt>
                <c:pt idx="13705">
                  <c:v>274.1</c:v>
                </c:pt>
                <c:pt idx="13706">
                  <c:v>274.12</c:v>
                </c:pt>
                <c:pt idx="13707">
                  <c:v>274.14</c:v>
                </c:pt>
                <c:pt idx="13708">
                  <c:v>274.16</c:v>
                </c:pt>
                <c:pt idx="13709">
                  <c:v>274.18</c:v>
                </c:pt>
                <c:pt idx="13710">
                  <c:v>274.2</c:v>
                </c:pt>
                <c:pt idx="13711">
                  <c:v>274.22</c:v>
                </c:pt>
                <c:pt idx="13712">
                  <c:v>274.24</c:v>
                </c:pt>
                <c:pt idx="13713">
                  <c:v>274.26</c:v>
                </c:pt>
                <c:pt idx="13714">
                  <c:v>274.28</c:v>
                </c:pt>
                <c:pt idx="13715">
                  <c:v>274.3</c:v>
                </c:pt>
                <c:pt idx="13716">
                  <c:v>274.32</c:v>
                </c:pt>
                <c:pt idx="13717">
                  <c:v>274.34</c:v>
                </c:pt>
                <c:pt idx="13718">
                  <c:v>274.36</c:v>
                </c:pt>
                <c:pt idx="13719">
                  <c:v>274.38</c:v>
                </c:pt>
                <c:pt idx="13720">
                  <c:v>274.4</c:v>
                </c:pt>
                <c:pt idx="13721">
                  <c:v>274.42</c:v>
                </c:pt>
                <c:pt idx="13722">
                  <c:v>274.44</c:v>
                </c:pt>
                <c:pt idx="13723">
                  <c:v>274.46</c:v>
                </c:pt>
                <c:pt idx="13724">
                  <c:v>274.48</c:v>
                </c:pt>
                <c:pt idx="13725">
                  <c:v>274.5</c:v>
                </c:pt>
                <c:pt idx="13726">
                  <c:v>274.52</c:v>
                </c:pt>
                <c:pt idx="13727">
                  <c:v>274.54</c:v>
                </c:pt>
                <c:pt idx="13728">
                  <c:v>274.56</c:v>
                </c:pt>
                <c:pt idx="13729">
                  <c:v>274.58</c:v>
                </c:pt>
                <c:pt idx="13730">
                  <c:v>274.6</c:v>
                </c:pt>
                <c:pt idx="13731">
                  <c:v>274.62</c:v>
                </c:pt>
                <c:pt idx="13732">
                  <c:v>274.64</c:v>
                </c:pt>
                <c:pt idx="13733">
                  <c:v>274.66</c:v>
                </c:pt>
                <c:pt idx="13734">
                  <c:v>274.68</c:v>
                </c:pt>
                <c:pt idx="13735">
                  <c:v>274.7</c:v>
                </c:pt>
                <c:pt idx="13736">
                  <c:v>274.72</c:v>
                </c:pt>
                <c:pt idx="13737">
                  <c:v>274.74</c:v>
                </c:pt>
                <c:pt idx="13738">
                  <c:v>274.76</c:v>
                </c:pt>
                <c:pt idx="13739">
                  <c:v>274.78</c:v>
                </c:pt>
                <c:pt idx="13740">
                  <c:v>274.8</c:v>
                </c:pt>
                <c:pt idx="13741">
                  <c:v>274.82</c:v>
                </c:pt>
                <c:pt idx="13742">
                  <c:v>274.84</c:v>
                </c:pt>
                <c:pt idx="13743">
                  <c:v>274.86</c:v>
                </c:pt>
                <c:pt idx="13744">
                  <c:v>274.88</c:v>
                </c:pt>
                <c:pt idx="13745">
                  <c:v>274.9</c:v>
                </c:pt>
                <c:pt idx="13746">
                  <c:v>274.92</c:v>
                </c:pt>
                <c:pt idx="13747">
                  <c:v>274.94</c:v>
                </c:pt>
                <c:pt idx="13748">
                  <c:v>274.96</c:v>
                </c:pt>
                <c:pt idx="13749">
                  <c:v>274.98</c:v>
                </c:pt>
                <c:pt idx="13750">
                  <c:v>275.0</c:v>
                </c:pt>
                <c:pt idx="13751">
                  <c:v>275.02</c:v>
                </c:pt>
                <c:pt idx="13752">
                  <c:v>275.04</c:v>
                </c:pt>
                <c:pt idx="13753">
                  <c:v>275.06</c:v>
                </c:pt>
                <c:pt idx="13754">
                  <c:v>275.08</c:v>
                </c:pt>
                <c:pt idx="13755">
                  <c:v>275.1</c:v>
                </c:pt>
                <c:pt idx="13756">
                  <c:v>275.12</c:v>
                </c:pt>
                <c:pt idx="13757">
                  <c:v>275.14</c:v>
                </c:pt>
                <c:pt idx="13758">
                  <c:v>275.16</c:v>
                </c:pt>
                <c:pt idx="13759">
                  <c:v>275.18</c:v>
                </c:pt>
                <c:pt idx="13760">
                  <c:v>275.2</c:v>
                </c:pt>
                <c:pt idx="13761">
                  <c:v>275.22</c:v>
                </c:pt>
                <c:pt idx="13762">
                  <c:v>275.24</c:v>
                </c:pt>
                <c:pt idx="13763">
                  <c:v>275.26</c:v>
                </c:pt>
                <c:pt idx="13764">
                  <c:v>275.28</c:v>
                </c:pt>
                <c:pt idx="13765">
                  <c:v>275.3</c:v>
                </c:pt>
                <c:pt idx="13766">
                  <c:v>275.32</c:v>
                </c:pt>
                <c:pt idx="13767">
                  <c:v>275.34</c:v>
                </c:pt>
                <c:pt idx="13768">
                  <c:v>275.36</c:v>
                </c:pt>
                <c:pt idx="13769">
                  <c:v>275.38</c:v>
                </c:pt>
                <c:pt idx="13770">
                  <c:v>275.4</c:v>
                </c:pt>
                <c:pt idx="13771">
                  <c:v>275.42</c:v>
                </c:pt>
                <c:pt idx="13772">
                  <c:v>275.44</c:v>
                </c:pt>
                <c:pt idx="13773">
                  <c:v>275.46</c:v>
                </c:pt>
                <c:pt idx="13774">
                  <c:v>275.48</c:v>
                </c:pt>
                <c:pt idx="13775">
                  <c:v>275.5</c:v>
                </c:pt>
                <c:pt idx="13776">
                  <c:v>275.52</c:v>
                </c:pt>
                <c:pt idx="13777">
                  <c:v>275.54</c:v>
                </c:pt>
                <c:pt idx="13778">
                  <c:v>275.56</c:v>
                </c:pt>
                <c:pt idx="13779">
                  <c:v>275.58</c:v>
                </c:pt>
                <c:pt idx="13780">
                  <c:v>275.6</c:v>
                </c:pt>
                <c:pt idx="13781">
                  <c:v>275.62</c:v>
                </c:pt>
                <c:pt idx="13782">
                  <c:v>275.64</c:v>
                </c:pt>
                <c:pt idx="13783">
                  <c:v>275.66</c:v>
                </c:pt>
                <c:pt idx="13784">
                  <c:v>275.68</c:v>
                </c:pt>
                <c:pt idx="13785">
                  <c:v>275.7</c:v>
                </c:pt>
                <c:pt idx="13786">
                  <c:v>275.72</c:v>
                </c:pt>
                <c:pt idx="13787">
                  <c:v>275.74</c:v>
                </c:pt>
                <c:pt idx="13788">
                  <c:v>275.76</c:v>
                </c:pt>
                <c:pt idx="13789">
                  <c:v>275.78</c:v>
                </c:pt>
                <c:pt idx="13790">
                  <c:v>275.8</c:v>
                </c:pt>
                <c:pt idx="13791">
                  <c:v>275.82</c:v>
                </c:pt>
                <c:pt idx="13792">
                  <c:v>275.84</c:v>
                </c:pt>
                <c:pt idx="13793">
                  <c:v>275.86</c:v>
                </c:pt>
                <c:pt idx="13794">
                  <c:v>275.88</c:v>
                </c:pt>
                <c:pt idx="13795">
                  <c:v>275.9</c:v>
                </c:pt>
                <c:pt idx="13796">
                  <c:v>275.92</c:v>
                </c:pt>
                <c:pt idx="13797">
                  <c:v>275.94</c:v>
                </c:pt>
                <c:pt idx="13798">
                  <c:v>275.96</c:v>
                </c:pt>
                <c:pt idx="13799">
                  <c:v>275.98</c:v>
                </c:pt>
                <c:pt idx="13800">
                  <c:v>276.0</c:v>
                </c:pt>
                <c:pt idx="13801">
                  <c:v>276.02</c:v>
                </c:pt>
                <c:pt idx="13802">
                  <c:v>276.04</c:v>
                </c:pt>
                <c:pt idx="13803">
                  <c:v>276.06</c:v>
                </c:pt>
                <c:pt idx="13804">
                  <c:v>276.08</c:v>
                </c:pt>
                <c:pt idx="13805">
                  <c:v>276.1</c:v>
                </c:pt>
                <c:pt idx="13806">
                  <c:v>276.12</c:v>
                </c:pt>
                <c:pt idx="13807">
                  <c:v>276.14</c:v>
                </c:pt>
                <c:pt idx="13808">
                  <c:v>276.16</c:v>
                </c:pt>
                <c:pt idx="13809">
                  <c:v>276.18</c:v>
                </c:pt>
                <c:pt idx="13810">
                  <c:v>276.2</c:v>
                </c:pt>
                <c:pt idx="13811">
                  <c:v>276.22</c:v>
                </c:pt>
                <c:pt idx="13812">
                  <c:v>276.24</c:v>
                </c:pt>
                <c:pt idx="13813">
                  <c:v>276.26</c:v>
                </c:pt>
                <c:pt idx="13814">
                  <c:v>276.28</c:v>
                </c:pt>
                <c:pt idx="13815">
                  <c:v>276.3</c:v>
                </c:pt>
                <c:pt idx="13816">
                  <c:v>276.32</c:v>
                </c:pt>
                <c:pt idx="13817">
                  <c:v>276.34</c:v>
                </c:pt>
                <c:pt idx="13818">
                  <c:v>276.36</c:v>
                </c:pt>
                <c:pt idx="13819">
                  <c:v>276.38</c:v>
                </c:pt>
                <c:pt idx="13820">
                  <c:v>276.4</c:v>
                </c:pt>
                <c:pt idx="13821">
                  <c:v>276.42</c:v>
                </c:pt>
                <c:pt idx="13822">
                  <c:v>276.44</c:v>
                </c:pt>
                <c:pt idx="13823">
                  <c:v>276.46</c:v>
                </c:pt>
                <c:pt idx="13824">
                  <c:v>276.48</c:v>
                </c:pt>
                <c:pt idx="13825">
                  <c:v>276.5</c:v>
                </c:pt>
                <c:pt idx="13826">
                  <c:v>276.52</c:v>
                </c:pt>
                <c:pt idx="13827">
                  <c:v>276.54</c:v>
                </c:pt>
                <c:pt idx="13828">
                  <c:v>276.56</c:v>
                </c:pt>
                <c:pt idx="13829">
                  <c:v>276.58</c:v>
                </c:pt>
                <c:pt idx="13830">
                  <c:v>276.6</c:v>
                </c:pt>
                <c:pt idx="13831">
                  <c:v>276.62</c:v>
                </c:pt>
                <c:pt idx="13832">
                  <c:v>276.64</c:v>
                </c:pt>
                <c:pt idx="13833">
                  <c:v>276.66</c:v>
                </c:pt>
                <c:pt idx="13834">
                  <c:v>276.68</c:v>
                </c:pt>
                <c:pt idx="13835">
                  <c:v>276.7</c:v>
                </c:pt>
                <c:pt idx="13836">
                  <c:v>276.72</c:v>
                </c:pt>
                <c:pt idx="13837">
                  <c:v>276.74</c:v>
                </c:pt>
                <c:pt idx="13838">
                  <c:v>276.76</c:v>
                </c:pt>
                <c:pt idx="13839">
                  <c:v>276.78</c:v>
                </c:pt>
                <c:pt idx="13840">
                  <c:v>276.8</c:v>
                </c:pt>
                <c:pt idx="13841">
                  <c:v>276.82</c:v>
                </c:pt>
                <c:pt idx="13842">
                  <c:v>276.84</c:v>
                </c:pt>
                <c:pt idx="13843">
                  <c:v>276.86</c:v>
                </c:pt>
                <c:pt idx="13844">
                  <c:v>276.88</c:v>
                </c:pt>
                <c:pt idx="13845">
                  <c:v>276.9</c:v>
                </c:pt>
                <c:pt idx="13846">
                  <c:v>276.92</c:v>
                </c:pt>
                <c:pt idx="13847">
                  <c:v>276.94</c:v>
                </c:pt>
                <c:pt idx="13848">
                  <c:v>276.96</c:v>
                </c:pt>
                <c:pt idx="13849">
                  <c:v>276.98</c:v>
                </c:pt>
                <c:pt idx="13850">
                  <c:v>277.0</c:v>
                </c:pt>
                <c:pt idx="13851">
                  <c:v>277.02</c:v>
                </c:pt>
                <c:pt idx="13852">
                  <c:v>277.04</c:v>
                </c:pt>
                <c:pt idx="13853">
                  <c:v>277.06</c:v>
                </c:pt>
                <c:pt idx="13854">
                  <c:v>277.08</c:v>
                </c:pt>
                <c:pt idx="13855">
                  <c:v>277.1</c:v>
                </c:pt>
                <c:pt idx="13856">
                  <c:v>277.12</c:v>
                </c:pt>
                <c:pt idx="13857">
                  <c:v>277.14</c:v>
                </c:pt>
                <c:pt idx="13858">
                  <c:v>277.16</c:v>
                </c:pt>
                <c:pt idx="13859">
                  <c:v>277.18</c:v>
                </c:pt>
                <c:pt idx="13860">
                  <c:v>277.2</c:v>
                </c:pt>
                <c:pt idx="13861">
                  <c:v>277.22</c:v>
                </c:pt>
                <c:pt idx="13862">
                  <c:v>277.24</c:v>
                </c:pt>
                <c:pt idx="13863">
                  <c:v>277.26</c:v>
                </c:pt>
                <c:pt idx="13864">
                  <c:v>277.28</c:v>
                </c:pt>
                <c:pt idx="13865">
                  <c:v>277.3</c:v>
                </c:pt>
                <c:pt idx="13866">
                  <c:v>277.32</c:v>
                </c:pt>
                <c:pt idx="13867">
                  <c:v>277.34</c:v>
                </c:pt>
                <c:pt idx="13868">
                  <c:v>277.36</c:v>
                </c:pt>
                <c:pt idx="13869">
                  <c:v>277.38</c:v>
                </c:pt>
                <c:pt idx="13870">
                  <c:v>277.4</c:v>
                </c:pt>
                <c:pt idx="13871">
                  <c:v>277.42</c:v>
                </c:pt>
                <c:pt idx="13872">
                  <c:v>277.44</c:v>
                </c:pt>
                <c:pt idx="13873">
                  <c:v>277.46</c:v>
                </c:pt>
                <c:pt idx="13874">
                  <c:v>277.48</c:v>
                </c:pt>
                <c:pt idx="13875">
                  <c:v>277.5</c:v>
                </c:pt>
                <c:pt idx="13876">
                  <c:v>277.52</c:v>
                </c:pt>
                <c:pt idx="13877">
                  <c:v>277.54</c:v>
                </c:pt>
                <c:pt idx="13878">
                  <c:v>277.56</c:v>
                </c:pt>
                <c:pt idx="13879">
                  <c:v>277.58</c:v>
                </c:pt>
                <c:pt idx="13880">
                  <c:v>277.6</c:v>
                </c:pt>
                <c:pt idx="13881">
                  <c:v>277.62</c:v>
                </c:pt>
                <c:pt idx="13882">
                  <c:v>277.64</c:v>
                </c:pt>
                <c:pt idx="13883">
                  <c:v>277.66</c:v>
                </c:pt>
                <c:pt idx="13884">
                  <c:v>277.68</c:v>
                </c:pt>
                <c:pt idx="13885">
                  <c:v>277.7</c:v>
                </c:pt>
                <c:pt idx="13886">
                  <c:v>277.72</c:v>
                </c:pt>
                <c:pt idx="13887">
                  <c:v>277.74</c:v>
                </c:pt>
                <c:pt idx="13888">
                  <c:v>277.76</c:v>
                </c:pt>
                <c:pt idx="13889">
                  <c:v>277.78</c:v>
                </c:pt>
                <c:pt idx="13890">
                  <c:v>277.8</c:v>
                </c:pt>
                <c:pt idx="13891">
                  <c:v>277.82</c:v>
                </c:pt>
                <c:pt idx="13892">
                  <c:v>277.84</c:v>
                </c:pt>
                <c:pt idx="13893">
                  <c:v>277.86</c:v>
                </c:pt>
                <c:pt idx="13894">
                  <c:v>277.88</c:v>
                </c:pt>
                <c:pt idx="13895">
                  <c:v>277.9</c:v>
                </c:pt>
                <c:pt idx="13896">
                  <c:v>277.92</c:v>
                </c:pt>
                <c:pt idx="13897">
                  <c:v>277.94</c:v>
                </c:pt>
                <c:pt idx="13898">
                  <c:v>277.96</c:v>
                </c:pt>
                <c:pt idx="13899">
                  <c:v>277.98</c:v>
                </c:pt>
                <c:pt idx="13900">
                  <c:v>278.0</c:v>
                </c:pt>
                <c:pt idx="13901">
                  <c:v>278.02</c:v>
                </c:pt>
                <c:pt idx="13902">
                  <c:v>278.04</c:v>
                </c:pt>
                <c:pt idx="13903">
                  <c:v>278.06</c:v>
                </c:pt>
                <c:pt idx="13904">
                  <c:v>278.08</c:v>
                </c:pt>
                <c:pt idx="13905">
                  <c:v>278.1</c:v>
                </c:pt>
                <c:pt idx="13906">
                  <c:v>278.12</c:v>
                </c:pt>
                <c:pt idx="13907">
                  <c:v>278.14</c:v>
                </c:pt>
                <c:pt idx="13908">
                  <c:v>278.16</c:v>
                </c:pt>
                <c:pt idx="13909">
                  <c:v>278.18</c:v>
                </c:pt>
                <c:pt idx="13910">
                  <c:v>278.2</c:v>
                </c:pt>
                <c:pt idx="13911">
                  <c:v>278.22</c:v>
                </c:pt>
                <c:pt idx="13912">
                  <c:v>278.24</c:v>
                </c:pt>
                <c:pt idx="13913">
                  <c:v>278.26</c:v>
                </c:pt>
                <c:pt idx="13914">
                  <c:v>278.28</c:v>
                </c:pt>
                <c:pt idx="13915">
                  <c:v>278.3</c:v>
                </c:pt>
                <c:pt idx="13916">
                  <c:v>278.32</c:v>
                </c:pt>
                <c:pt idx="13917">
                  <c:v>278.34</c:v>
                </c:pt>
                <c:pt idx="13918">
                  <c:v>278.36</c:v>
                </c:pt>
                <c:pt idx="13919">
                  <c:v>278.38</c:v>
                </c:pt>
                <c:pt idx="13920">
                  <c:v>278.4</c:v>
                </c:pt>
                <c:pt idx="13921">
                  <c:v>278.42</c:v>
                </c:pt>
                <c:pt idx="13922">
                  <c:v>278.44</c:v>
                </c:pt>
                <c:pt idx="13923">
                  <c:v>278.46</c:v>
                </c:pt>
                <c:pt idx="13924">
                  <c:v>278.48</c:v>
                </c:pt>
                <c:pt idx="13925">
                  <c:v>278.5</c:v>
                </c:pt>
                <c:pt idx="13926">
                  <c:v>278.52</c:v>
                </c:pt>
                <c:pt idx="13927">
                  <c:v>278.54</c:v>
                </c:pt>
                <c:pt idx="13928">
                  <c:v>278.56</c:v>
                </c:pt>
                <c:pt idx="13929">
                  <c:v>278.58</c:v>
                </c:pt>
                <c:pt idx="13930">
                  <c:v>278.6</c:v>
                </c:pt>
                <c:pt idx="13931">
                  <c:v>278.62</c:v>
                </c:pt>
                <c:pt idx="13932">
                  <c:v>278.64</c:v>
                </c:pt>
                <c:pt idx="13933">
                  <c:v>278.66</c:v>
                </c:pt>
                <c:pt idx="13934">
                  <c:v>278.68</c:v>
                </c:pt>
                <c:pt idx="13935">
                  <c:v>278.7</c:v>
                </c:pt>
                <c:pt idx="13936">
                  <c:v>278.72</c:v>
                </c:pt>
                <c:pt idx="13937">
                  <c:v>278.74</c:v>
                </c:pt>
                <c:pt idx="13938">
                  <c:v>278.76</c:v>
                </c:pt>
                <c:pt idx="13939">
                  <c:v>278.78</c:v>
                </c:pt>
                <c:pt idx="13940">
                  <c:v>278.8</c:v>
                </c:pt>
                <c:pt idx="13941">
                  <c:v>278.82</c:v>
                </c:pt>
                <c:pt idx="13942">
                  <c:v>278.84</c:v>
                </c:pt>
                <c:pt idx="13943">
                  <c:v>278.86</c:v>
                </c:pt>
                <c:pt idx="13944">
                  <c:v>278.88</c:v>
                </c:pt>
                <c:pt idx="13945">
                  <c:v>278.9</c:v>
                </c:pt>
                <c:pt idx="13946">
                  <c:v>278.92</c:v>
                </c:pt>
                <c:pt idx="13947">
                  <c:v>278.94</c:v>
                </c:pt>
                <c:pt idx="13948">
                  <c:v>278.96</c:v>
                </c:pt>
                <c:pt idx="13949">
                  <c:v>278.98</c:v>
                </c:pt>
                <c:pt idx="13950">
                  <c:v>279.0</c:v>
                </c:pt>
                <c:pt idx="13951">
                  <c:v>279.02</c:v>
                </c:pt>
                <c:pt idx="13952">
                  <c:v>279.04</c:v>
                </c:pt>
                <c:pt idx="13953">
                  <c:v>279.06</c:v>
                </c:pt>
                <c:pt idx="13954">
                  <c:v>279.08</c:v>
                </c:pt>
                <c:pt idx="13955">
                  <c:v>279.1</c:v>
                </c:pt>
                <c:pt idx="13956">
                  <c:v>279.12</c:v>
                </c:pt>
                <c:pt idx="13957">
                  <c:v>279.14</c:v>
                </c:pt>
                <c:pt idx="13958">
                  <c:v>279.16</c:v>
                </c:pt>
                <c:pt idx="13959">
                  <c:v>279.18</c:v>
                </c:pt>
                <c:pt idx="13960">
                  <c:v>279.2</c:v>
                </c:pt>
                <c:pt idx="13961">
                  <c:v>279.22</c:v>
                </c:pt>
                <c:pt idx="13962">
                  <c:v>279.24</c:v>
                </c:pt>
                <c:pt idx="13963">
                  <c:v>279.26</c:v>
                </c:pt>
                <c:pt idx="13964">
                  <c:v>279.28</c:v>
                </c:pt>
                <c:pt idx="13965">
                  <c:v>279.3</c:v>
                </c:pt>
                <c:pt idx="13966">
                  <c:v>279.32</c:v>
                </c:pt>
                <c:pt idx="13967">
                  <c:v>279.34</c:v>
                </c:pt>
                <c:pt idx="13968">
                  <c:v>279.36</c:v>
                </c:pt>
                <c:pt idx="13969">
                  <c:v>279.38</c:v>
                </c:pt>
                <c:pt idx="13970">
                  <c:v>279.4</c:v>
                </c:pt>
                <c:pt idx="13971">
                  <c:v>279.42</c:v>
                </c:pt>
                <c:pt idx="13972">
                  <c:v>279.44</c:v>
                </c:pt>
                <c:pt idx="13973">
                  <c:v>279.46</c:v>
                </c:pt>
                <c:pt idx="13974">
                  <c:v>279.48</c:v>
                </c:pt>
                <c:pt idx="13975">
                  <c:v>279.5</c:v>
                </c:pt>
                <c:pt idx="13976">
                  <c:v>279.52</c:v>
                </c:pt>
                <c:pt idx="13977">
                  <c:v>279.54</c:v>
                </c:pt>
                <c:pt idx="13978">
                  <c:v>279.56</c:v>
                </c:pt>
                <c:pt idx="13979">
                  <c:v>279.58</c:v>
                </c:pt>
                <c:pt idx="13980">
                  <c:v>279.6</c:v>
                </c:pt>
                <c:pt idx="13981">
                  <c:v>279.62</c:v>
                </c:pt>
                <c:pt idx="13982">
                  <c:v>279.64</c:v>
                </c:pt>
                <c:pt idx="13983">
                  <c:v>279.66</c:v>
                </c:pt>
                <c:pt idx="13984">
                  <c:v>279.68</c:v>
                </c:pt>
                <c:pt idx="13985">
                  <c:v>279.7</c:v>
                </c:pt>
                <c:pt idx="13986">
                  <c:v>279.72</c:v>
                </c:pt>
                <c:pt idx="13987">
                  <c:v>279.74</c:v>
                </c:pt>
                <c:pt idx="13988">
                  <c:v>279.76</c:v>
                </c:pt>
                <c:pt idx="13989">
                  <c:v>279.78</c:v>
                </c:pt>
                <c:pt idx="13990">
                  <c:v>279.8</c:v>
                </c:pt>
                <c:pt idx="13991">
                  <c:v>279.82</c:v>
                </c:pt>
                <c:pt idx="13992">
                  <c:v>279.84</c:v>
                </c:pt>
                <c:pt idx="13993">
                  <c:v>279.86</c:v>
                </c:pt>
                <c:pt idx="13994">
                  <c:v>279.88</c:v>
                </c:pt>
                <c:pt idx="13995">
                  <c:v>279.9</c:v>
                </c:pt>
                <c:pt idx="13996">
                  <c:v>279.92</c:v>
                </c:pt>
                <c:pt idx="13997">
                  <c:v>279.94</c:v>
                </c:pt>
                <c:pt idx="13998">
                  <c:v>279.96</c:v>
                </c:pt>
                <c:pt idx="13999">
                  <c:v>279.98</c:v>
                </c:pt>
                <c:pt idx="14000">
                  <c:v>280.0</c:v>
                </c:pt>
                <c:pt idx="14001">
                  <c:v>280.02</c:v>
                </c:pt>
                <c:pt idx="14002">
                  <c:v>280.04</c:v>
                </c:pt>
                <c:pt idx="14003">
                  <c:v>280.06</c:v>
                </c:pt>
                <c:pt idx="14004">
                  <c:v>280.08</c:v>
                </c:pt>
                <c:pt idx="14005">
                  <c:v>280.1</c:v>
                </c:pt>
                <c:pt idx="14006">
                  <c:v>280.12</c:v>
                </c:pt>
                <c:pt idx="14007">
                  <c:v>280.14</c:v>
                </c:pt>
                <c:pt idx="14008">
                  <c:v>280.16</c:v>
                </c:pt>
                <c:pt idx="14009">
                  <c:v>280.18</c:v>
                </c:pt>
                <c:pt idx="14010">
                  <c:v>280.2</c:v>
                </c:pt>
                <c:pt idx="14011">
                  <c:v>280.22</c:v>
                </c:pt>
                <c:pt idx="14012">
                  <c:v>280.24</c:v>
                </c:pt>
                <c:pt idx="14013">
                  <c:v>280.26</c:v>
                </c:pt>
                <c:pt idx="14014">
                  <c:v>280.28</c:v>
                </c:pt>
                <c:pt idx="14015">
                  <c:v>280.3</c:v>
                </c:pt>
                <c:pt idx="14016">
                  <c:v>280.32</c:v>
                </c:pt>
                <c:pt idx="14017">
                  <c:v>280.34</c:v>
                </c:pt>
                <c:pt idx="14018">
                  <c:v>280.36</c:v>
                </c:pt>
                <c:pt idx="14019">
                  <c:v>280.38</c:v>
                </c:pt>
                <c:pt idx="14020">
                  <c:v>280.4</c:v>
                </c:pt>
                <c:pt idx="14021">
                  <c:v>280.42</c:v>
                </c:pt>
                <c:pt idx="14022">
                  <c:v>280.44</c:v>
                </c:pt>
                <c:pt idx="14023">
                  <c:v>280.46</c:v>
                </c:pt>
                <c:pt idx="14024">
                  <c:v>280.48</c:v>
                </c:pt>
                <c:pt idx="14025">
                  <c:v>280.5</c:v>
                </c:pt>
                <c:pt idx="14026">
                  <c:v>280.52</c:v>
                </c:pt>
                <c:pt idx="14027">
                  <c:v>280.54</c:v>
                </c:pt>
                <c:pt idx="14028">
                  <c:v>280.56</c:v>
                </c:pt>
                <c:pt idx="14029">
                  <c:v>280.58</c:v>
                </c:pt>
                <c:pt idx="14030">
                  <c:v>280.6</c:v>
                </c:pt>
                <c:pt idx="14031">
                  <c:v>280.62</c:v>
                </c:pt>
                <c:pt idx="14032">
                  <c:v>280.64</c:v>
                </c:pt>
                <c:pt idx="14033">
                  <c:v>280.66</c:v>
                </c:pt>
                <c:pt idx="14034">
                  <c:v>280.68</c:v>
                </c:pt>
                <c:pt idx="14035">
                  <c:v>280.7</c:v>
                </c:pt>
                <c:pt idx="14036">
                  <c:v>280.72</c:v>
                </c:pt>
                <c:pt idx="14037">
                  <c:v>280.74</c:v>
                </c:pt>
                <c:pt idx="14038">
                  <c:v>280.76</c:v>
                </c:pt>
                <c:pt idx="14039">
                  <c:v>280.78</c:v>
                </c:pt>
                <c:pt idx="14040">
                  <c:v>280.8</c:v>
                </c:pt>
                <c:pt idx="14041">
                  <c:v>280.82</c:v>
                </c:pt>
                <c:pt idx="14042">
                  <c:v>280.84</c:v>
                </c:pt>
                <c:pt idx="14043">
                  <c:v>280.86</c:v>
                </c:pt>
                <c:pt idx="14044">
                  <c:v>280.88</c:v>
                </c:pt>
                <c:pt idx="14045">
                  <c:v>280.9</c:v>
                </c:pt>
                <c:pt idx="14046">
                  <c:v>280.92</c:v>
                </c:pt>
                <c:pt idx="14047">
                  <c:v>280.94</c:v>
                </c:pt>
                <c:pt idx="14048">
                  <c:v>280.96</c:v>
                </c:pt>
                <c:pt idx="14049">
                  <c:v>280.98</c:v>
                </c:pt>
                <c:pt idx="14050">
                  <c:v>281.0</c:v>
                </c:pt>
                <c:pt idx="14051">
                  <c:v>281.02</c:v>
                </c:pt>
                <c:pt idx="14052">
                  <c:v>281.04</c:v>
                </c:pt>
                <c:pt idx="14053">
                  <c:v>281.06</c:v>
                </c:pt>
                <c:pt idx="14054">
                  <c:v>281.08</c:v>
                </c:pt>
                <c:pt idx="14055">
                  <c:v>281.1</c:v>
                </c:pt>
                <c:pt idx="14056">
                  <c:v>281.12</c:v>
                </c:pt>
                <c:pt idx="14057">
                  <c:v>281.14</c:v>
                </c:pt>
                <c:pt idx="14058">
                  <c:v>281.16</c:v>
                </c:pt>
                <c:pt idx="14059">
                  <c:v>281.18</c:v>
                </c:pt>
                <c:pt idx="14060">
                  <c:v>281.2</c:v>
                </c:pt>
                <c:pt idx="14061">
                  <c:v>281.22</c:v>
                </c:pt>
                <c:pt idx="14062">
                  <c:v>281.24</c:v>
                </c:pt>
                <c:pt idx="14063">
                  <c:v>281.26</c:v>
                </c:pt>
                <c:pt idx="14064">
                  <c:v>281.28</c:v>
                </c:pt>
                <c:pt idx="14065">
                  <c:v>281.3</c:v>
                </c:pt>
                <c:pt idx="14066">
                  <c:v>281.32</c:v>
                </c:pt>
                <c:pt idx="14067">
                  <c:v>281.34</c:v>
                </c:pt>
                <c:pt idx="14068">
                  <c:v>281.36</c:v>
                </c:pt>
                <c:pt idx="14069">
                  <c:v>281.38</c:v>
                </c:pt>
                <c:pt idx="14070">
                  <c:v>281.4</c:v>
                </c:pt>
                <c:pt idx="14071">
                  <c:v>281.42</c:v>
                </c:pt>
                <c:pt idx="14072">
                  <c:v>281.44</c:v>
                </c:pt>
                <c:pt idx="14073">
                  <c:v>281.46</c:v>
                </c:pt>
                <c:pt idx="14074">
                  <c:v>281.48</c:v>
                </c:pt>
                <c:pt idx="14075">
                  <c:v>281.5</c:v>
                </c:pt>
                <c:pt idx="14076">
                  <c:v>281.52</c:v>
                </c:pt>
                <c:pt idx="14077">
                  <c:v>281.54</c:v>
                </c:pt>
                <c:pt idx="14078">
                  <c:v>281.56</c:v>
                </c:pt>
                <c:pt idx="14079">
                  <c:v>281.58</c:v>
                </c:pt>
                <c:pt idx="14080">
                  <c:v>281.6</c:v>
                </c:pt>
                <c:pt idx="14081">
                  <c:v>281.62</c:v>
                </c:pt>
                <c:pt idx="14082">
                  <c:v>281.64</c:v>
                </c:pt>
                <c:pt idx="14083">
                  <c:v>281.66</c:v>
                </c:pt>
                <c:pt idx="14084">
                  <c:v>281.68</c:v>
                </c:pt>
                <c:pt idx="14085">
                  <c:v>281.7</c:v>
                </c:pt>
                <c:pt idx="14086">
                  <c:v>281.72</c:v>
                </c:pt>
                <c:pt idx="14087">
                  <c:v>281.74</c:v>
                </c:pt>
                <c:pt idx="14088">
                  <c:v>281.76</c:v>
                </c:pt>
                <c:pt idx="14089">
                  <c:v>281.78</c:v>
                </c:pt>
                <c:pt idx="14090">
                  <c:v>281.8</c:v>
                </c:pt>
                <c:pt idx="14091">
                  <c:v>281.82</c:v>
                </c:pt>
                <c:pt idx="14092">
                  <c:v>281.84</c:v>
                </c:pt>
                <c:pt idx="14093">
                  <c:v>281.86</c:v>
                </c:pt>
                <c:pt idx="14094">
                  <c:v>281.88</c:v>
                </c:pt>
                <c:pt idx="14095">
                  <c:v>281.9</c:v>
                </c:pt>
                <c:pt idx="14096">
                  <c:v>281.92</c:v>
                </c:pt>
                <c:pt idx="14097">
                  <c:v>281.94</c:v>
                </c:pt>
                <c:pt idx="14098">
                  <c:v>281.96</c:v>
                </c:pt>
                <c:pt idx="14099">
                  <c:v>281.98</c:v>
                </c:pt>
                <c:pt idx="14100">
                  <c:v>282.0</c:v>
                </c:pt>
                <c:pt idx="14101">
                  <c:v>282.02</c:v>
                </c:pt>
                <c:pt idx="14102">
                  <c:v>282.04</c:v>
                </c:pt>
                <c:pt idx="14103">
                  <c:v>282.06</c:v>
                </c:pt>
                <c:pt idx="14104">
                  <c:v>282.08</c:v>
                </c:pt>
                <c:pt idx="14105">
                  <c:v>282.1</c:v>
                </c:pt>
                <c:pt idx="14106">
                  <c:v>282.12</c:v>
                </c:pt>
                <c:pt idx="14107">
                  <c:v>282.14</c:v>
                </c:pt>
                <c:pt idx="14108">
                  <c:v>282.16</c:v>
                </c:pt>
                <c:pt idx="14109">
                  <c:v>282.18</c:v>
                </c:pt>
                <c:pt idx="14110">
                  <c:v>282.2</c:v>
                </c:pt>
                <c:pt idx="14111">
                  <c:v>282.22</c:v>
                </c:pt>
                <c:pt idx="14112">
                  <c:v>282.24</c:v>
                </c:pt>
                <c:pt idx="14113">
                  <c:v>282.26</c:v>
                </c:pt>
                <c:pt idx="14114">
                  <c:v>282.28</c:v>
                </c:pt>
                <c:pt idx="14115">
                  <c:v>282.3</c:v>
                </c:pt>
                <c:pt idx="14116">
                  <c:v>282.32</c:v>
                </c:pt>
                <c:pt idx="14117">
                  <c:v>282.34</c:v>
                </c:pt>
                <c:pt idx="14118">
                  <c:v>282.36</c:v>
                </c:pt>
                <c:pt idx="14119">
                  <c:v>282.38</c:v>
                </c:pt>
                <c:pt idx="14120">
                  <c:v>282.4</c:v>
                </c:pt>
                <c:pt idx="14121">
                  <c:v>282.42</c:v>
                </c:pt>
                <c:pt idx="14122">
                  <c:v>282.44</c:v>
                </c:pt>
                <c:pt idx="14123">
                  <c:v>282.46</c:v>
                </c:pt>
                <c:pt idx="14124">
                  <c:v>282.48</c:v>
                </c:pt>
                <c:pt idx="14125">
                  <c:v>282.5</c:v>
                </c:pt>
                <c:pt idx="14126">
                  <c:v>282.52</c:v>
                </c:pt>
                <c:pt idx="14127">
                  <c:v>282.54</c:v>
                </c:pt>
                <c:pt idx="14128">
                  <c:v>282.56</c:v>
                </c:pt>
                <c:pt idx="14129">
                  <c:v>282.58</c:v>
                </c:pt>
                <c:pt idx="14130">
                  <c:v>282.6</c:v>
                </c:pt>
                <c:pt idx="14131">
                  <c:v>282.62</c:v>
                </c:pt>
                <c:pt idx="14132">
                  <c:v>282.64</c:v>
                </c:pt>
                <c:pt idx="14133">
                  <c:v>282.66</c:v>
                </c:pt>
                <c:pt idx="14134">
                  <c:v>282.68</c:v>
                </c:pt>
                <c:pt idx="14135">
                  <c:v>282.7</c:v>
                </c:pt>
                <c:pt idx="14136">
                  <c:v>282.72</c:v>
                </c:pt>
                <c:pt idx="14137">
                  <c:v>282.74</c:v>
                </c:pt>
                <c:pt idx="14138">
                  <c:v>282.76</c:v>
                </c:pt>
                <c:pt idx="14139">
                  <c:v>282.78</c:v>
                </c:pt>
                <c:pt idx="14140">
                  <c:v>282.8</c:v>
                </c:pt>
                <c:pt idx="14141">
                  <c:v>282.82</c:v>
                </c:pt>
                <c:pt idx="14142">
                  <c:v>282.84</c:v>
                </c:pt>
                <c:pt idx="14143">
                  <c:v>282.86</c:v>
                </c:pt>
                <c:pt idx="14144">
                  <c:v>282.88</c:v>
                </c:pt>
                <c:pt idx="14145">
                  <c:v>282.9</c:v>
                </c:pt>
                <c:pt idx="14146">
                  <c:v>282.92</c:v>
                </c:pt>
                <c:pt idx="14147">
                  <c:v>282.94</c:v>
                </c:pt>
                <c:pt idx="14148">
                  <c:v>282.96</c:v>
                </c:pt>
                <c:pt idx="14149">
                  <c:v>282.98</c:v>
                </c:pt>
                <c:pt idx="14150">
                  <c:v>283.0</c:v>
                </c:pt>
                <c:pt idx="14151">
                  <c:v>283.02</c:v>
                </c:pt>
                <c:pt idx="14152">
                  <c:v>283.04</c:v>
                </c:pt>
                <c:pt idx="14153">
                  <c:v>283.06</c:v>
                </c:pt>
                <c:pt idx="14154">
                  <c:v>283.08</c:v>
                </c:pt>
                <c:pt idx="14155">
                  <c:v>283.1</c:v>
                </c:pt>
                <c:pt idx="14156">
                  <c:v>283.12</c:v>
                </c:pt>
                <c:pt idx="14157">
                  <c:v>283.14</c:v>
                </c:pt>
                <c:pt idx="14158">
                  <c:v>283.16</c:v>
                </c:pt>
                <c:pt idx="14159">
                  <c:v>283.18</c:v>
                </c:pt>
                <c:pt idx="14160">
                  <c:v>283.2</c:v>
                </c:pt>
                <c:pt idx="14161">
                  <c:v>283.22</c:v>
                </c:pt>
                <c:pt idx="14162">
                  <c:v>283.24</c:v>
                </c:pt>
                <c:pt idx="14163">
                  <c:v>283.26</c:v>
                </c:pt>
                <c:pt idx="14164">
                  <c:v>283.28</c:v>
                </c:pt>
                <c:pt idx="14165">
                  <c:v>283.3</c:v>
                </c:pt>
                <c:pt idx="14166">
                  <c:v>283.32</c:v>
                </c:pt>
                <c:pt idx="14167">
                  <c:v>283.34</c:v>
                </c:pt>
                <c:pt idx="14168">
                  <c:v>283.36</c:v>
                </c:pt>
                <c:pt idx="14169">
                  <c:v>283.38</c:v>
                </c:pt>
                <c:pt idx="14170">
                  <c:v>283.4</c:v>
                </c:pt>
                <c:pt idx="14171">
                  <c:v>283.42</c:v>
                </c:pt>
                <c:pt idx="14172">
                  <c:v>283.44</c:v>
                </c:pt>
                <c:pt idx="14173">
                  <c:v>283.46</c:v>
                </c:pt>
                <c:pt idx="14174">
                  <c:v>283.48</c:v>
                </c:pt>
                <c:pt idx="14175">
                  <c:v>283.5</c:v>
                </c:pt>
                <c:pt idx="14176">
                  <c:v>283.52</c:v>
                </c:pt>
                <c:pt idx="14177">
                  <c:v>283.54</c:v>
                </c:pt>
                <c:pt idx="14178">
                  <c:v>283.56</c:v>
                </c:pt>
                <c:pt idx="14179">
                  <c:v>283.58</c:v>
                </c:pt>
                <c:pt idx="14180">
                  <c:v>283.6</c:v>
                </c:pt>
                <c:pt idx="14181">
                  <c:v>283.62</c:v>
                </c:pt>
                <c:pt idx="14182">
                  <c:v>283.64</c:v>
                </c:pt>
                <c:pt idx="14183">
                  <c:v>283.66</c:v>
                </c:pt>
                <c:pt idx="14184">
                  <c:v>283.68</c:v>
                </c:pt>
                <c:pt idx="14185">
                  <c:v>283.7</c:v>
                </c:pt>
                <c:pt idx="14186">
                  <c:v>283.72</c:v>
                </c:pt>
                <c:pt idx="14187">
                  <c:v>283.74</c:v>
                </c:pt>
                <c:pt idx="14188">
                  <c:v>283.76</c:v>
                </c:pt>
                <c:pt idx="14189">
                  <c:v>283.78</c:v>
                </c:pt>
                <c:pt idx="14190">
                  <c:v>283.8</c:v>
                </c:pt>
                <c:pt idx="14191">
                  <c:v>283.82</c:v>
                </c:pt>
                <c:pt idx="14192">
                  <c:v>283.84</c:v>
                </c:pt>
                <c:pt idx="14193">
                  <c:v>283.86</c:v>
                </c:pt>
                <c:pt idx="14194">
                  <c:v>283.88</c:v>
                </c:pt>
                <c:pt idx="14195">
                  <c:v>283.9</c:v>
                </c:pt>
                <c:pt idx="14196">
                  <c:v>283.92</c:v>
                </c:pt>
                <c:pt idx="14197">
                  <c:v>283.94</c:v>
                </c:pt>
                <c:pt idx="14198">
                  <c:v>283.96</c:v>
                </c:pt>
                <c:pt idx="14199">
                  <c:v>283.98</c:v>
                </c:pt>
                <c:pt idx="14200">
                  <c:v>284.0</c:v>
                </c:pt>
                <c:pt idx="14201">
                  <c:v>284.02</c:v>
                </c:pt>
                <c:pt idx="14202">
                  <c:v>284.04</c:v>
                </c:pt>
                <c:pt idx="14203">
                  <c:v>284.06</c:v>
                </c:pt>
                <c:pt idx="14204">
                  <c:v>284.08</c:v>
                </c:pt>
                <c:pt idx="14205">
                  <c:v>284.1</c:v>
                </c:pt>
                <c:pt idx="14206">
                  <c:v>284.12</c:v>
                </c:pt>
                <c:pt idx="14207">
                  <c:v>284.14</c:v>
                </c:pt>
                <c:pt idx="14208">
                  <c:v>284.16</c:v>
                </c:pt>
                <c:pt idx="14209">
                  <c:v>284.18</c:v>
                </c:pt>
                <c:pt idx="14210">
                  <c:v>284.2</c:v>
                </c:pt>
                <c:pt idx="14211">
                  <c:v>284.22</c:v>
                </c:pt>
                <c:pt idx="14212">
                  <c:v>284.24</c:v>
                </c:pt>
                <c:pt idx="14213">
                  <c:v>284.26</c:v>
                </c:pt>
                <c:pt idx="14214">
                  <c:v>284.28</c:v>
                </c:pt>
                <c:pt idx="14215">
                  <c:v>284.3</c:v>
                </c:pt>
                <c:pt idx="14216">
                  <c:v>284.32</c:v>
                </c:pt>
                <c:pt idx="14217">
                  <c:v>284.34</c:v>
                </c:pt>
                <c:pt idx="14218">
                  <c:v>284.36</c:v>
                </c:pt>
                <c:pt idx="14219">
                  <c:v>284.38</c:v>
                </c:pt>
                <c:pt idx="14220">
                  <c:v>284.4</c:v>
                </c:pt>
                <c:pt idx="14221">
                  <c:v>284.42</c:v>
                </c:pt>
                <c:pt idx="14222">
                  <c:v>284.44</c:v>
                </c:pt>
                <c:pt idx="14223">
                  <c:v>284.46</c:v>
                </c:pt>
                <c:pt idx="14224">
                  <c:v>284.48</c:v>
                </c:pt>
                <c:pt idx="14225">
                  <c:v>284.5</c:v>
                </c:pt>
                <c:pt idx="14226">
                  <c:v>284.52</c:v>
                </c:pt>
                <c:pt idx="14227">
                  <c:v>284.54</c:v>
                </c:pt>
                <c:pt idx="14228">
                  <c:v>284.56</c:v>
                </c:pt>
                <c:pt idx="14229">
                  <c:v>284.58</c:v>
                </c:pt>
                <c:pt idx="14230">
                  <c:v>284.6</c:v>
                </c:pt>
                <c:pt idx="14231">
                  <c:v>284.62</c:v>
                </c:pt>
                <c:pt idx="14232">
                  <c:v>284.64</c:v>
                </c:pt>
                <c:pt idx="14233">
                  <c:v>284.66</c:v>
                </c:pt>
                <c:pt idx="14234">
                  <c:v>284.68</c:v>
                </c:pt>
                <c:pt idx="14235">
                  <c:v>284.7</c:v>
                </c:pt>
                <c:pt idx="14236">
                  <c:v>284.72</c:v>
                </c:pt>
                <c:pt idx="14237">
                  <c:v>284.74</c:v>
                </c:pt>
                <c:pt idx="14238">
                  <c:v>284.76</c:v>
                </c:pt>
                <c:pt idx="14239">
                  <c:v>284.78</c:v>
                </c:pt>
                <c:pt idx="14240">
                  <c:v>284.8</c:v>
                </c:pt>
                <c:pt idx="14241">
                  <c:v>284.82</c:v>
                </c:pt>
                <c:pt idx="14242">
                  <c:v>284.84</c:v>
                </c:pt>
                <c:pt idx="14243">
                  <c:v>284.86</c:v>
                </c:pt>
                <c:pt idx="14244">
                  <c:v>284.88</c:v>
                </c:pt>
                <c:pt idx="14245">
                  <c:v>284.9</c:v>
                </c:pt>
                <c:pt idx="14246">
                  <c:v>284.92</c:v>
                </c:pt>
                <c:pt idx="14247">
                  <c:v>284.94</c:v>
                </c:pt>
                <c:pt idx="14248">
                  <c:v>284.96</c:v>
                </c:pt>
                <c:pt idx="14249">
                  <c:v>284.98</c:v>
                </c:pt>
                <c:pt idx="14250">
                  <c:v>285.0</c:v>
                </c:pt>
                <c:pt idx="14251">
                  <c:v>285.02</c:v>
                </c:pt>
                <c:pt idx="14252">
                  <c:v>285.04</c:v>
                </c:pt>
                <c:pt idx="14253">
                  <c:v>285.06</c:v>
                </c:pt>
                <c:pt idx="14254">
                  <c:v>285.08</c:v>
                </c:pt>
                <c:pt idx="14255">
                  <c:v>285.1</c:v>
                </c:pt>
                <c:pt idx="14256">
                  <c:v>285.12</c:v>
                </c:pt>
                <c:pt idx="14257">
                  <c:v>285.14</c:v>
                </c:pt>
                <c:pt idx="14258">
                  <c:v>285.16</c:v>
                </c:pt>
                <c:pt idx="14259">
                  <c:v>285.18</c:v>
                </c:pt>
                <c:pt idx="14260">
                  <c:v>285.2</c:v>
                </c:pt>
                <c:pt idx="14261">
                  <c:v>285.22</c:v>
                </c:pt>
                <c:pt idx="14262">
                  <c:v>285.24</c:v>
                </c:pt>
                <c:pt idx="14263">
                  <c:v>285.26</c:v>
                </c:pt>
                <c:pt idx="14264">
                  <c:v>285.28</c:v>
                </c:pt>
                <c:pt idx="14265">
                  <c:v>285.3</c:v>
                </c:pt>
                <c:pt idx="14266">
                  <c:v>285.32</c:v>
                </c:pt>
                <c:pt idx="14267">
                  <c:v>285.34</c:v>
                </c:pt>
                <c:pt idx="14268">
                  <c:v>285.36</c:v>
                </c:pt>
                <c:pt idx="14269">
                  <c:v>285.38</c:v>
                </c:pt>
                <c:pt idx="14270">
                  <c:v>285.4</c:v>
                </c:pt>
                <c:pt idx="14271">
                  <c:v>285.42</c:v>
                </c:pt>
                <c:pt idx="14272">
                  <c:v>285.44</c:v>
                </c:pt>
                <c:pt idx="14273">
                  <c:v>285.46</c:v>
                </c:pt>
                <c:pt idx="14274">
                  <c:v>285.48</c:v>
                </c:pt>
                <c:pt idx="14275">
                  <c:v>285.5</c:v>
                </c:pt>
                <c:pt idx="14276">
                  <c:v>285.52</c:v>
                </c:pt>
                <c:pt idx="14277">
                  <c:v>285.54</c:v>
                </c:pt>
                <c:pt idx="14278">
                  <c:v>285.56</c:v>
                </c:pt>
                <c:pt idx="14279">
                  <c:v>285.58</c:v>
                </c:pt>
                <c:pt idx="14280">
                  <c:v>285.6</c:v>
                </c:pt>
                <c:pt idx="14281">
                  <c:v>285.62</c:v>
                </c:pt>
                <c:pt idx="14282">
                  <c:v>285.64</c:v>
                </c:pt>
                <c:pt idx="14283">
                  <c:v>285.66</c:v>
                </c:pt>
                <c:pt idx="14284">
                  <c:v>285.68</c:v>
                </c:pt>
                <c:pt idx="14285">
                  <c:v>285.7</c:v>
                </c:pt>
                <c:pt idx="14286">
                  <c:v>285.72</c:v>
                </c:pt>
                <c:pt idx="14287">
                  <c:v>285.74</c:v>
                </c:pt>
                <c:pt idx="14288">
                  <c:v>285.76</c:v>
                </c:pt>
                <c:pt idx="14289">
                  <c:v>285.78</c:v>
                </c:pt>
                <c:pt idx="14290">
                  <c:v>285.8</c:v>
                </c:pt>
                <c:pt idx="14291">
                  <c:v>285.82</c:v>
                </c:pt>
                <c:pt idx="14292">
                  <c:v>285.84</c:v>
                </c:pt>
                <c:pt idx="14293">
                  <c:v>285.86</c:v>
                </c:pt>
                <c:pt idx="14294">
                  <c:v>285.88</c:v>
                </c:pt>
                <c:pt idx="14295">
                  <c:v>285.9</c:v>
                </c:pt>
                <c:pt idx="14296">
                  <c:v>285.92</c:v>
                </c:pt>
                <c:pt idx="14297">
                  <c:v>285.94</c:v>
                </c:pt>
                <c:pt idx="14298">
                  <c:v>285.96</c:v>
                </c:pt>
                <c:pt idx="14299">
                  <c:v>285.98</c:v>
                </c:pt>
                <c:pt idx="14300">
                  <c:v>286.0</c:v>
                </c:pt>
                <c:pt idx="14301">
                  <c:v>286.02</c:v>
                </c:pt>
                <c:pt idx="14302">
                  <c:v>286.04</c:v>
                </c:pt>
                <c:pt idx="14303">
                  <c:v>286.06</c:v>
                </c:pt>
                <c:pt idx="14304">
                  <c:v>286.08</c:v>
                </c:pt>
                <c:pt idx="14305">
                  <c:v>286.1</c:v>
                </c:pt>
                <c:pt idx="14306">
                  <c:v>286.12</c:v>
                </c:pt>
                <c:pt idx="14307">
                  <c:v>286.14</c:v>
                </c:pt>
                <c:pt idx="14308">
                  <c:v>286.16</c:v>
                </c:pt>
                <c:pt idx="14309">
                  <c:v>286.18</c:v>
                </c:pt>
                <c:pt idx="14310">
                  <c:v>286.2</c:v>
                </c:pt>
                <c:pt idx="14311">
                  <c:v>286.22</c:v>
                </c:pt>
                <c:pt idx="14312">
                  <c:v>286.24</c:v>
                </c:pt>
                <c:pt idx="14313">
                  <c:v>286.26</c:v>
                </c:pt>
                <c:pt idx="14314">
                  <c:v>286.28</c:v>
                </c:pt>
                <c:pt idx="14315">
                  <c:v>286.3</c:v>
                </c:pt>
                <c:pt idx="14316">
                  <c:v>286.32</c:v>
                </c:pt>
                <c:pt idx="14317">
                  <c:v>286.34</c:v>
                </c:pt>
                <c:pt idx="14318">
                  <c:v>286.36</c:v>
                </c:pt>
                <c:pt idx="14319">
                  <c:v>286.38</c:v>
                </c:pt>
                <c:pt idx="14320">
                  <c:v>286.4</c:v>
                </c:pt>
                <c:pt idx="14321">
                  <c:v>286.42</c:v>
                </c:pt>
                <c:pt idx="14322">
                  <c:v>286.44</c:v>
                </c:pt>
                <c:pt idx="14323">
                  <c:v>286.46</c:v>
                </c:pt>
                <c:pt idx="14324">
                  <c:v>286.48</c:v>
                </c:pt>
                <c:pt idx="14325">
                  <c:v>286.5</c:v>
                </c:pt>
                <c:pt idx="14326">
                  <c:v>286.52</c:v>
                </c:pt>
                <c:pt idx="14327">
                  <c:v>286.54</c:v>
                </c:pt>
                <c:pt idx="14328">
                  <c:v>286.56</c:v>
                </c:pt>
                <c:pt idx="14329">
                  <c:v>286.58</c:v>
                </c:pt>
                <c:pt idx="14330">
                  <c:v>286.6</c:v>
                </c:pt>
                <c:pt idx="14331">
                  <c:v>286.62</c:v>
                </c:pt>
                <c:pt idx="14332">
                  <c:v>286.64</c:v>
                </c:pt>
                <c:pt idx="14333">
                  <c:v>286.66</c:v>
                </c:pt>
                <c:pt idx="14334">
                  <c:v>286.68</c:v>
                </c:pt>
                <c:pt idx="14335">
                  <c:v>286.7</c:v>
                </c:pt>
                <c:pt idx="14336">
                  <c:v>286.72</c:v>
                </c:pt>
                <c:pt idx="14337">
                  <c:v>286.74</c:v>
                </c:pt>
                <c:pt idx="14338">
                  <c:v>286.76</c:v>
                </c:pt>
                <c:pt idx="14339">
                  <c:v>286.78</c:v>
                </c:pt>
                <c:pt idx="14340">
                  <c:v>286.8</c:v>
                </c:pt>
                <c:pt idx="14341">
                  <c:v>286.82</c:v>
                </c:pt>
                <c:pt idx="14342">
                  <c:v>286.84</c:v>
                </c:pt>
                <c:pt idx="14343">
                  <c:v>286.86</c:v>
                </c:pt>
                <c:pt idx="14344">
                  <c:v>286.88</c:v>
                </c:pt>
                <c:pt idx="14345">
                  <c:v>286.9</c:v>
                </c:pt>
                <c:pt idx="14346">
                  <c:v>286.92</c:v>
                </c:pt>
                <c:pt idx="14347">
                  <c:v>286.94</c:v>
                </c:pt>
                <c:pt idx="14348">
                  <c:v>286.96</c:v>
                </c:pt>
                <c:pt idx="14349">
                  <c:v>286.98</c:v>
                </c:pt>
                <c:pt idx="14350">
                  <c:v>287.0</c:v>
                </c:pt>
                <c:pt idx="14351">
                  <c:v>287.02</c:v>
                </c:pt>
                <c:pt idx="14352">
                  <c:v>287.04</c:v>
                </c:pt>
                <c:pt idx="14353">
                  <c:v>287.06</c:v>
                </c:pt>
                <c:pt idx="14354">
                  <c:v>287.08</c:v>
                </c:pt>
                <c:pt idx="14355">
                  <c:v>287.1</c:v>
                </c:pt>
                <c:pt idx="14356">
                  <c:v>287.12</c:v>
                </c:pt>
                <c:pt idx="14357">
                  <c:v>287.14</c:v>
                </c:pt>
                <c:pt idx="14358">
                  <c:v>287.16</c:v>
                </c:pt>
                <c:pt idx="14359">
                  <c:v>287.18</c:v>
                </c:pt>
                <c:pt idx="14360">
                  <c:v>287.2</c:v>
                </c:pt>
                <c:pt idx="14361">
                  <c:v>287.22</c:v>
                </c:pt>
                <c:pt idx="14362">
                  <c:v>287.24</c:v>
                </c:pt>
                <c:pt idx="14363">
                  <c:v>287.26</c:v>
                </c:pt>
                <c:pt idx="14364">
                  <c:v>287.28</c:v>
                </c:pt>
                <c:pt idx="14365">
                  <c:v>287.3</c:v>
                </c:pt>
                <c:pt idx="14366">
                  <c:v>287.32</c:v>
                </c:pt>
                <c:pt idx="14367">
                  <c:v>287.34</c:v>
                </c:pt>
                <c:pt idx="14368">
                  <c:v>287.36</c:v>
                </c:pt>
                <c:pt idx="14369">
                  <c:v>287.38</c:v>
                </c:pt>
                <c:pt idx="14370">
                  <c:v>287.4</c:v>
                </c:pt>
                <c:pt idx="14371">
                  <c:v>287.42</c:v>
                </c:pt>
                <c:pt idx="14372">
                  <c:v>287.44</c:v>
                </c:pt>
                <c:pt idx="14373">
                  <c:v>287.46</c:v>
                </c:pt>
                <c:pt idx="14374">
                  <c:v>287.48</c:v>
                </c:pt>
                <c:pt idx="14375">
                  <c:v>287.5</c:v>
                </c:pt>
                <c:pt idx="14376">
                  <c:v>287.52</c:v>
                </c:pt>
                <c:pt idx="14377">
                  <c:v>287.54</c:v>
                </c:pt>
                <c:pt idx="14378">
                  <c:v>287.56</c:v>
                </c:pt>
                <c:pt idx="14379">
                  <c:v>287.58</c:v>
                </c:pt>
                <c:pt idx="14380">
                  <c:v>287.6</c:v>
                </c:pt>
                <c:pt idx="14381">
                  <c:v>287.62</c:v>
                </c:pt>
                <c:pt idx="14382">
                  <c:v>287.64</c:v>
                </c:pt>
                <c:pt idx="14383">
                  <c:v>287.66</c:v>
                </c:pt>
                <c:pt idx="14384">
                  <c:v>287.68</c:v>
                </c:pt>
                <c:pt idx="14385">
                  <c:v>287.7</c:v>
                </c:pt>
                <c:pt idx="14386">
                  <c:v>287.72</c:v>
                </c:pt>
                <c:pt idx="14387">
                  <c:v>287.74</c:v>
                </c:pt>
                <c:pt idx="14388">
                  <c:v>287.76</c:v>
                </c:pt>
                <c:pt idx="14389">
                  <c:v>287.78</c:v>
                </c:pt>
                <c:pt idx="14390">
                  <c:v>287.8</c:v>
                </c:pt>
                <c:pt idx="14391">
                  <c:v>287.82</c:v>
                </c:pt>
                <c:pt idx="14392">
                  <c:v>287.84</c:v>
                </c:pt>
                <c:pt idx="14393">
                  <c:v>287.86</c:v>
                </c:pt>
                <c:pt idx="14394">
                  <c:v>287.88</c:v>
                </c:pt>
                <c:pt idx="14395">
                  <c:v>287.9</c:v>
                </c:pt>
                <c:pt idx="14396">
                  <c:v>287.92</c:v>
                </c:pt>
                <c:pt idx="14397">
                  <c:v>287.94</c:v>
                </c:pt>
                <c:pt idx="14398">
                  <c:v>287.96</c:v>
                </c:pt>
                <c:pt idx="14399">
                  <c:v>287.98</c:v>
                </c:pt>
                <c:pt idx="14400">
                  <c:v>288.0</c:v>
                </c:pt>
                <c:pt idx="14401">
                  <c:v>288.02</c:v>
                </c:pt>
                <c:pt idx="14402">
                  <c:v>288.04</c:v>
                </c:pt>
                <c:pt idx="14403">
                  <c:v>288.06</c:v>
                </c:pt>
                <c:pt idx="14404">
                  <c:v>288.08</c:v>
                </c:pt>
                <c:pt idx="14405">
                  <c:v>288.1</c:v>
                </c:pt>
                <c:pt idx="14406">
                  <c:v>288.12</c:v>
                </c:pt>
                <c:pt idx="14407">
                  <c:v>288.14</c:v>
                </c:pt>
                <c:pt idx="14408">
                  <c:v>288.16</c:v>
                </c:pt>
                <c:pt idx="14409">
                  <c:v>288.18</c:v>
                </c:pt>
                <c:pt idx="14410">
                  <c:v>288.2</c:v>
                </c:pt>
                <c:pt idx="14411">
                  <c:v>288.22</c:v>
                </c:pt>
                <c:pt idx="14412">
                  <c:v>288.24</c:v>
                </c:pt>
                <c:pt idx="14413">
                  <c:v>288.26</c:v>
                </c:pt>
                <c:pt idx="14414">
                  <c:v>288.28</c:v>
                </c:pt>
                <c:pt idx="14415">
                  <c:v>288.3</c:v>
                </c:pt>
                <c:pt idx="14416">
                  <c:v>288.32</c:v>
                </c:pt>
                <c:pt idx="14417">
                  <c:v>288.34</c:v>
                </c:pt>
                <c:pt idx="14418">
                  <c:v>288.36</c:v>
                </c:pt>
                <c:pt idx="14419">
                  <c:v>288.38</c:v>
                </c:pt>
                <c:pt idx="14420">
                  <c:v>288.4</c:v>
                </c:pt>
                <c:pt idx="14421">
                  <c:v>288.42</c:v>
                </c:pt>
                <c:pt idx="14422">
                  <c:v>288.44</c:v>
                </c:pt>
                <c:pt idx="14423">
                  <c:v>288.46</c:v>
                </c:pt>
                <c:pt idx="14424">
                  <c:v>288.48</c:v>
                </c:pt>
                <c:pt idx="14425">
                  <c:v>288.5</c:v>
                </c:pt>
                <c:pt idx="14426">
                  <c:v>288.52</c:v>
                </c:pt>
                <c:pt idx="14427">
                  <c:v>288.54</c:v>
                </c:pt>
                <c:pt idx="14428">
                  <c:v>288.56</c:v>
                </c:pt>
                <c:pt idx="14429">
                  <c:v>288.58</c:v>
                </c:pt>
                <c:pt idx="14430">
                  <c:v>288.6</c:v>
                </c:pt>
                <c:pt idx="14431">
                  <c:v>288.62</c:v>
                </c:pt>
                <c:pt idx="14432">
                  <c:v>288.64</c:v>
                </c:pt>
                <c:pt idx="14433">
                  <c:v>288.66</c:v>
                </c:pt>
                <c:pt idx="14434">
                  <c:v>288.68</c:v>
                </c:pt>
                <c:pt idx="14435">
                  <c:v>288.7</c:v>
                </c:pt>
                <c:pt idx="14436">
                  <c:v>288.72</c:v>
                </c:pt>
                <c:pt idx="14437">
                  <c:v>288.74</c:v>
                </c:pt>
                <c:pt idx="14438">
                  <c:v>288.76</c:v>
                </c:pt>
                <c:pt idx="14439">
                  <c:v>288.78</c:v>
                </c:pt>
                <c:pt idx="14440">
                  <c:v>288.8</c:v>
                </c:pt>
                <c:pt idx="14441">
                  <c:v>288.82</c:v>
                </c:pt>
                <c:pt idx="14442">
                  <c:v>288.84</c:v>
                </c:pt>
                <c:pt idx="14443">
                  <c:v>288.86</c:v>
                </c:pt>
                <c:pt idx="14444">
                  <c:v>288.88</c:v>
                </c:pt>
                <c:pt idx="14445">
                  <c:v>288.9</c:v>
                </c:pt>
                <c:pt idx="14446">
                  <c:v>288.92</c:v>
                </c:pt>
                <c:pt idx="14447">
                  <c:v>288.94</c:v>
                </c:pt>
                <c:pt idx="14448">
                  <c:v>288.96</c:v>
                </c:pt>
                <c:pt idx="14449">
                  <c:v>288.98</c:v>
                </c:pt>
                <c:pt idx="14450">
                  <c:v>289.0</c:v>
                </c:pt>
                <c:pt idx="14451">
                  <c:v>289.02</c:v>
                </c:pt>
                <c:pt idx="14452">
                  <c:v>289.04</c:v>
                </c:pt>
                <c:pt idx="14453">
                  <c:v>289.06</c:v>
                </c:pt>
                <c:pt idx="14454">
                  <c:v>289.08</c:v>
                </c:pt>
                <c:pt idx="14455">
                  <c:v>289.1</c:v>
                </c:pt>
                <c:pt idx="14456">
                  <c:v>289.12</c:v>
                </c:pt>
                <c:pt idx="14457">
                  <c:v>289.14</c:v>
                </c:pt>
                <c:pt idx="14458">
                  <c:v>289.16</c:v>
                </c:pt>
                <c:pt idx="14459">
                  <c:v>289.18</c:v>
                </c:pt>
                <c:pt idx="14460">
                  <c:v>289.2</c:v>
                </c:pt>
                <c:pt idx="14461">
                  <c:v>289.22</c:v>
                </c:pt>
                <c:pt idx="14462">
                  <c:v>289.24</c:v>
                </c:pt>
                <c:pt idx="14463">
                  <c:v>289.26</c:v>
                </c:pt>
                <c:pt idx="14464">
                  <c:v>289.28</c:v>
                </c:pt>
                <c:pt idx="14465">
                  <c:v>289.3</c:v>
                </c:pt>
                <c:pt idx="14466">
                  <c:v>289.32</c:v>
                </c:pt>
                <c:pt idx="14467">
                  <c:v>289.34</c:v>
                </c:pt>
                <c:pt idx="14468">
                  <c:v>289.36</c:v>
                </c:pt>
                <c:pt idx="14469">
                  <c:v>289.38</c:v>
                </c:pt>
                <c:pt idx="14470">
                  <c:v>289.4</c:v>
                </c:pt>
                <c:pt idx="14471">
                  <c:v>289.42</c:v>
                </c:pt>
                <c:pt idx="14472">
                  <c:v>289.44</c:v>
                </c:pt>
                <c:pt idx="14473">
                  <c:v>289.46</c:v>
                </c:pt>
                <c:pt idx="14474">
                  <c:v>289.48</c:v>
                </c:pt>
                <c:pt idx="14475">
                  <c:v>289.5</c:v>
                </c:pt>
                <c:pt idx="14476">
                  <c:v>289.52</c:v>
                </c:pt>
                <c:pt idx="14477">
                  <c:v>289.54</c:v>
                </c:pt>
                <c:pt idx="14478">
                  <c:v>289.56</c:v>
                </c:pt>
                <c:pt idx="14479">
                  <c:v>289.58</c:v>
                </c:pt>
                <c:pt idx="14480">
                  <c:v>289.6</c:v>
                </c:pt>
                <c:pt idx="14481">
                  <c:v>289.62</c:v>
                </c:pt>
                <c:pt idx="14482">
                  <c:v>289.64</c:v>
                </c:pt>
                <c:pt idx="14483">
                  <c:v>289.66</c:v>
                </c:pt>
                <c:pt idx="14484">
                  <c:v>289.68</c:v>
                </c:pt>
                <c:pt idx="14485">
                  <c:v>289.7</c:v>
                </c:pt>
                <c:pt idx="14486">
                  <c:v>289.72</c:v>
                </c:pt>
                <c:pt idx="14487">
                  <c:v>289.74</c:v>
                </c:pt>
                <c:pt idx="14488">
                  <c:v>289.76</c:v>
                </c:pt>
                <c:pt idx="14489">
                  <c:v>289.78</c:v>
                </c:pt>
                <c:pt idx="14490">
                  <c:v>289.8</c:v>
                </c:pt>
                <c:pt idx="14491">
                  <c:v>289.82</c:v>
                </c:pt>
                <c:pt idx="14492">
                  <c:v>289.84</c:v>
                </c:pt>
                <c:pt idx="14493">
                  <c:v>289.86</c:v>
                </c:pt>
                <c:pt idx="14494">
                  <c:v>289.88</c:v>
                </c:pt>
                <c:pt idx="14495">
                  <c:v>289.9</c:v>
                </c:pt>
                <c:pt idx="14496">
                  <c:v>289.92</c:v>
                </c:pt>
                <c:pt idx="14497">
                  <c:v>289.94</c:v>
                </c:pt>
                <c:pt idx="14498">
                  <c:v>289.96</c:v>
                </c:pt>
                <c:pt idx="14499">
                  <c:v>289.98</c:v>
                </c:pt>
                <c:pt idx="14500">
                  <c:v>290.0</c:v>
                </c:pt>
                <c:pt idx="14501">
                  <c:v>290.02</c:v>
                </c:pt>
                <c:pt idx="14502">
                  <c:v>290.04</c:v>
                </c:pt>
                <c:pt idx="14503">
                  <c:v>290.06</c:v>
                </c:pt>
                <c:pt idx="14504">
                  <c:v>290.08</c:v>
                </c:pt>
                <c:pt idx="14505">
                  <c:v>290.1</c:v>
                </c:pt>
                <c:pt idx="14506">
                  <c:v>290.12</c:v>
                </c:pt>
                <c:pt idx="14507">
                  <c:v>290.14</c:v>
                </c:pt>
                <c:pt idx="14508">
                  <c:v>290.16</c:v>
                </c:pt>
                <c:pt idx="14509">
                  <c:v>290.18</c:v>
                </c:pt>
                <c:pt idx="14510">
                  <c:v>290.2</c:v>
                </c:pt>
                <c:pt idx="14511">
                  <c:v>290.22</c:v>
                </c:pt>
                <c:pt idx="14512">
                  <c:v>290.24</c:v>
                </c:pt>
                <c:pt idx="14513">
                  <c:v>290.26</c:v>
                </c:pt>
                <c:pt idx="14514">
                  <c:v>290.28</c:v>
                </c:pt>
                <c:pt idx="14515">
                  <c:v>290.3</c:v>
                </c:pt>
                <c:pt idx="14516">
                  <c:v>290.32</c:v>
                </c:pt>
                <c:pt idx="14517">
                  <c:v>290.34</c:v>
                </c:pt>
                <c:pt idx="14518">
                  <c:v>290.36</c:v>
                </c:pt>
                <c:pt idx="14519">
                  <c:v>290.38</c:v>
                </c:pt>
                <c:pt idx="14520">
                  <c:v>290.4</c:v>
                </c:pt>
                <c:pt idx="14521">
                  <c:v>290.42</c:v>
                </c:pt>
                <c:pt idx="14522">
                  <c:v>290.44</c:v>
                </c:pt>
                <c:pt idx="14523">
                  <c:v>290.46</c:v>
                </c:pt>
                <c:pt idx="14524">
                  <c:v>290.48</c:v>
                </c:pt>
                <c:pt idx="14525">
                  <c:v>290.5</c:v>
                </c:pt>
                <c:pt idx="14526">
                  <c:v>290.52</c:v>
                </c:pt>
                <c:pt idx="14527">
                  <c:v>290.54</c:v>
                </c:pt>
                <c:pt idx="14528">
                  <c:v>290.56</c:v>
                </c:pt>
                <c:pt idx="14529">
                  <c:v>290.58</c:v>
                </c:pt>
                <c:pt idx="14530">
                  <c:v>290.6</c:v>
                </c:pt>
                <c:pt idx="14531">
                  <c:v>290.62</c:v>
                </c:pt>
                <c:pt idx="14532">
                  <c:v>290.64</c:v>
                </c:pt>
                <c:pt idx="14533">
                  <c:v>290.66</c:v>
                </c:pt>
                <c:pt idx="14534">
                  <c:v>290.68</c:v>
                </c:pt>
                <c:pt idx="14535">
                  <c:v>290.7</c:v>
                </c:pt>
                <c:pt idx="14536">
                  <c:v>290.72</c:v>
                </c:pt>
                <c:pt idx="14537">
                  <c:v>290.74</c:v>
                </c:pt>
                <c:pt idx="14538">
                  <c:v>290.76</c:v>
                </c:pt>
                <c:pt idx="14539">
                  <c:v>290.78</c:v>
                </c:pt>
                <c:pt idx="14540">
                  <c:v>290.8</c:v>
                </c:pt>
                <c:pt idx="14541">
                  <c:v>290.82</c:v>
                </c:pt>
                <c:pt idx="14542">
                  <c:v>290.84</c:v>
                </c:pt>
                <c:pt idx="14543">
                  <c:v>290.86</c:v>
                </c:pt>
                <c:pt idx="14544">
                  <c:v>290.88</c:v>
                </c:pt>
                <c:pt idx="14545">
                  <c:v>290.9</c:v>
                </c:pt>
                <c:pt idx="14546">
                  <c:v>290.92</c:v>
                </c:pt>
                <c:pt idx="14547">
                  <c:v>290.94</c:v>
                </c:pt>
                <c:pt idx="14548">
                  <c:v>290.96</c:v>
                </c:pt>
                <c:pt idx="14549">
                  <c:v>290.98</c:v>
                </c:pt>
                <c:pt idx="14550">
                  <c:v>291.0</c:v>
                </c:pt>
                <c:pt idx="14551">
                  <c:v>291.02</c:v>
                </c:pt>
                <c:pt idx="14552">
                  <c:v>291.04</c:v>
                </c:pt>
                <c:pt idx="14553">
                  <c:v>291.06</c:v>
                </c:pt>
                <c:pt idx="14554">
                  <c:v>291.08</c:v>
                </c:pt>
                <c:pt idx="14555">
                  <c:v>291.1</c:v>
                </c:pt>
                <c:pt idx="14556">
                  <c:v>291.12</c:v>
                </c:pt>
                <c:pt idx="14557">
                  <c:v>291.14</c:v>
                </c:pt>
                <c:pt idx="14558">
                  <c:v>291.16</c:v>
                </c:pt>
                <c:pt idx="14559">
                  <c:v>291.18</c:v>
                </c:pt>
                <c:pt idx="14560">
                  <c:v>291.2</c:v>
                </c:pt>
                <c:pt idx="14561">
                  <c:v>291.22</c:v>
                </c:pt>
                <c:pt idx="14562">
                  <c:v>291.24</c:v>
                </c:pt>
                <c:pt idx="14563">
                  <c:v>291.26</c:v>
                </c:pt>
                <c:pt idx="14564">
                  <c:v>291.28</c:v>
                </c:pt>
                <c:pt idx="14565">
                  <c:v>291.3</c:v>
                </c:pt>
                <c:pt idx="14566">
                  <c:v>291.32</c:v>
                </c:pt>
                <c:pt idx="14567">
                  <c:v>291.34</c:v>
                </c:pt>
                <c:pt idx="14568">
                  <c:v>291.36</c:v>
                </c:pt>
                <c:pt idx="14569">
                  <c:v>291.38</c:v>
                </c:pt>
                <c:pt idx="14570">
                  <c:v>291.4</c:v>
                </c:pt>
                <c:pt idx="14571">
                  <c:v>291.42</c:v>
                </c:pt>
                <c:pt idx="14572">
                  <c:v>291.44</c:v>
                </c:pt>
                <c:pt idx="14573">
                  <c:v>291.46</c:v>
                </c:pt>
                <c:pt idx="14574">
                  <c:v>291.48</c:v>
                </c:pt>
                <c:pt idx="14575">
                  <c:v>291.5</c:v>
                </c:pt>
                <c:pt idx="14576">
                  <c:v>291.52</c:v>
                </c:pt>
                <c:pt idx="14577">
                  <c:v>291.54</c:v>
                </c:pt>
                <c:pt idx="14578">
                  <c:v>291.56</c:v>
                </c:pt>
                <c:pt idx="14579">
                  <c:v>291.58</c:v>
                </c:pt>
                <c:pt idx="14580">
                  <c:v>291.6</c:v>
                </c:pt>
                <c:pt idx="14581">
                  <c:v>291.62</c:v>
                </c:pt>
                <c:pt idx="14582">
                  <c:v>291.64</c:v>
                </c:pt>
                <c:pt idx="14583">
                  <c:v>291.66</c:v>
                </c:pt>
                <c:pt idx="14584">
                  <c:v>291.68</c:v>
                </c:pt>
                <c:pt idx="14585">
                  <c:v>291.7</c:v>
                </c:pt>
                <c:pt idx="14586">
                  <c:v>291.72</c:v>
                </c:pt>
                <c:pt idx="14587">
                  <c:v>291.74</c:v>
                </c:pt>
                <c:pt idx="14588">
                  <c:v>291.76</c:v>
                </c:pt>
                <c:pt idx="14589">
                  <c:v>291.78</c:v>
                </c:pt>
                <c:pt idx="14590">
                  <c:v>291.8</c:v>
                </c:pt>
                <c:pt idx="14591">
                  <c:v>291.82</c:v>
                </c:pt>
                <c:pt idx="14592">
                  <c:v>291.84</c:v>
                </c:pt>
                <c:pt idx="14593">
                  <c:v>291.86</c:v>
                </c:pt>
                <c:pt idx="14594">
                  <c:v>291.88</c:v>
                </c:pt>
                <c:pt idx="14595">
                  <c:v>291.9</c:v>
                </c:pt>
                <c:pt idx="14596">
                  <c:v>291.92</c:v>
                </c:pt>
                <c:pt idx="14597">
                  <c:v>291.94</c:v>
                </c:pt>
                <c:pt idx="14598">
                  <c:v>291.96</c:v>
                </c:pt>
                <c:pt idx="14599">
                  <c:v>291.98</c:v>
                </c:pt>
                <c:pt idx="14600">
                  <c:v>292.0</c:v>
                </c:pt>
                <c:pt idx="14601">
                  <c:v>292.02</c:v>
                </c:pt>
                <c:pt idx="14602">
                  <c:v>292.04</c:v>
                </c:pt>
                <c:pt idx="14603">
                  <c:v>292.06</c:v>
                </c:pt>
                <c:pt idx="14604">
                  <c:v>292.08</c:v>
                </c:pt>
                <c:pt idx="14605">
                  <c:v>292.1</c:v>
                </c:pt>
                <c:pt idx="14606">
                  <c:v>292.12</c:v>
                </c:pt>
                <c:pt idx="14607">
                  <c:v>292.14</c:v>
                </c:pt>
                <c:pt idx="14608">
                  <c:v>292.16</c:v>
                </c:pt>
                <c:pt idx="14609">
                  <c:v>292.18</c:v>
                </c:pt>
                <c:pt idx="14610">
                  <c:v>292.2</c:v>
                </c:pt>
                <c:pt idx="14611">
                  <c:v>292.22</c:v>
                </c:pt>
                <c:pt idx="14612">
                  <c:v>292.24</c:v>
                </c:pt>
                <c:pt idx="14613">
                  <c:v>292.26</c:v>
                </c:pt>
                <c:pt idx="14614">
                  <c:v>292.28</c:v>
                </c:pt>
                <c:pt idx="14615">
                  <c:v>292.3</c:v>
                </c:pt>
                <c:pt idx="14616">
                  <c:v>292.32</c:v>
                </c:pt>
                <c:pt idx="14617">
                  <c:v>292.34</c:v>
                </c:pt>
                <c:pt idx="14618">
                  <c:v>292.36</c:v>
                </c:pt>
                <c:pt idx="14619">
                  <c:v>292.38</c:v>
                </c:pt>
                <c:pt idx="14620">
                  <c:v>292.4</c:v>
                </c:pt>
                <c:pt idx="14621">
                  <c:v>292.42</c:v>
                </c:pt>
                <c:pt idx="14622">
                  <c:v>292.44</c:v>
                </c:pt>
                <c:pt idx="14623">
                  <c:v>292.46</c:v>
                </c:pt>
                <c:pt idx="14624">
                  <c:v>292.48</c:v>
                </c:pt>
                <c:pt idx="14625">
                  <c:v>292.5</c:v>
                </c:pt>
                <c:pt idx="14626">
                  <c:v>292.52</c:v>
                </c:pt>
                <c:pt idx="14627">
                  <c:v>292.54</c:v>
                </c:pt>
                <c:pt idx="14628">
                  <c:v>292.56</c:v>
                </c:pt>
                <c:pt idx="14629">
                  <c:v>292.58</c:v>
                </c:pt>
                <c:pt idx="14630">
                  <c:v>292.6</c:v>
                </c:pt>
                <c:pt idx="14631">
                  <c:v>292.62</c:v>
                </c:pt>
                <c:pt idx="14632">
                  <c:v>292.64</c:v>
                </c:pt>
                <c:pt idx="14633">
                  <c:v>292.66</c:v>
                </c:pt>
                <c:pt idx="14634">
                  <c:v>292.68</c:v>
                </c:pt>
                <c:pt idx="14635">
                  <c:v>292.7</c:v>
                </c:pt>
                <c:pt idx="14636">
                  <c:v>292.72</c:v>
                </c:pt>
                <c:pt idx="14637">
                  <c:v>292.74</c:v>
                </c:pt>
                <c:pt idx="14638">
                  <c:v>292.76</c:v>
                </c:pt>
                <c:pt idx="14639">
                  <c:v>292.78</c:v>
                </c:pt>
                <c:pt idx="14640">
                  <c:v>292.8</c:v>
                </c:pt>
                <c:pt idx="14641">
                  <c:v>292.82</c:v>
                </c:pt>
                <c:pt idx="14642">
                  <c:v>292.84</c:v>
                </c:pt>
                <c:pt idx="14643">
                  <c:v>292.86</c:v>
                </c:pt>
                <c:pt idx="14644">
                  <c:v>292.88</c:v>
                </c:pt>
                <c:pt idx="14645">
                  <c:v>292.9</c:v>
                </c:pt>
                <c:pt idx="14646">
                  <c:v>292.92</c:v>
                </c:pt>
                <c:pt idx="14647">
                  <c:v>292.94</c:v>
                </c:pt>
                <c:pt idx="14648">
                  <c:v>292.96</c:v>
                </c:pt>
                <c:pt idx="14649">
                  <c:v>292.98</c:v>
                </c:pt>
                <c:pt idx="14650">
                  <c:v>293.0</c:v>
                </c:pt>
                <c:pt idx="14651">
                  <c:v>293.02</c:v>
                </c:pt>
                <c:pt idx="14652">
                  <c:v>293.04</c:v>
                </c:pt>
                <c:pt idx="14653">
                  <c:v>293.06</c:v>
                </c:pt>
                <c:pt idx="14654">
                  <c:v>293.08</c:v>
                </c:pt>
                <c:pt idx="14655">
                  <c:v>293.1</c:v>
                </c:pt>
                <c:pt idx="14656">
                  <c:v>293.12</c:v>
                </c:pt>
                <c:pt idx="14657">
                  <c:v>293.14</c:v>
                </c:pt>
                <c:pt idx="14658">
                  <c:v>293.16</c:v>
                </c:pt>
                <c:pt idx="14659">
                  <c:v>293.18</c:v>
                </c:pt>
                <c:pt idx="14660">
                  <c:v>293.2</c:v>
                </c:pt>
                <c:pt idx="14661">
                  <c:v>293.22</c:v>
                </c:pt>
                <c:pt idx="14662">
                  <c:v>293.24</c:v>
                </c:pt>
                <c:pt idx="14663">
                  <c:v>293.26</c:v>
                </c:pt>
                <c:pt idx="14664">
                  <c:v>293.28</c:v>
                </c:pt>
                <c:pt idx="14665">
                  <c:v>293.3</c:v>
                </c:pt>
                <c:pt idx="14666">
                  <c:v>293.32</c:v>
                </c:pt>
                <c:pt idx="14667">
                  <c:v>293.34</c:v>
                </c:pt>
                <c:pt idx="14668">
                  <c:v>293.36</c:v>
                </c:pt>
                <c:pt idx="14669">
                  <c:v>293.38</c:v>
                </c:pt>
                <c:pt idx="14670">
                  <c:v>293.4</c:v>
                </c:pt>
                <c:pt idx="14671">
                  <c:v>293.42</c:v>
                </c:pt>
                <c:pt idx="14672">
                  <c:v>293.44</c:v>
                </c:pt>
                <c:pt idx="14673">
                  <c:v>293.46</c:v>
                </c:pt>
                <c:pt idx="14674">
                  <c:v>293.48</c:v>
                </c:pt>
                <c:pt idx="14675">
                  <c:v>293.5</c:v>
                </c:pt>
                <c:pt idx="14676">
                  <c:v>293.52</c:v>
                </c:pt>
                <c:pt idx="14677">
                  <c:v>293.54</c:v>
                </c:pt>
                <c:pt idx="14678">
                  <c:v>293.56</c:v>
                </c:pt>
                <c:pt idx="14679">
                  <c:v>293.58</c:v>
                </c:pt>
                <c:pt idx="14680">
                  <c:v>293.6</c:v>
                </c:pt>
                <c:pt idx="14681">
                  <c:v>293.62</c:v>
                </c:pt>
                <c:pt idx="14682">
                  <c:v>293.64</c:v>
                </c:pt>
                <c:pt idx="14683">
                  <c:v>293.66</c:v>
                </c:pt>
                <c:pt idx="14684">
                  <c:v>293.68</c:v>
                </c:pt>
                <c:pt idx="14685">
                  <c:v>293.7</c:v>
                </c:pt>
                <c:pt idx="14686">
                  <c:v>293.72</c:v>
                </c:pt>
                <c:pt idx="14687">
                  <c:v>293.74</c:v>
                </c:pt>
                <c:pt idx="14688">
                  <c:v>293.76</c:v>
                </c:pt>
                <c:pt idx="14689">
                  <c:v>293.78</c:v>
                </c:pt>
                <c:pt idx="14690">
                  <c:v>293.8</c:v>
                </c:pt>
                <c:pt idx="14691">
                  <c:v>293.82</c:v>
                </c:pt>
                <c:pt idx="14692">
                  <c:v>293.84</c:v>
                </c:pt>
                <c:pt idx="14693">
                  <c:v>293.86</c:v>
                </c:pt>
                <c:pt idx="14694">
                  <c:v>293.88</c:v>
                </c:pt>
                <c:pt idx="14695">
                  <c:v>293.9</c:v>
                </c:pt>
                <c:pt idx="14696">
                  <c:v>293.92</c:v>
                </c:pt>
                <c:pt idx="14697">
                  <c:v>293.94</c:v>
                </c:pt>
                <c:pt idx="14698">
                  <c:v>293.96</c:v>
                </c:pt>
                <c:pt idx="14699">
                  <c:v>293.98</c:v>
                </c:pt>
                <c:pt idx="14700">
                  <c:v>294.0</c:v>
                </c:pt>
                <c:pt idx="14701">
                  <c:v>294.02</c:v>
                </c:pt>
                <c:pt idx="14702">
                  <c:v>294.04</c:v>
                </c:pt>
                <c:pt idx="14703">
                  <c:v>294.06</c:v>
                </c:pt>
                <c:pt idx="14704">
                  <c:v>294.08</c:v>
                </c:pt>
                <c:pt idx="14705">
                  <c:v>294.1</c:v>
                </c:pt>
                <c:pt idx="14706">
                  <c:v>294.12</c:v>
                </c:pt>
                <c:pt idx="14707">
                  <c:v>294.14</c:v>
                </c:pt>
                <c:pt idx="14708">
                  <c:v>294.16</c:v>
                </c:pt>
                <c:pt idx="14709">
                  <c:v>294.18</c:v>
                </c:pt>
                <c:pt idx="14710">
                  <c:v>294.2</c:v>
                </c:pt>
                <c:pt idx="14711">
                  <c:v>294.22</c:v>
                </c:pt>
                <c:pt idx="14712">
                  <c:v>294.24</c:v>
                </c:pt>
                <c:pt idx="14713">
                  <c:v>294.26</c:v>
                </c:pt>
                <c:pt idx="14714">
                  <c:v>294.28</c:v>
                </c:pt>
                <c:pt idx="14715">
                  <c:v>294.3</c:v>
                </c:pt>
                <c:pt idx="14716">
                  <c:v>294.32</c:v>
                </c:pt>
                <c:pt idx="14717">
                  <c:v>294.34</c:v>
                </c:pt>
                <c:pt idx="14718">
                  <c:v>294.36</c:v>
                </c:pt>
                <c:pt idx="14719">
                  <c:v>294.38</c:v>
                </c:pt>
                <c:pt idx="14720">
                  <c:v>294.4</c:v>
                </c:pt>
                <c:pt idx="14721">
                  <c:v>294.42</c:v>
                </c:pt>
                <c:pt idx="14722">
                  <c:v>294.44</c:v>
                </c:pt>
                <c:pt idx="14723">
                  <c:v>294.46</c:v>
                </c:pt>
                <c:pt idx="14724">
                  <c:v>294.48</c:v>
                </c:pt>
                <c:pt idx="14725">
                  <c:v>294.5</c:v>
                </c:pt>
                <c:pt idx="14726">
                  <c:v>294.52</c:v>
                </c:pt>
                <c:pt idx="14727">
                  <c:v>294.54</c:v>
                </c:pt>
                <c:pt idx="14728">
                  <c:v>294.56</c:v>
                </c:pt>
                <c:pt idx="14729">
                  <c:v>294.58</c:v>
                </c:pt>
                <c:pt idx="14730">
                  <c:v>294.6</c:v>
                </c:pt>
                <c:pt idx="14731">
                  <c:v>294.62</c:v>
                </c:pt>
                <c:pt idx="14732">
                  <c:v>294.64</c:v>
                </c:pt>
                <c:pt idx="14733">
                  <c:v>294.66</c:v>
                </c:pt>
                <c:pt idx="14734">
                  <c:v>294.68</c:v>
                </c:pt>
                <c:pt idx="14735">
                  <c:v>294.7</c:v>
                </c:pt>
                <c:pt idx="14736">
                  <c:v>294.72</c:v>
                </c:pt>
                <c:pt idx="14737">
                  <c:v>294.74</c:v>
                </c:pt>
                <c:pt idx="14738">
                  <c:v>294.76</c:v>
                </c:pt>
                <c:pt idx="14739">
                  <c:v>294.78</c:v>
                </c:pt>
                <c:pt idx="14740">
                  <c:v>294.8</c:v>
                </c:pt>
                <c:pt idx="14741">
                  <c:v>294.82</c:v>
                </c:pt>
                <c:pt idx="14742">
                  <c:v>294.84</c:v>
                </c:pt>
                <c:pt idx="14743">
                  <c:v>294.86</c:v>
                </c:pt>
                <c:pt idx="14744">
                  <c:v>294.88</c:v>
                </c:pt>
                <c:pt idx="14745">
                  <c:v>294.9</c:v>
                </c:pt>
                <c:pt idx="14746">
                  <c:v>294.92</c:v>
                </c:pt>
                <c:pt idx="14747">
                  <c:v>294.94</c:v>
                </c:pt>
                <c:pt idx="14748">
                  <c:v>294.96</c:v>
                </c:pt>
                <c:pt idx="14749">
                  <c:v>294.98</c:v>
                </c:pt>
                <c:pt idx="14750">
                  <c:v>295.0</c:v>
                </c:pt>
                <c:pt idx="14751">
                  <c:v>295.02</c:v>
                </c:pt>
                <c:pt idx="14752">
                  <c:v>295.04</c:v>
                </c:pt>
                <c:pt idx="14753">
                  <c:v>295.06</c:v>
                </c:pt>
                <c:pt idx="14754">
                  <c:v>295.08</c:v>
                </c:pt>
                <c:pt idx="14755">
                  <c:v>295.1</c:v>
                </c:pt>
                <c:pt idx="14756">
                  <c:v>295.12</c:v>
                </c:pt>
                <c:pt idx="14757">
                  <c:v>295.14</c:v>
                </c:pt>
                <c:pt idx="14758">
                  <c:v>295.16</c:v>
                </c:pt>
                <c:pt idx="14759">
                  <c:v>295.18</c:v>
                </c:pt>
                <c:pt idx="14760">
                  <c:v>295.2</c:v>
                </c:pt>
                <c:pt idx="14761">
                  <c:v>295.22</c:v>
                </c:pt>
                <c:pt idx="14762">
                  <c:v>295.24</c:v>
                </c:pt>
                <c:pt idx="14763">
                  <c:v>295.26</c:v>
                </c:pt>
                <c:pt idx="14764">
                  <c:v>295.28</c:v>
                </c:pt>
                <c:pt idx="14765">
                  <c:v>295.3</c:v>
                </c:pt>
                <c:pt idx="14766">
                  <c:v>295.32</c:v>
                </c:pt>
                <c:pt idx="14767">
                  <c:v>295.34</c:v>
                </c:pt>
                <c:pt idx="14768">
                  <c:v>295.36</c:v>
                </c:pt>
                <c:pt idx="14769">
                  <c:v>295.38</c:v>
                </c:pt>
                <c:pt idx="14770">
                  <c:v>295.4</c:v>
                </c:pt>
                <c:pt idx="14771">
                  <c:v>295.42</c:v>
                </c:pt>
                <c:pt idx="14772">
                  <c:v>295.44</c:v>
                </c:pt>
                <c:pt idx="14773">
                  <c:v>295.46</c:v>
                </c:pt>
                <c:pt idx="14774">
                  <c:v>295.48</c:v>
                </c:pt>
                <c:pt idx="14775">
                  <c:v>295.5</c:v>
                </c:pt>
                <c:pt idx="14776">
                  <c:v>295.52</c:v>
                </c:pt>
                <c:pt idx="14777">
                  <c:v>295.54</c:v>
                </c:pt>
                <c:pt idx="14778">
                  <c:v>295.56</c:v>
                </c:pt>
                <c:pt idx="14779">
                  <c:v>295.58</c:v>
                </c:pt>
                <c:pt idx="14780">
                  <c:v>295.6</c:v>
                </c:pt>
                <c:pt idx="14781">
                  <c:v>295.62</c:v>
                </c:pt>
                <c:pt idx="14782">
                  <c:v>295.64</c:v>
                </c:pt>
                <c:pt idx="14783">
                  <c:v>295.66</c:v>
                </c:pt>
                <c:pt idx="14784">
                  <c:v>295.68</c:v>
                </c:pt>
                <c:pt idx="14785">
                  <c:v>295.7</c:v>
                </c:pt>
                <c:pt idx="14786">
                  <c:v>295.72</c:v>
                </c:pt>
                <c:pt idx="14787">
                  <c:v>295.74</c:v>
                </c:pt>
                <c:pt idx="14788">
                  <c:v>295.76</c:v>
                </c:pt>
                <c:pt idx="14789">
                  <c:v>295.78</c:v>
                </c:pt>
                <c:pt idx="14790">
                  <c:v>295.8</c:v>
                </c:pt>
                <c:pt idx="14791">
                  <c:v>295.82</c:v>
                </c:pt>
                <c:pt idx="14792">
                  <c:v>295.84</c:v>
                </c:pt>
                <c:pt idx="14793">
                  <c:v>295.86</c:v>
                </c:pt>
                <c:pt idx="14794">
                  <c:v>295.88</c:v>
                </c:pt>
                <c:pt idx="14795">
                  <c:v>295.9</c:v>
                </c:pt>
                <c:pt idx="14796">
                  <c:v>295.92</c:v>
                </c:pt>
                <c:pt idx="14797">
                  <c:v>295.94</c:v>
                </c:pt>
                <c:pt idx="14798">
                  <c:v>295.96</c:v>
                </c:pt>
                <c:pt idx="14799">
                  <c:v>295.98</c:v>
                </c:pt>
                <c:pt idx="14800">
                  <c:v>296.0</c:v>
                </c:pt>
                <c:pt idx="14801">
                  <c:v>296.02</c:v>
                </c:pt>
                <c:pt idx="14802">
                  <c:v>296.04</c:v>
                </c:pt>
                <c:pt idx="14803">
                  <c:v>296.06</c:v>
                </c:pt>
                <c:pt idx="14804">
                  <c:v>296.08</c:v>
                </c:pt>
                <c:pt idx="14805">
                  <c:v>296.1</c:v>
                </c:pt>
                <c:pt idx="14806">
                  <c:v>296.12</c:v>
                </c:pt>
                <c:pt idx="14807">
                  <c:v>296.14</c:v>
                </c:pt>
                <c:pt idx="14808">
                  <c:v>296.16</c:v>
                </c:pt>
                <c:pt idx="14809">
                  <c:v>296.18</c:v>
                </c:pt>
                <c:pt idx="14810">
                  <c:v>296.2</c:v>
                </c:pt>
                <c:pt idx="14811">
                  <c:v>296.22</c:v>
                </c:pt>
                <c:pt idx="14812">
                  <c:v>296.24</c:v>
                </c:pt>
                <c:pt idx="14813">
                  <c:v>296.26</c:v>
                </c:pt>
                <c:pt idx="14814">
                  <c:v>296.28</c:v>
                </c:pt>
                <c:pt idx="14815">
                  <c:v>296.3</c:v>
                </c:pt>
                <c:pt idx="14816">
                  <c:v>296.32</c:v>
                </c:pt>
                <c:pt idx="14817">
                  <c:v>296.34</c:v>
                </c:pt>
                <c:pt idx="14818">
                  <c:v>296.36</c:v>
                </c:pt>
                <c:pt idx="14819">
                  <c:v>296.38</c:v>
                </c:pt>
                <c:pt idx="14820">
                  <c:v>296.4</c:v>
                </c:pt>
                <c:pt idx="14821">
                  <c:v>296.42</c:v>
                </c:pt>
                <c:pt idx="14822">
                  <c:v>296.44</c:v>
                </c:pt>
                <c:pt idx="14823">
                  <c:v>296.46</c:v>
                </c:pt>
                <c:pt idx="14824">
                  <c:v>296.48</c:v>
                </c:pt>
                <c:pt idx="14825">
                  <c:v>296.5</c:v>
                </c:pt>
                <c:pt idx="14826">
                  <c:v>296.52</c:v>
                </c:pt>
                <c:pt idx="14827">
                  <c:v>296.54</c:v>
                </c:pt>
                <c:pt idx="14828">
                  <c:v>296.56</c:v>
                </c:pt>
                <c:pt idx="14829">
                  <c:v>296.58</c:v>
                </c:pt>
                <c:pt idx="14830">
                  <c:v>296.6</c:v>
                </c:pt>
                <c:pt idx="14831">
                  <c:v>296.62</c:v>
                </c:pt>
                <c:pt idx="14832">
                  <c:v>296.64</c:v>
                </c:pt>
                <c:pt idx="14833">
                  <c:v>296.66</c:v>
                </c:pt>
                <c:pt idx="14834">
                  <c:v>296.68</c:v>
                </c:pt>
                <c:pt idx="14835">
                  <c:v>296.7</c:v>
                </c:pt>
                <c:pt idx="14836">
                  <c:v>296.72</c:v>
                </c:pt>
                <c:pt idx="14837">
                  <c:v>296.74</c:v>
                </c:pt>
                <c:pt idx="14838">
                  <c:v>296.76</c:v>
                </c:pt>
                <c:pt idx="14839">
                  <c:v>296.78</c:v>
                </c:pt>
                <c:pt idx="14840">
                  <c:v>296.8</c:v>
                </c:pt>
                <c:pt idx="14841">
                  <c:v>296.82</c:v>
                </c:pt>
                <c:pt idx="14842">
                  <c:v>296.84</c:v>
                </c:pt>
                <c:pt idx="14843">
                  <c:v>296.86</c:v>
                </c:pt>
                <c:pt idx="14844">
                  <c:v>296.88</c:v>
                </c:pt>
                <c:pt idx="14845">
                  <c:v>296.9</c:v>
                </c:pt>
                <c:pt idx="14846">
                  <c:v>296.92</c:v>
                </c:pt>
                <c:pt idx="14847">
                  <c:v>296.94</c:v>
                </c:pt>
                <c:pt idx="14848">
                  <c:v>296.96</c:v>
                </c:pt>
                <c:pt idx="14849">
                  <c:v>296.98</c:v>
                </c:pt>
                <c:pt idx="14850">
                  <c:v>297.0</c:v>
                </c:pt>
                <c:pt idx="14851">
                  <c:v>297.02</c:v>
                </c:pt>
                <c:pt idx="14852">
                  <c:v>297.04</c:v>
                </c:pt>
                <c:pt idx="14853">
                  <c:v>297.06</c:v>
                </c:pt>
                <c:pt idx="14854">
                  <c:v>297.08</c:v>
                </c:pt>
                <c:pt idx="14855">
                  <c:v>297.1</c:v>
                </c:pt>
                <c:pt idx="14856">
                  <c:v>297.12</c:v>
                </c:pt>
                <c:pt idx="14857">
                  <c:v>297.14</c:v>
                </c:pt>
                <c:pt idx="14858">
                  <c:v>297.16</c:v>
                </c:pt>
                <c:pt idx="14859">
                  <c:v>297.18</c:v>
                </c:pt>
                <c:pt idx="14860">
                  <c:v>297.2</c:v>
                </c:pt>
                <c:pt idx="14861">
                  <c:v>297.22</c:v>
                </c:pt>
                <c:pt idx="14862">
                  <c:v>297.24</c:v>
                </c:pt>
                <c:pt idx="14863">
                  <c:v>297.26</c:v>
                </c:pt>
                <c:pt idx="14864">
                  <c:v>297.28</c:v>
                </c:pt>
                <c:pt idx="14865">
                  <c:v>297.3</c:v>
                </c:pt>
                <c:pt idx="14866">
                  <c:v>297.32</c:v>
                </c:pt>
                <c:pt idx="14867">
                  <c:v>297.34</c:v>
                </c:pt>
                <c:pt idx="14868">
                  <c:v>297.36</c:v>
                </c:pt>
                <c:pt idx="14869">
                  <c:v>297.38</c:v>
                </c:pt>
                <c:pt idx="14870">
                  <c:v>297.4</c:v>
                </c:pt>
                <c:pt idx="14871">
                  <c:v>297.42</c:v>
                </c:pt>
                <c:pt idx="14872">
                  <c:v>297.44</c:v>
                </c:pt>
                <c:pt idx="14873">
                  <c:v>297.46</c:v>
                </c:pt>
                <c:pt idx="14874">
                  <c:v>297.48</c:v>
                </c:pt>
                <c:pt idx="14875">
                  <c:v>297.5</c:v>
                </c:pt>
                <c:pt idx="14876">
                  <c:v>297.52</c:v>
                </c:pt>
                <c:pt idx="14877">
                  <c:v>297.54</c:v>
                </c:pt>
                <c:pt idx="14878">
                  <c:v>297.56</c:v>
                </c:pt>
                <c:pt idx="14879">
                  <c:v>297.58</c:v>
                </c:pt>
                <c:pt idx="14880">
                  <c:v>297.6</c:v>
                </c:pt>
                <c:pt idx="14881">
                  <c:v>297.62</c:v>
                </c:pt>
                <c:pt idx="14882">
                  <c:v>297.64</c:v>
                </c:pt>
                <c:pt idx="14883">
                  <c:v>297.66</c:v>
                </c:pt>
                <c:pt idx="14884">
                  <c:v>297.68</c:v>
                </c:pt>
                <c:pt idx="14885">
                  <c:v>297.7</c:v>
                </c:pt>
                <c:pt idx="14886">
                  <c:v>297.72</c:v>
                </c:pt>
                <c:pt idx="14887">
                  <c:v>297.74</c:v>
                </c:pt>
                <c:pt idx="14888">
                  <c:v>297.76</c:v>
                </c:pt>
                <c:pt idx="14889">
                  <c:v>297.78</c:v>
                </c:pt>
                <c:pt idx="14890">
                  <c:v>297.8</c:v>
                </c:pt>
                <c:pt idx="14891">
                  <c:v>297.82</c:v>
                </c:pt>
                <c:pt idx="14892">
                  <c:v>297.84</c:v>
                </c:pt>
                <c:pt idx="14893">
                  <c:v>297.86</c:v>
                </c:pt>
                <c:pt idx="14894">
                  <c:v>297.88</c:v>
                </c:pt>
                <c:pt idx="14895">
                  <c:v>297.9</c:v>
                </c:pt>
                <c:pt idx="14896">
                  <c:v>297.92</c:v>
                </c:pt>
                <c:pt idx="14897">
                  <c:v>297.94</c:v>
                </c:pt>
                <c:pt idx="14898">
                  <c:v>297.96</c:v>
                </c:pt>
                <c:pt idx="14899">
                  <c:v>297.98</c:v>
                </c:pt>
                <c:pt idx="14900">
                  <c:v>298.0</c:v>
                </c:pt>
                <c:pt idx="14901">
                  <c:v>298.02</c:v>
                </c:pt>
                <c:pt idx="14902">
                  <c:v>298.04</c:v>
                </c:pt>
                <c:pt idx="14903">
                  <c:v>298.06</c:v>
                </c:pt>
                <c:pt idx="14904">
                  <c:v>298.08</c:v>
                </c:pt>
                <c:pt idx="14905">
                  <c:v>298.1</c:v>
                </c:pt>
                <c:pt idx="14906">
                  <c:v>298.12</c:v>
                </c:pt>
                <c:pt idx="14907">
                  <c:v>298.14</c:v>
                </c:pt>
                <c:pt idx="14908">
                  <c:v>298.16</c:v>
                </c:pt>
                <c:pt idx="14909">
                  <c:v>298.18</c:v>
                </c:pt>
                <c:pt idx="14910">
                  <c:v>298.2</c:v>
                </c:pt>
                <c:pt idx="14911">
                  <c:v>298.22</c:v>
                </c:pt>
                <c:pt idx="14912">
                  <c:v>298.24</c:v>
                </c:pt>
                <c:pt idx="14913">
                  <c:v>298.26</c:v>
                </c:pt>
                <c:pt idx="14914">
                  <c:v>298.28</c:v>
                </c:pt>
                <c:pt idx="14915">
                  <c:v>298.3</c:v>
                </c:pt>
                <c:pt idx="14916">
                  <c:v>298.32</c:v>
                </c:pt>
                <c:pt idx="14917">
                  <c:v>298.34</c:v>
                </c:pt>
                <c:pt idx="14918">
                  <c:v>298.36</c:v>
                </c:pt>
                <c:pt idx="14919">
                  <c:v>298.38</c:v>
                </c:pt>
                <c:pt idx="14920">
                  <c:v>298.4</c:v>
                </c:pt>
                <c:pt idx="14921">
                  <c:v>298.42</c:v>
                </c:pt>
                <c:pt idx="14922">
                  <c:v>298.44</c:v>
                </c:pt>
                <c:pt idx="14923">
                  <c:v>298.46</c:v>
                </c:pt>
                <c:pt idx="14924">
                  <c:v>298.48</c:v>
                </c:pt>
                <c:pt idx="14925">
                  <c:v>298.5</c:v>
                </c:pt>
                <c:pt idx="14926">
                  <c:v>298.52</c:v>
                </c:pt>
                <c:pt idx="14927">
                  <c:v>298.54</c:v>
                </c:pt>
                <c:pt idx="14928">
                  <c:v>298.56</c:v>
                </c:pt>
                <c:pt idx="14929">
                  <c:v>298.58</c:v>
                </c:pt>
                <c:pt idx="14930">
                  <c:v>298.6</c:v>
                </c:pt>
                <c:pt idx="14931">
                  <c:v>298.62</c:v>
                </c:pt>
                <c:pt idx="14932">
                  <c:v>298.64</c:v>
                </c:pt>
                <c:pt idx="14933">
                  <c:v>298.66</c:v>
                </c:pt>
                <c:pt idx="14934">
                  <c:v>298.68</c:v>
                </c:pt>
                <c:pt idx="14935">
                  <c:v>298.7</c:v>
                </c:pt>
                <c:pt idx="14936">
                  <c:v>298.72</c:v>
                </c:pt>
                <c:pt idx="14937">
                  <c:v>298.74</c:v>
                </c:pt>
                <c:pt idx="14938">
                  <c:v>298.76</c:v>
                </c:pt>
                <c:pt idx="14939">
                  <c:v>298.78</c:v>
                </c:pt>
                <c:pt idx="14940">
                  <c:v>298.8</c:v>
                </c:pt>
                <c:pt idx="14941">
                  <c:v>298.82</c:v>
                </c:pt>
                <c:pt idx="14942">
                  <c:v>298.84</c:v>
                </c:pt>
                <c:pt idx="14943">
                  <c:v>298.86</c:v>
                </c:pt>
                <c:pt idx="14944">
                  <c:v>298.88</c:v>
                </c:pt>
                <c:pt idx="14945">
                  <c:v>298.9</c:v>
                </c:pt>
                <c:pt idx="14946">
                  <c:v>298.92</c:v>
                </c:pt>
                <c:pt idx="14947">
                  <c:v>298.94</c:v>
                </c:pt>
                <c:pt idx="14948">
                  <c:v>298.96</c:v>
                </c:pt>
                <c:pt idx="14949">
                  <c:v>298.98</c:v>
                </c:pt>
                <c:pt idx="14950">
                  <c:v>299.0</c:v>
                </c:pt>
                <c:pt idx="14951">
                  <c:v>299.02</c:v>
                </c:pt>
                <c:pt idx="14952">
                  <c:v>299.04</c:v>
                </c:pt>
                <c:pt idx="14953">
                  <c:v>299.06</c:v>
                </c:pt>
                <c:pt idx="14954">
                  <c:v>299.08</c:v>
                </c:pt>
                <c:pt idx="14955">
                  <c:v>299.1</c:v>
                </c:pt>
                <c:pt idx="14956">
                  <c:v>299.12</c:v>
                </c:pt>
                <c:pt idx="14957">
                  <c:v>299.14</c:v>
                </c:pt>
                <c:pt idx="14958">
                  <c:v>299.16</c:v>
                </c:pt>
                <c:pt idx="14959">
                  <c:v>299.18</c:v>
                </c:pt>
                <c:pt idx="14960">
                  <c:v>299.2</c:v>
                </c:pt>
                <c:pt idx="14961">
                  <c:v>299.22</c:v>
                </c:pt>
                <c:pt idx="14962">
                  <c:v>299.24</c:v>
                </c:pt>
                <c:pt idx="14963">
                  <c:v>299.26</c:v>
                </c:pt>
                <c:pt idx="14964">
                  <c:v>299.28</c:v>
                </c:pt>
                <c:pt idx="14965">
                  <c:v>299.3</c:v>
                </c:pt>
                <c:pt idx="14966">
                  <c:v>299.32</c:v>
                </c:pt>
                <c:pt idx="14967">
                  <c:v>299.34</c:v>
                </c:pt>
                <c:pt idx="14968">
                  <c:v>299.36</c:v>
                </c:pt>
                <c:pt idx="14969">
                  <c:v>299.38</c:v>
                </c:pt>
                <c:pt idx="14970">
                  <c:v>299.4</c:v>
                </c:pt>
                <c:pt idx="14971">
                  <c:v>299.42</c:v>
                </c:pt>
                <c:pt idx="14972">
                  <c:v>299.44</c:v>
                </c:pt>
                <c:pt idx="14973">
                  <c:v>299.46</c:v>
                </c:pt>
                <c:pt idx="14974">
                  <c:v>299.48</c:v>
                </c:pt>
                <c:pt idx="14975">
                  <c:v>299.5</c:v>
                </c:pt>
                <c:pt idx="14976">
                  <c:v>299.52</c:v>
                </c:pt>
                <c:pt idx="14977">
                  <c:v>299.54</c:v>
                </c:pt>
                <c:pt idx="14978">
                  <c:v>299.56</c:v>
                </c:pt>
                <c:pt idx="14979">
                  <c:v>299.58</c:v>
                </c:pt>
                <c:pt idx="14980">
                  <c:v>299.6</c:v>
                </c:pt>
                <c:pt idx="14981">
                  <c:v>299.62</c:v>
                </c:pt>
                <c:pt idx="14982">
                  <c:v>299.64</c:v>
                </c:pt>
                <c:pt idx="14983">
                  <c:v>299.66</c:v>
                </c:pt>
                <c:pt idx="14984">
                  <c:v>299.68</c:v>
                </c:pt>
                <c:pt idx="14985">
                  <c:v>299.7</c:v>
                </c:pt>
                <c:pt idx="14986">
                  <c:v>299.72</c:v>
                </c:pt>
                <c:pt idx="14987">
                  <c:v>299.74</c:v>
                </c:pt>
                <c:pt idx="14988">
                  <c:v>299.76</c:v>
                </c:pt>
                <c:pt idx="14989">
                  <c:v>299.78</c:v>
                </c:pt>
                <c:pt idx="14990">
                  <c:v>299.8</c:v>
                </c:pt>
                <c:pt idx="14991">
                  <c:v>299.82</c:v>
                </c:pt>
                <c:pt idx="14992">
                  <c:v>299.84</c:v>
                </c:pt>
                <c:pt idx="14993">
                  <c:v>299.86</c:v>
                </c:pt>
                <c:pt idx="14994">
                  <c:v>299.88</c:v>
                </c:pt>
                <c:pt idx="14995">
                  <c:v>299.9</c:v>
                </c:pt>
                <c:pt idx="14996">
                  <c:v>299.92</c:v>
                </c:pt>
                <c:pt idx="14997">
                  <c:v>299.94</c:v>
                </c:pt>
                <c:pt idx="14998">
                  <c:v>299.96</c:v>
                </c:pt>
                <c:pt idx="14999">
                  <c:v>299.98</c:v>
                </c:pt>
              </c:numCache>
            </c:numRef>
          </c:cat>
          <c:val>
            <c:numRef>
              <c:f>Sheet1!$D$2:$D$15002</c:f>
              <c:numCache>
                <c:formatCode>General</c:formatCode>
                <c:ptCount val="15001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6.0</c:v>
                </c:pt>
                <c:pt idx="4">
                  <c:v>11.0</c:v>
                </c:pt>
                <c:pt idx="5">
                  <c:v>20.0</c:v>
                </c:pt>
                <c:pt idx="6">
                  <c:v>32.0</c:v>
                </c:pt>
                <c:pt idx="7">
                  <c:v>52.0</c:v>
                </c:pt>
                <c:pt idx="8">
                  <c:v>73.0</c:v>
                </c:pt>
                <c:pt idx="9">
                  <c:v>97.0</c:v>
                </c:pt>
                <c:pt idx="10">
                  <c:v>122.0</c:v>
                </c:pt>
                <c:pt idx="11">
                  <c:v>181.0</c:v>
                </c:pt>
                <c:pt idx="12">
                  <c:v>208.0</c:v>
                </c:pt>
                <c:pt idx="13">
                  <c:v>249.0</c:v>
                </c:pt>
                <c:pt idx="14">
                  <c:v>275.0</c:v>
                </c:pt>
                <c:pt idx="15">
                  <c:v>311.0</c:v>
                </c:pt>
                <c:pt idx="16">
                  <c:v>334.0</c:v>
                </c:pt>
                <c:pt idx="17">
                  <c:v>352.0</c:v>
                </c:pt>
                <c:pt idx="18">
                  <c:v>386.0</c:v>
                </c:pt>
                <c:pt idx="19">
                  <c:v>437.0</c:v>
                </c:pt>
                <c:pt idx="20">
                  <c:v>432.0</c:v>
                </c:pt>
                <c:pt idx="21">
                  <c:v>493.0</c:v>
                </c:pt>
                <c:pt idx="22">
                  <c:v>508.0</c:v>
                </c:pt>
                <c:pt idx="23">
                  <c:v>540.0</c:v>
                </c:pt>
                <c:pt idx="24">
                  <c:v>580.0</c:v>
                </c:pt>
                <c:pt idx="25">
                  <c:v>596.0</c:v>
                </c:pt>
                <c:pt idx="26">
                  <c:v>592.0</c:v>
                </c:pt>
                <c:pt idx="27">
                  <c:v>654.0</c:v>
                </c:pt>
                <c:pt idx="28">
                  <c:v>693.0</c:v>
                </c:pt>
                <c:pt idx="29">
                  <c:v>728.0</c:v>
                </c:pt>
                <c:pt idx="30">
                  <c:v>716.0</c:v>
                </c:pt>
                <c:pt idx="31">
                  <c:v>788.0</c:v>
                </c:pt>
                <c:pt idx="32">
                  <c:v>781.0</c:v>
                </c:pt>
                <c:pt idx="33">
                  <c:v>800.0</c:v>
                </c:pt>
                <c:pt idx="34">
                  <c:v>799.0</c:v>
                </c:pt>
                <c:pt idx="35">
                  <c:v>795.0</c:v>
                </c:pt>
                <c:pt idx="36">
                  <c:v>825.0</c:v>
                </c:pt>
                <c:pt idx="37">
                  <c:v>875.0</c:v>
                </c:pt>
                <c:pt idx="38">
                  <c:v>927.0</c:v>
                </c:pt>
                <c:pt idx="39">
                  <c:v>965.0</c:v>
                </c:pt>
                <c:pt idx="40">
                  <c:v>893.0</c:v>
                </c:pt>
                <c:pt idx="41">
                  <c:v>949.0</c:v>
                </c:pt>
                <c:pt idx="42">
                  <c:v>1035.0</c:v>
                </c:pt>
                <c:pt idx="43">
                  <c:v>977.0</c:v>
                </c:pt>
                <c:pt idx="44">
                  <c:v>1042.0</c:v>
                </c:pt>
                <c:pt idx="45">
                  <c:v>999.0</c:v>
                </c:pt>
                <c:pt idx="46">
                  <c:v>1001.0</c:v>
                </c:pt>
                <c:pt idx="47">
                  <c:v>1092.0</c:v>
                </c:pt>
                <c:pt idx="48">
                  <c:v>958.0</c:v>
                </c:pt>
                <c:pt idx="49">
                  <c:v>1013.0</c:v>
                </c:pt>
                <c:pt idx="50">
                  <c:v>1096.0</c:v>
                </c:pt>
                <c:pt idx="51">
                  <c:v>1127.0</c:v>
                </c:pt>
                <c:pt idx="52">
                  <c:v>1164.0</c:v>
                </c:pt>
                <c:pt idx="53">
                  <c:v>1068.0</c:v>
                </c:pt>
                <c:pt idx="54">
                  <c:v>1154.0</c:v>
                </c:pt>
                <c:pt idx="55">
                  <c:v>1164.0</c:v>
                </c:pt>
                <c:pt idx="56">
                  <c:v>1189.0</c:v>
                </c:pt>
                <c:pt idx="57">
                  <c:v>1123.0</c:v>
                </c:pt>
                <c:pt idx="58">
                  <c:v>1239.0</c:v>
                </c:pt>
                <c:pt idx="59">
                  <c:v>1243.0</c:v>
                </c:pt>
                <c:pt idx="60">
                  <c:v>1170.0</c:v>
                </c:pt>
                <c:pt idx="61">
                  <c:v>1285.0</c:v>
                </c:pt>
                <c:pt idx="62">
                  <c:v>1191.0</c:v>
                </c:pt>
                <c:pt idx="63">
                  <c:v>1241.0</c:v>
                </c:pt>
                <c:pt idx="64">
                  <c:v>1338.0</c:v>
                </c:pt>
                <c:pt idx="65">
                  <c:v>1239.0</c:v>
                </c:pt>
                <c:pt idx="66">
                  <c:v>1280.0</c:v>
                </c:pt>
                <c:pt idx="67">
                  <c:v>1396.0</c:v>
                </c:pt>
                <c:pt idx="68">
                  <c:v>1295.0</c:v>
                </c:pt>
                <c:pt idx="69">
                  <c:v>1265.0</c:v>
                </c:pt>
                <c:pt idx="70">
                  <c:v>1280.0</c:v>
                </c:pt>
                <c:pt idx="71">
                  <c:v>1344.0</c:v>
                </c:pt>
                <c:pt idx="72">
                  <c:v>1322.0</c:v>
                </c:pt>
                <c:pt idx="73">
                  <c:v>1306.0</c:v>
                </c:pt>
                <c:pt idx="74">
                  <c:v>1418.0</c:v>
                </c:pt>
                <c:pt idx="75">
                  <c:v>1364.0</c:v>
                </c:pt>
                <c:pt idx="76">
                  <c:v>1336.0</c:v>
                </c:pt>
                <c:pt idx="77">
                  <c:v>1385.0</c:v>
                </c:pt>
                <c:pt idx="78">
                  <c:v>1369.0</c:v>
                </c:pt>
                <c:pt idx="79">
                  <c:v>1391.0</c:v>
                </c:pt>
                <c:pt idx="80">
                  <c:v>1420.0</c:v>
                </c:pt>
                <c:pt idx="81">
                  <c:v>1342.0</c:v>
                </c:pt>
                <c:pt idx="82">
                  <c:v>1457.0</c:v>
                </c:pt>
                <c:pt idx="83">
                  <c:v>1318.0</c:v>
                </c:pt>
                <c:pt idx="84">
                  <c:v>1459.0</c:v>
                </c:pt>
                <c:pt idx="85">
                  <c:v>1470.0</c:v>
                </c:pt>
                <c:pt idx="86">
                  <c:v>1509.0</c:v>
                </c:pt>
                <c:pt idx="87">
                  <c:v>1492.0</c:v>
                </c:pt>
                <c:pt idx="88">
                  <c:v>1474.0</c:v>
                </c:pt>
                <c:pt idx="89">
                  <c:v>1482.0</c:v>
                </c:pt>
                <c:pt idx="90">
                  <c:v>1546.0</c:v>
                </c:pt>
                <c:pt idx="91">
                  <c:v>1494.0</c:v>
                </c:pt>
                <c:pt idx="92">
                  <c:v>1479.0</c:v>
                </c:pt>
                <c:pt idx="93">
                  <c:v>1505.0</c:v>
                </c:pt>
                <c:pt idx="94">
                  <c:v>1539.0</c:v>
                </c:pt>
                <c:pt idx="95">
                  <c:v>1596.0</c:v>
                </c:pt>
                <c:pt idx="96">
                  <c:v>1524.0</c:v>
                </c:pt>
                <c:pt idx="97">
                  <c:v>1490.0</c:v>
                </c:pt>
                <c:pt idx="98">
                  <c:v>1511.0</c:v>
                </c:pt>
                <c:pt idx="99">
                  <c:v>1522.0</c:v>
                </c:pt>
                <c:pt idx="100">
                  <c:v>1497.0</c:v>
                </c:pt>
                <c:pt idx="101">
                  <c:v>1521.0</c:v>
                </c:pt>
                <c:pt idx="102">
                  <c:v>1583.0</c:v>
                </c:pt>
                <c:pt idx="103">
                  <c:v>1607.0</c:v>
                </c:pt>
                <c:pt idx="104">
                  <c:v>1513.0</c:v>
                </c:pt>
                <c:pt idx="105">
                  <c:v>1569.0</c:v>
                </c:pt>
                <c:pt idx="106">
                  <c:v>1509.0</c:v>
                </c:pt>
                <c:pt idx="107">
                  <c:v>1614.0</c:v>
                </c:pt>
                <c:pt idx="108">
                  <c:v>1599.0</c:v>
                </c:pt>
                <c:pt idx="109">
                  <c:v>1658.0</c:v>
                </c:pt>
                <c:pt idx="110">
                  <c:v>1633.0</c:v>
                </c:pt>
                <c:pt idx="111">
                  <c:v>1613.0</c:v>
                </c:pt>
                <c:pt idx="112">
                  <c:v>1637.0</c:v>
                </c:pt>
                <c:pt idx="113">
                  <c:v>1633.0</c:v>
                </c:pt>
                <c:pt idx="114">
                  <c:v>1607.0</c:v>
                </c:pt>
                <c:pt idx="115">
                  <c:v>1662.0</c:v>
                </c:pt>
                <c:pt idx="116">
                  <c:v>1568.0</c:v>
                </c:pt>
                <c:pt idx="117">
                  <c:v>1631.0</c:v>
                </c:pt>
                <c:pt idx="118">
                  <c:v>1684.0</c:v>
                </c:pt>
                <c:pt idx="119">
                  <c:v>1631.0</c:v>
                </c:pt>
                <c:pt idx="120">
                  <c:v>1722.0</c:v>
                </c:pt>
                <c:pt idx="121">
                  <c:v>1674.0</c:v>
                </c:pt>
                <c:pt idx="122">
                  <c:v>1719.0</c:v>
                </c:pt>
                <c:pt idx="123">
                  <c:v>1669.0</c:v>
                </c:pt>
                <c:pt idx="124">
                  <c:v>1761.0</c:v>
                </c:pt>
                <c:pt idx="125">
                  <c:v>1712.0</c:v>
                </c:pt>
                <c:pt idx="126">
                  <c:v>1725.0</c:v>
                </c:pt>
                <c:pt idx="127">
                  <c:v>1691.0</c:v>
                </c:pt>
                <c:pt idx="128">
                  <c:v>1717.0</c:v>
                </c:pt>
                <c:pt idx="129">
                  <c:v>1709.0</c:v>
                </c:pt>
                <c:pt idx="130">
                  <c:v>1783.0</c:v>
                </c:pt>
                <c:pt idx="131">
                  <c:v>1694.0</c:v>
                </c:pt>
                <c:pt idx="132">
                  <c:v>1786.0</c:v>
                </c:pt>
                <c:pt idx="133">
                  <c:v>1722.0</c:v>
                </c:pt>
                <c:pt idx="134">
                  <c:v>1706.0</c:v>
                </c:pt>
                <c:pt idx="135">
                  <c:v>1676.0</c:v>
                </c:pt>
                <c:pt idx="136">
                  <c:v>1727.0</c:v>
                </c:pt>
                <c:pt idx="137">
                  <c:v>1822.0</c:v>
                </c:pt>
                <c:pt idx="138">
                  <c:v>1801.0</c:v>
                </c:pt>
                <c:pt idx="139">
                  <c:v>1851.0</c:v>
                </c:pt>
                <c:pt idx="140">
                  <c:v>1804.0</c:v>
                </c:pt>
                <c:pt idx="141">
                  <c:v>1770.0</c:v>
                </c:pt>
                <c:pt idx="142">
                  <c:v>1866.0</c:v>
                </c:pt>
                <c:pt idx="143">
                  <c:v>1757.0</c:v>
                </c:pt>
                <c:pt idx="144">
                  <c:v>1752.0</c:v>
                </c:pt>
                <c:pt idx="145">
                  <c:v>1791.0</c:v>
                </c:pt>
                <c:pt idx="146">
                  <c:v>1847.0</c:v>
                </c:pt>
                <c:pt idx="147">
                  <c:v>1855.0</c:v>
                </c:pt>
                <c:pt idx="148">
                  <c:v>1813.0</c:v>
                </c:pt>
                <c:pt idx="149">
                  <c:v>1813.0</c:v>
                </c:pt>
                <c:pt idx="150">
                  <c:v>1863.0</c:v>
                </c:pt>
                <c:pt idx="151">
                  <c:v>1853.0</c:v>
                </c:pt>
                <c:pt idx="152">
                  <c:v>1872.0</c:v>
                </c:pt>
                <c:pt idx="153">
                  <c:v>1933.0</c:v>
                </c:pt>
                <c:pt idx="154">
                  <c:v>1866.0</c:v>
                </c:pt>
                <c:pt idx="155">
                  <c:v>1860.0</c:v>
                </c:pt>
                <c:pt idx="156">
                  <c:v>1929.0</c:v>
                </c:pt>
                <c:pt idx="157">
                  <c:v>1910.0</c:v>
                </c:pt>
                <c:pt idx="158">
                  <c:v>1925.0</c:v>
                </c:pt>
                <c:pt idx="159">
                  <c:v>1915.0</c:v>
                </c:pt>
                <c:pt idx="160">
                  <c:v>1954.0</c:v>
                </c:pt>
                <c:pt idx="161">
                  <c:v>1964.0</c:v>
                </c:pt>
                <c:pt idx="162">
                  <c:v>1961.0</c:v>
                </c:pt>
                <c:pt idx="163">
                  <c:v>1906.0</c:v>
                </c:pt>
                <c:pt idx="164">
                  <c:v>2003.0</c:v>
                </c:pt>
                <c:pt idx="165">
                  <c:v>1942.0</c:v>
                </c:pt>
                <c:pt idx="166">
                  <c:v>1923.0</c:v>
                </c:pt>
                <c:pt idx="167">
                  <c:v>1994.0</c:v>
                </c:pt>
                <c:pt idx="168">
                  <c:v>2052.0</c:v>
                </c:pt>
                <c:pt idx="169">
                  <c:v>1990.0</c:v>
                </c:pt>
                <c:pt idx="170">
                  <c:v>1962.0</c:v>
                </c:pt>
                <c:pt idx="171">
                  <c:v>1980.0</c:v>
                </c:pt>
                <c:pt idx="172">
                  <c:v>2061.0</c:v>
                </c:pt>
                <c:pt idx="173">
                  <c:v>2041.0</c:v>
                </c:pt>
                <c:pt idx="174">
                  <c:v>2040.0</c:v>
                </c:pt>
                <c:pt idx="175">
                  <c:v>1926.0</c:v>
                </c:pt>
                <c:pt idx="176">
                  <c:v>2063.0</c:v>
                </c:pt>
                <c:pt idx="177">
                  <c:v>2069.0</c:v>
                </c:pt>
                <c:pt idx="178">
                  <c:v>1999.0</c:v>
                </c:pt>
                <c:pt idx="179">
                  <c:v>2071.0</c:v>
                </c:pt>
                <c:pt idx="180">
                  <c:v>2110.0</c:v>
                </c:pt>
                <c:pt idx="181">
                  <c:v>2097.0</c:v>
                </c:pt>
                <c:pt idx="182">
                  <c:v>2029.0</c:v>
                </c:pt>
                <c:pt idx="183">
                  <c:v>1982.0</c:v>
                </c:pt>
                <c:pt idx="184">
                  <c:v>2041.0</c:v>
                </c:pt>
                <c:pt idx="185">
                  <c:v>2106.0</c:v>
                </c:pt>
                <c:pt idx="186">
                  <c:v>2056.0</c:v>
                </c:pt>
                <c:pt idx="187">
                  <c:v>2134.0</c:v>
                </c:pt>
                <c:pt idx="188">
                  <c:v>2193.0</c:v>
                </c:pt>
                <c:pt idx="189">
                  <c:v>2183.0</c:v>
                </c:pt>
                <c:pt idx="190">
                  <c:v>2197.0</c:v>
                </c:pt>
                <c:pt idx="191">
                  <c:v>2124.0</c:v>
                </c:pt>
                <c:pt idx="192">
                  <c:v>2145.0</c:v>
                </c:pt>
                <c:pt idx="193">
                  <c:v>2202.0</c:v>
                </c:pt>
                <c:pt idx="194">
                  <c:v>2202.0</c:v>
                </c:pt>
                <c:pt idx="195">
                  <c:v>2186.0</c:v>
                </c:pt>
                <c:pt idx="196">
                  <c:v>2341.0</c:v>
                </c:pt>
                <c:pt idx="197">
                  <c:v>2177.0</c:v>
                </c:pt>
                <c:pt idx="198">
                  <c:v>2193.0</c:v>
                </c:pt>
                <c:pt idx="199">
                  <c:v>2267.0</c:v>
                </c:pt>
                <c:pt idx="200">
                  <c:v>2262.0</c:v>
                </c:pt>
                <c:pt idx="201">
                  <c:v>2245.0</c:v>
                </c:pt>
                <c:pt idx="202">
                  <c:v>2243.0</c:v>
                </c:pt>
                <c:pt idx="203">
                  <c:v>2257.0</c:v>
                </c:pt>
                <c:pt idx="204">
                  <c:v>2236.0</c:v>
                </c:pt>
                <c:pt idx="205">
                  <c:v>2274.0</c:v>
                </c:pt>
                <c:pt idx="206">
                  <c:v>2208.0</c:v>
                </c:pt>
                <c:pt idx="207">
                  <c:v>2297.0</c:v>
                </c:pt>
                <c:pt idx="208">
                  <c:v>2313.0</c:v>
                </c:pt>
                <c:pt idx="209">
                  <c:v>2361.0</c:v>
                </c:pt>
                <c:pt idx="210">
                  <c:v>2303.0</c:v>
                </c:pt>
                <c:pt idx="211">
                  <c:v>2400.0</c:v>
                </c:pt>
                <c:pt idx="212">
                  <c:v>2401.0</c:v>
                </c:pt>
                <c:pt idx="213">
                  <c:v>2377.0</c:v>
                </c:pt>
                <c:pt idx="214">
                  <c:v>2344.0</c:v>
                </c:pt>
                <c:pt idx="215">
                  <c:v>2404.0</c:v>
                </c:pt>
                <c:pt idx="216">
                  <c:v>2325.0</c:v>
                </c:pt>
                <c:pt idx="217">
                  <c:v>2298.0</c:v>
                </c:pt>
                <c:pt idx="218">
                  <c:v>2370.0</c:v>
                </c:pt>
                <c:pt idx="219">
                  <c:v>2354.0</c:v>
                </c:pt>
                <c:pt idx="220">
                  <c:v>2377.0</c:v>
                </c:pt>
                <c:pt idx="221">
                  <c:v>2407.0</c:v>
                </c:pt>
                <c:pt idx="222">
                  <c:v>2411.0</c:v>
                </c:pt>
                <c:pt idx="223">
                  <c:v>2448.0</c:v>
                </c:pt>
                <c:pt idx="224">
                  <c:v>2437.0</c:v>
                </c:pt>
                <c:pt idx="225">
                  <c:v>2390.0</c:v>
                </c:pt>
                <c:pt idx="226">
                  <c:v>2535.0</c:v>
                </c:pt>
                <c:pt idx="227">
                  <c:v>2390.0</c:v>
                </c:pt>
                <c:pt idx="228">
                  <c:v>2488.0</c:v>
                </c:pt>
                <c:pt idx="229">
                  <c:v>2487.0</c:v>
                </c:pt>
                <c:pt idx="230">
                  <c:v>2502.0</c:v>
                </c:pt>
                <c:pt idx="231">
                  <c:v>2587.0</c:v>
                </c:pt>
                <c:pt idx="232">
                  <c:v>2410.0</c:v>
                </c:pt>
                <c:pt idx="233">
                  <c:v>2568.0</c:v>
                </c:pt>
                <c:pt idx="234">
                  <c:v>2506.0</c:v>
                </c:pt>
                <c:pt idx="235">
                  <c:v>2409.0</c:v>
                </c:pt>
                <c:pt idx="236">
                  <c:v>2562.0</c:v>
                </c:pt>
                <c:pt idx="237">
                  <c:v>2544.0</c:v>
                </c:pt>
                <c:pt idx="238">
                  <c:v>2576.0</c:v>
                </c:pt>
                <c:pt idx="239">
                  <c:v>2652.0</c:v>
                </c:pt>
                <c:pt idx="240">
                  <c:v>2599.0</c:v>
                </c:pt>
                <c:pt idx="241">
                  <c:v>2576.0</c:v>
                </c:pt>
                <c:pt idx="242">
                  <c:v>2627.0</c:v>
                </c:pt>
                <c:pt idx="243">
                  <c:v>2582.0</c:v>
                </c:pt>
                <c:pt idx="244">
                  <c:v>2700.0</c:v>
                </c:pt>
                <c:pt idx="245">
                  <c:v>2652.0</c:v>
                </c:pt>
                <c:pt idx="246">
                  <c:v>2683.0</c:v>
                </c:pt>
                <c:pt idx="247">
                  <c:v>2669.0</c:v>
                </c:pt>
                <c:pt idx="248">
                  <c:v>2659.0</c:v>
                </c:pt>
                <c:pt idx="249">
                  <c:v>2687.0</c:v>
                </c:pt>
                <c:pt idx="250">
                  <c:v>2773.0</c:v>
                </c:pt>
                <c:pt idx="251">
                  <c:v>2819.0</c:v>
                </c:pt>
                <c:pt idx="252">
                  <c:v>2727.0</c:v>
                </c:pt>
                <c:pt idx="253">
                  <c:v>2812.0</c:v>
                </c:pt>
                <c:pt idx="254">
                  <c:v>2798.0</c:v>
                </c:pt>
                <c:pt idx="255">
                  <c:v>2854.0</c:v>
                </c:pt>
                <c:pt idx="256">
                  <c:v>2786.0</c:v>
                </c:pt>
                <c:pt idx="257">
                  <c:v>2818.0</c:v>
                </c:pt>
                <c:pt idx="258">
                  <c:v>2831.0</c:v>
                </c:pt>
                <c:pt idx="259">
                  <c:v>2780.0</c:v>
                </c:pt>
                <c:pt idx="260">
                  <c:v>2872.0</c:v>
                </c:pt>
                <c:pt idx="261">
                  <c:v>2803.0</c:v>
                </c:pt>
                <c:pt idx="262">
                  <c:v>2838.0</c:v>
                </c:pt>
                <c:pt idx="263">
                  <c:v>2917.0</c:v>
                </c:pt>
                <c:pt idx="264">
                  <c:v>2952.0</c:v>
                </c:pt>
                <c:pt idx="265">
                  <c:v>2820.0</c:v>
                </c:pt>
                <c:pt idx="266">
                  <c:v>2864.0</c:v>
                </c:pt>
                <c:pt idx="267">
                  <c:v>2935.0</c:v>
                </c:pt>
                <c:pt idx="268">
                  <c:v>2818.0</c:v>
                </c:pt>
                <c:pt idx="269">
                  <c:v>2973.0</c:v>
                </c:pt>
                <c:pt idx="270">
                  <c:v>2882.0</c:v>
                </c:pt>
                <c:pt idx="271">
                  <c:v>2913.0</c:v>
                </c:pt>
                <c:pt idx="272">
                  <c:v>2880.0</c:v>
                </c:pt>
                <c:pt idx="273">
                  <c:v>2957.0</c:v>
                </c:pt>
                <c:pt idx="274">
                  <c:v>2995.0</c:v>
                </c:pt>
                <c:pt idx="275">
                  <c:v>3005.0</c:v>
                </c:pt>
                <c:pt idx="276">
                  <c:v>2963.0</c:v>
                </c:pt>
                <c:pt idx="277">
                  <c:v>2954.0</c:v>
                </c:pt>
                <c:pt idx="278">
                  <c:v>2978.0</c:v>
                </c:pt>
                <c:pt idx="279">
                  <c:v>2991.0</c:v>
                </c:pt>
                <c:pt idx="280">
                  <c:v>3026.0</c:v>
                </c:pt>
                <c:pt idx="281">
                  <c:v>2979.0</c:v>
                </c:pt>
                <c:pt idx="282">
                  <c:v>3078.0</c:v>
                </c:pt>
                <c:pt idx="283">
                  <c:v>3053.0</c:v>
                </c:pt>
                <c:pt idx="284">
                  <c:v>3032.0</c:v>
                </c:pt>
                <c:pt idx="285">
                  <c:v>3062.0</c:v>
                </c:pt>
                <c:pt idx="286">
                  <c:v>3097.0</c:v>
                </c:pt>
                <c:pt idx="287">
                  <c:v>3183.0</c:v>
                </c:pt>
                <c:pt idx="288">
                  <c:v>3114.0</c:v>
                </c:pt>
                <c:pt idx="289">
                  <c:v>3122.0</c:v>
                </c:pt>
                <c:pt idx="290">
                  <c:v>3182.0</c:v>
                </c:pt>
                <c:pt idx="291">
                  <c:v>3120.0</c:v>
                </c:pt>
                <c:pt idx="292">
                  <c:v>3128.0</c:v>
                </c:pt>
                <c:pt idx="293">
                  <c:v>3212.0</c:v>
                </c:pt>
                <c:pt idx="294">
                  <c:v>3227.0</c:v>
                </c:pt>
                <c:pt idx="295">
                  <c:v>3093.0</c:v>
                </c:pt>
                <c:pt idx="296">
                  <c:v>3180.0</c:v>
                </c:pt>
                <c:pt idx="297">
                  <c:v>3278.0</c:v>
                </c:pt>
                <c:pt idx="298">
                  <c:v>3295.0</c:v>
                </c:pt>
                <c:pt idx="299">
                  <c:v>3157.0</c:v>
                </c:pt>
                <c:pt idx="300">
                  <c:v>3173.0</c:v>
                </c:pt>
                <c:pt idx="301">
                  <c:v>3319.0</c:v>
                </c:pt>
                <c:pt idx="302">
                  <c:v>3341.0</c:v>
                </c:pt>
                <c:pt idx="303">
                  <c:v>3354.0</c:v>
                </c:pt>
                <c:pt idx="304">
                  <c:v>3288.0</c:v>
                </c:pt>
                <c:pt idx="305">
                  <c:v>3295.0</c:v>
                </c:pt>
                <c:pt idx="306">
                  <c:v>3234.0</c:v>
                </c:pt>
                <c:pt idx="307">
                  <c:v>3383.0</c:v>
                </c:pt>
                <c:pt idx="308">
                  <c:v>3308.0</c:v>
                </c:pt>
                <c:pt idx="309">
                  <c:v>3438.0</c:v>
                </c:pt>
                <c:pt idx="310">
                  <c:v>3399.0</c:v>
                </c:pt>
                <c:pt idx="311">
                  <c:v>3436.0</c:v>
                </c:pt>
                <c:pt idx="312">
                  <c:v>3550.0</c:v>
                </c:pt>
                <c:pt idx="313">
                  <c:v>3430.0</c:v>
                </c:pt>
                <c:pt idx="314">
                  <c:v>3447.0</c:v>
                </c:pt>
                <c:pt idx="315">
                  <c:v>3347.0</c:v>
                </c:pt>
                <c:pt idx="316">
                  <c:v>3497.0</c:v>
                </c:pt>
                <c:pt idx="317">
                  <c:v>3490.0</c:v>
                </c:pt>
                <c:pt idx="318">
                  <c:v>3439.0</c:v>
                </c:pt>
                <c:pt idx="319">
                  <c:v>3444.0</c:v>
                </c:pt>
                <c:pt idx="320">
                  <c:v>3463.0</c:v>
                </c:pt>
                <c:pt idx="321">
                  <c:v>3522.0</c:v>
                </c:pt>
                <c:pt idx="322">
                  <c:v>3543.0</c:v>
                </c:pt>
                <c:pt idx="323">
                  <c:v>3575.0</c:v>
                </c:pt>
                <c:pt idx="324">
                  <c:v>3596.0</c:v>
                </c:pt>
                <c:pt idx="325">
                  <c:v>3563.0</c:v>
                </c:pt>
                <c:pt idx="326">
                  <c:v>3528.0</c:v>
                </c:pt>
                <c:pt idx="327">
                  <c:v>3585.0</c:v>
                </c:pt>
                <c:pt idx="328">
                  <c:v>3688.0</c:v>
                </c:pt>
                <c:pt idx="329">
                  <c:v>3601.0</c:v>
                </c:pt>
                <c:pt idx="330">
                  <c:v>3682.0</c:v>
                </c:pt>
                <c:pt idx="331">
                  <c:v>3540.0</c:v>
                </c:pt>
                <c:pt idx="332">
                  <c:v>3616.0</c:v>
                </c:pt>
                <c:pt idx="333">
                  <c:v>3644.0</c:v>
                </c:pt>
                <c:pt idx="334">
                  <c:v>3639.0</c:v>
                </c:pt>
                <c:pt idx="335">
                  <c:v>3808.0</c:v>
                </c:pt>
                <c:pt idx="336">
                  <c:v>3731.0</c:v>
                </c:pt>
                <c:pt idx="337">
                  <c:v>3670.0</c:v>
                </c:pt>
                <c:pt idx="338">
                  <c:v>3750.0</c:v>
                </c:pt>
                <c:pt idx="339">
                  <c:v>3673.0</c:v>
                </c:pt>
                <c:pt idx="340">
                  <c:v>3793.0</c:v>
                </c:pt>
                <c:pt idx="341">
                  <c:v>3739.0</c:v>
                </c:pt>
                <c:pt idx="342">
                  <c:v>3788.0</c:v>
                </c:pt>
                <c:pt idx="343">
                  <c:v>3850.0</c:v>
                </c:pt>
                <c:pt idx="344">
                  <c:v>3740.0</c:v>
                </c:pt>
                <c:pt idx="345">
                  <c:v>3877.0</c:v>
                </c:pt>
                <c:pt idx="346">
                  <c:v>3787.0</c:v>
                </c:pt>
                <c:pt idx="347">
                  <c:v>3890.0</c:v>
                </c:pt>
                <c:pt idx="348">
                  <c:v>3866.0</c:v>
                </c:pt>
                <c:pt idx="349">
                  <c:v>3859.0</c:v>
                </c:pt>
                <c:pt idx="350">
                  <c:v>3887.0</c:v>
                </c:pt>
                <c:pt idx="351">
                  <c:v>3924.0</c:v>
                </c:pt>
                <c:pt idx="352">
                  <c:v>3930.0</c:v>
                </c:pt>
                <c:pt idx="353">
                  <c:v>3919.0</c:v>
                </c:pt>
                <c:pt idx="354">
                  <c:v>4021.0</c:v>
                </c:pt>
                <c:pt idx="355">
                  <c:v>3918.0</c:v>
                </c:pt>
                <c:pt idx="356">
                  <c:v>3860.0</c:v>
                </c:pt>
                <c:pt idx="357">
                  <c:v>4027.0</c:v>
                </c:pt>
                <c:pt idx="358">
                  <c:v>4045.0</c:v>
                </c:pt>
                <c:pt idx="359">
                  <c:v>3982.0</c:v>
                </c:pt>
                <c:pt idx="360">
                  <c:v>4078.0</c:v>
                </c:pt>
                <c:pt idx="361">
                  <c:v>4047.0</c:v>
                </c:pt>
                <c:pt idx="362">
                  <c:v>3963.0</c:v>
                </c:pt>
                <c:pt idx="363">
                  <c:v>4034.0</c:v>
                </c:pt>
                <c:pt idx="364">
                  <c:v>4065.0</c:v>
                </c:pt>
                <c:pt idx="365">
                  <c:v>4089.0</c:v>
                </c:pt>
                <c:pt idx="366">
                  <c:v>4059.0</c:v>
                </c:pt>
                <c:pt idx="367">
                  <c:v>4179.0</c:v>
                </c:pt>
                <c:pt idx="368">
                  <c:v>4087.0</c:v>
                </c:pt>
                <c:pt idx="369">
                  <c:v>4134.0</c:v>
                </c:pt>
                <c:pt idx="370">
                  <c:v>4016.0</c:v>
                </c:pt>
                <c:pt idx="371">
                  <c:v>4208.0</c:v>
                </c:pt>
                <c:pt idx="372">
                  <c:v>4295.0</c:v>
                </c:pt>
                <c:pt idx="373">
                  <c:v>4198.0</c:v>
                </c:pt>
                <c:pt idx="374">
                  <c:v>4231.0</c:v>
                </c:pt>
                <c:pt idx="375">
                  <c:v>4284.0</c:v>
                </c:pt>
                <c:pt idx="376">
                  <c:v>4241.0</c:v>
                </c:pt>
                <c:pt idx="377">
                  <c:v>4185.0</c:v>
                </c:pt>
                <c:pt idx="378">
                  <c:v>4308.0</c:v>
                </c:pt>
                <c:pt idx="379">
                  <c:v>4170.0</c:v>
                </c:pt>
                <c:pt idx="380">
                  <c:v>4365.0</c:v>
                </c:pt>
                <c:pt idx="381">
                  <c:v>4200.0</c:v>
                </c:pt>
                <c:pt idx="382">
                  <c:v>4313.0</c:v>
                </c:pt>
                <c:pt idx="383">
                  <c:v>4322.0</c:v>
                </c:pt>
                <c:pt idx="384">
                  <c:v>4479.0</c:v>
                </c:pt>
                <c:pt idx="385">
                  <c:v>4345.0</c:v>
                </c:pt>
                <c:pt idx="386">
                  <c:v>4368.0</c:v>
                </c:pt>
                <c:pt idx="387">
                  <c:v>4274.0</c:v>
                </c:pt>
                <c:pt idx="388">
                  <c:v>4398.0</c:v>
                </c:pt>
                <c:pt idx="389">
                  <c:v>4294.0</c:v>
                </c:pt>
                <c:pt idx="390">
                  <c:v>4219.0</c:v>
                </c:pt>
                <c:pt idx="391">
                  <c:v>4328.0</c:v>
                </c:pt>
                <c:pt idx="392">
                  <c:v>4627.0</c:v>
                </c:pt>
                <c:pt idx="393">
                  <c:v>4495.0</c:v>
                </c:pt>
                <c:pt idx="394">
                  <c:v>4464.0</c:v>
                </c:pt>
                <c:pt idx="395">
                  <c:v>4513.0</c:v>
                </c:pt>
                <c:pt idx="396">
                  <c:v>4537.0</c:v>
                </c:pt>
                <c:pt idx="397">
                  <c:v>4586.0</c:v>
                </c:pt>
                <c:pt idx="398">
                  <c:v>4553.0</c:v>
                </c:pt>
                <c:pt idx="399">
                  <c:v>4475.0</c:v>
                </c:pt>
                <c:pt idx="400">
                  <c:v>4646.0</c:v>
                </c:pt>
                <c:pt idx="401">
                  <c:v>4615.0</c:v>
                </c:pt>
                <c:pt idx="402">
                  <c:v>4538.0</c:v>
                </c:pt>
                <c:pt idx="403">
                  <c:v>4591.0</c:v>
                </c:pt>
                <c:pt idx="404">
                  <c:v>4576.0</c:v>
                </c:pt>
                <c:pt idx="405">
                  <c:v>4689.0</c:v>
                </c:pt>
                <c:pt idx="406">
                  <c:v>4652.0</c:v>
                </c:pt>
                <c:pt idx="407">
                  <c:v>4742.0</c:v>
                </c:pt>
                <c:pt idx="408">
                  <c:v>4708.0</c:v>
                </c:pt>
                <c:pt idx="409">
                  <c:v>4686.0</c:v>
                </c:pt>
                <c:pt idx="410">
                  <c:v>4675.0</c:v>
                </c:pt>
                <c:pt idx="411">
                  <c:v>4608.0</c:v>
                </c:pt>
                <c:pt idx="412">
                  <c:v>4753.0</c:v>
                </c:pt>
                <c:pt idx="413">
                  <c:v>4913.0</c:v>
                </c:pt>
                <c:pt idx="414">
                  <c:v>4769.0</c:v>
                </c:pt>
                <c:pt idx="415">
                  <c:v>4813.0</c:v>
                </c:pt>
                <c:pt idx="416">
                  <c:v>4802.0</c:v>
                </c:pt>
                <c:pt idx="417">
                  <c:v>4877.0</c:v>
                </c:pt>
                <c:pt idx="418">
                  <c:v>4890.0</c:v>
                </c:pt>
                <c:pt idx="419">
                  <c:v>4882.0</c:v>
                </c:pt>
                <c:pt idx="420">
                  <c:v>4877.0</c:v>
                </c:pt>
                <c:pt idx="421">
                  <c:v>4799.0</c:v>
                </c:pt>
                <c:pt idx="422">
                  <c:v>4821.0</c:v>
                </c:pt>
                <c:pt idx="423">
                  <c:v>4831.0</c:v>
                </c:pt>
                <c:pt idx="424">
                  <c:v>4912.0</c:v>
                </c:pt>
                <c:pt idx="425">
                  <c:v>4938.0</c:v>
                </c:pt>
                <c:pt idx="426">
                  <c:v>5004.0</c:v>
                </c:pt>
                <c:pt idx="427">
                  <c:v>4990.0</c:v>
                </c:pt>
                <c:pt idx="428">
                  <c:v>5014.0</c:v>
                </c:pt>
                <c:pt idx="429">
                  <c:v>5020.0</c:v>
                </c:pt>
                <c:pt idx="430">
                  <c:v>4935.0</c:v>
                </c:pt>
                <c:pt idx="431">
                  <c:v>5152.0</c:v>
                </c:pt>
                <c:pt idx="432">
                  <c:v>5128.0</c:v>
                </c:pt>
                <c:pt idx="433">
                  <c:v>4901.0</c:v>
                </c:pt>
                <c:pt idx="434">
                  <c:v>5083.0</c:v>
                </c:pt>
                <c:pt idx="435">
                  <c:v>4983.0</c:v>
                </c:pt>
                <c:pt idx="436">
                  <c:v>5252.0</c:v>
                </c:pt>
                <c:pt idx="437">
                  <c:v>5194.0</c:v>
                </c:pt>
                <c:pt idx="438">
                  <c:v>5198.0</c:v>
                </c:pt>
                <c:pt idx="439">
                  <c:v>5172.0</c:v>
                </c:pt>
                <c:pt idx="440">
                  <c:v>5284.0</c:v>
                </c:pt>
                <c:pt idx="441">
                  <c:v>5278.0</c:v>
                </c:pt>
                <c:pt idx="442">
                  <c:v>5158.0</c:v>
                </c:pt>
                <c:pt idx="443">
                  <c:v>5245.0</c:v>
                </c:pt>
                <c:pt idx="444">
                  <c:v>5486.0</c:v>
                </c:pt>
                <c:pt idx="445">
                  <c:v>5363.0</c:v>
                </c:pt>
                <c:pt idx="446">
                  <c:v>5274.0</c:v>
                </c:pt>
                <c:pt idx="447">
                  <c:v>5258.0</c:v>
                </c:pt>
                <c:pt idx="448">
                  <c:v>5339.0</c:v>
                </c:pt>
                <c:pt idx="449">
                  <c:v>5267.0</c:v>
                </c:pt>
                <c:pt idx="450">
                  <c:v>5321.0</c:v>
                </c:pt>
                <c:pt idx="451">
                  <c:v>5293.0</c:v>
                </c:pt>
                <c:pt idx="452">
                  <c:v>5321.0</c:v>
                </c:pt>
                <c:pt idx="453">
                  <c:v>5428.0</c:v>
                </c:pt>
                <c:pt idx="454">
                  <c:v>5426.0</c:v>
                </c:pt>
                <c:pt idx="455">
                  <c:v>5421.0</c:v>
                </c:pt>
                <c:pt idx="456">
                  <c:v>5371.0</c:v>
                </c:pt>
                <c:pt idx="457">
                  <c:v>5440.0</c:v>
                </c:pt>
                <c:pt idx="458">
                  <c:v>5330.0</c:v>
                </c:pt>
                <c:pt idx="459">
                  <c:v>5493.0</c:v>
                </c:pt>
                <c:pt idx="460">
                  <c:v>5429.0</c:v>
                </c:pt>
                <c:pt idx="461">
                  <c:v>5479.0</c:v>
                </c:pt>
                <c:pt idx="462">
                  <c:v>5612.0</c:v>
                </c:pt>
                <c:pt idx="463">
                  <c:v>5597.0</c:v>
                </c:pt>
                <c:pt idx="464">
                  <c:v>5500.0</c:v>
                </c:pt>
                <c:pt idx="465">
                  <c:v>5618.0</c:v>
                </c:pt>
                <c:pt idx="466">
                  <c:v>5644.0</c:v>
                </c:pt>
                <c:pt idx="467">
                  <c:v>5579.0</c:v>
                </c:pt>
                <c:pt idx="468">
                  <c:v>5616.0</c:v>
                </c:pt>
                <c:pt idx="469">
                  <c:v>5594.0</c:v>
                </c:pt>
                <c:pt idx="470">
                  <c:v>5583.0</c:v>
                </c:pt>
                <c:pt idx="471">
                  <c:v>5727.0</c:v>
                </c:pt>
                <c:pt idx="472">
                  <c:v>5655.0</c:v>
                </c:pt>
                <c:pt idx="473">
                  <c:v>5668.0</c:v>
                </c:pt>
                <c:pt idx="474">
                  <c:v>5771.0</c:v>
                </c:pt>
                <c:pt idx="475">
                  <c:v>5855.0</c:v>
                </c:pt>
                <c:pt idx="476">
                  <c:v>5842.0</c:v>
                </c:pt>
                <c:pt idx="477">
                  <c:v>5746.0</c:v>
                </c:pt>
                <c:pt idx="478">
                  <c:v>5726.0</c:v>
                </c:pt>
                <c:pt idx="479">
                  <c:v>5748.0</c:v>
                </c:pt>
                <c:pt idx="480">
                  <c:v>5758.0</c:v>
                </c:pt>
                <c:pt idx="481">
                  <c:v>5849.0</c:v>
                </c:pt>
                <c:pt idx="482">
                  <c:v>5847.0</c:v>
                </c:pt>
                <c:pt idx="483">
                  <c:v>5852.0</c:v>
                </c:pt>
                <c:pt idx="484">
                  <c:v>5816.0</c:v>
                </c:pt>
                <c:pt idx="485">
                  <c:v>5899.0</c:v>
                </c:pt>
                <c:pt idx="486">
                  <c:v>5873.0</c:v>
                </c:pt>
                <c:pt idx="487">
                  <c:v>5884.0</c:v>
                </c:pt>
                <c:pt idx="488">
                  <c:v>6083.0</c:v>
                </c:pt>
                <c:pt idx="489">
                  <c:v>5867.0</c:v>
                </c:pt>
                <c:pt idx="490">
                  <c:v>5908.0</c:v>
                </c:pt>
                <c:pt idx="491">
                  <c:v>6056.0</c:v>
                </c:pt>
                <c:pt idx="492">
                  <c:v>5967.0</c:v>
                </c:pt>
                <c:pt idx="493">
                  <c:v>6038.0</c:v>
                </c:pt>
                <c:pt idx="494">
                  <c:v>5808.0</c:v>
                </c:pt>
                <c:pt idx="495">
                  <c:v>6056.0</c:v>
                </c:pt>
                <c:pt idx="496">
                  <c:v>6093.0</c:v>
                </c:pt>
                <c:pt idx="497">
                  <c:v>6153.0</c:v>
                </c:pt>
                <c:pt idx="498">
                  <c:v>6109.0</c:v>
                </c:pt>
                <c:pt idx="499">
                  <c:v>6209.0</c:v>
                </c:pt>
                <c:pt idx="500">
                  <c:v>6082.0</c:v>
                </c:pt>
                <c:pt idx="501">
                  <c:v>6187.0</c:v>
                </c:pt>
                <c:pt idx="502">
                  <c:v>6201.0</c:v>
                </c:pt>
                <c:pt idx="503">
                  <c:v>6232.0</c:v>
                </c:pt>
                <c:pt idx="504">
                  <c:v>6303.0</c:v>
                </c:pt>
                <c:pt idx="505">
                  <c:v>6230.0</c:v>
                </c:pt>
                <c:pt idx="506">
                  <c:v>6253.0</c:v>
                </c:pt>
                <c:pt idx="507">
                  <c:v>6243.0</c:v>
                </c:pt>
                <c:pt idx="508">
                  <c:v>6264.0</c:v>
                </c:pt>
                <c:pt idx="509">
                  <c:v>6238.0</c:v>
                </c:pt>
                <c:pt idx="510">
                  <c:v>6369.0</c:v>
                </c:pt>
                <c:pt idx="511">
                  <c:v>6570.0</c:v>
                </c:pt>
                <c:pt idx="512">
                  <c:v>6393.0</c:v>
                </c:pt>
                <c:pt idx="513">
                  <c:v>6350.0</c:v>
                </c:pt>
                <c:pt idx="514">
                  <c:v>6411.0</c:v>
                </c:pt>
                <c:pt idx="515">
                  <c:v>6340.0</c:v>
                </c:pt>
                <c:pt idx="516">
                  <c:v>6233.0</c:v>
                </c:pt>
                <c:pt idx="517">
                  <c:v>6242.0</c:v>
                </c:pt>
                <c:pt idx="518">
                  <c:v>6604.0</c:v>
                </c:pt>
                <c:pt idx="519">
                  <c:v>6466.0</c:v>
                </c:pt>
                <c:pt idx="520">
                  <c:v>6452.0</c:v>
                </c:pt>
                <c:pt idx="521">
                  <c:v>6505.0</c:v>
                </c:pt>
                <c:pt idx="522">
                  <c:v>6552.0</c:v>
                </c:pt>
                <c:pt idx="523">
                  <c:v>6408.0</c:v>
                </c:pt>
                <c:pt idx="524">
                  <c:v>6341.0</c:v>
                </c:pt>
                <c:pt idx="525">
                  <c:v>6523.0</c:v>
                </c:pt>
                <c:pt idx="526">
                  <c:v>6596.0</c:v>
                </c:pt>
                <c:pt idx="527">
                  <c:v>6728.0</c:v>
                </c:pt>
                <c:pt idx="528">
                  <c:v>6434.0</c:v>
                </c:pt>
                <c:pt idx="529">
                  <c:v>6662.0</c:v>
                </c:pt>
                <c:pt idx="530">
                  <c:v>6770.0</c:v>
                </c:pt>
                <c:pt idx="531">
                  <c:v>6665.0</c:v>
                </c:pt>
                <c:pt idx="532">
                  <c:v>6609.0</c:v>
                </c:pt>
                <c:pt idx="533">
                  <c:v>6580.0</c:v>
                </c:pt>
                <c:pt idx="534">
                  <c:v>6619.0</c:v>
                </c:pt>
                <c:pt idx="535">
                  <c:v>6792.0</c:v>
                </c:pt>
                <c:pt idx="536">
                  <c:v>6620.0</c:v>
                </c:pt>
                <c:pt idx="537">
                  <c:v>6734.0</c:v>
                </c:pt>
                <c:pt idx="538">
                  <c:v>6843.0</c:v>
                </c:pt>
                <c:pt idx="539">
                  <c:v>6713.0</c:v>
                </c:pt>
                <c:pt idx="540">
                  <c:v>7005.0</c:v>
                </c:pt>
                <c:pt idx="541">
                  <c:v>6905.0</c:v>
                </c:pt>
                <c:pt idx="542">
                  <c:v>6944.0</c:v>
                </c:pt>
                <c:pt idx="543">
                  <c:v>6996.0</c:v>
                </c:pt>
                <c:pt idx="544">
                  <c:v>7052.0</c:v>
                </c:pt>
                <c:pt idx="545">
                  <c:v>6917.0</c:v>
                </c:pt>
                <c:pt idx="546">
                  <c:v>6998.0</c:v>
                </c:pt>
                <c:pt idx="547">
                  <c:v>6989.0</c:v>
                </c:pt>
                <c:pt idx="548">
                  <c:v>6998.0</c:v>
                </c:pt>
                <c:pt idx="549">
                  <c:v>7092.0</c:v>
                </c:pt>
                <c:pt idx="550">
                  <c:v>7124.0</c:v>
                </c:pt>
                <c:pt idx="551">
                  <c:v>7183.0</c:v>
                </c:pt>
                <c:pt idx="552">
                  <c:v>7058.0</c:v>
                </c:pt>
                <c:pt idx="553">
                  <c:v>7167.0</c:v>
                </c:pt>
                <c:pt idx="554">
                  <c:v>7029.0</c:v>
                </c:pt>
                <c:pt idx="555">
                  <c:v>7176.0</c:v>
                </c:pt>
                <c:pt idx="556">
                  <c:v>7127.0</c:v>
                </c:pt>
                <c:pt idx="557">
                  <c:v>7043.0</c:v>
                </c:pt>
                <c:pt idx="558">
                  <c:v>7232.0</c:v>
                </c:pt>
                <c:pt idx="559">
                  <c:v>7136.0</c:v>
                </c:pt>
                <c:pt idx="560">
                  <c:v>7120.0</c:v>
                </c:pt>
                <c:pt idx="561">
                  <c:v>7271.0</c:v>
                </c:pt>
                <c:pt idx="562">
                  <c:v>7013.0</c:v>
                </c:pt>
                <c:pt idx="563">
                  <c:v>7132.0</c:v>
                </c:pt>
                <c:pt idx="564">
                  <c:v>7265.0</c:v>
                </c:pt>
                <c:pt idx="565">
                  <c:v>7416.0</c:v>
                </c:pt>
                <c:pt idx="566">
                  <c:v>7395.0</c:v>
                </c:pt>
                <c:pt idx="567">
                  <c:v>7324.0</c:v>
                </c:pt>
                <c:pt idx="568">
                  <c:v>7298.0</c:v>
                </c:pt>
                <c:pt idx="569">
                  <c:v>7344.0</c:v>
                </c:pt>
                <c:pt idx="570">
                  <c:v>7462.0</c:v>
                </c:pt>
                <c:pt idx="571">
                  <c:v>7304.0</c:v>
                </c:pt>
                <c:pt idx="572">
                  <c:v>7466.0</c:v>
                </c:pt>
                <c:pt idx="573">
                  <c:v>7435.0</c:v>
                </c:pt>
                <c:pt idx="574">
                  <c:v>7606.0</c:v>
                </c:pt>
                <c:pt idx="575">
                  <c:v>7457.0</c:v>
                </c:pt>
                <c:pt idx="576">
                  <c:v>7580.0</c:v>
                </c:pt>
                <c:pt idx="577">
                  <c:v>7510.0</c:v>
                </c:pt>
                <c:pt idx="578">
                  <c:v>7667.0</c:v>
                </c:pt>
                <c:pt idx="579">
                  <c:v>7475.0</c:v>
                </c:pt>
                <c:pt idx="580">
                  <c:v>7544.0</c:v>
                </c:pt>
                <c:pt idx="581">
                  <c:v>7676.0</c:v>
                </c:pt>
                <c:pt idx="582">
                  <c:v>7731.0</c:v>
                </c:pt>
                <c:pt idx="583">
                  <c:v>7632.0</c:v>
                </c:pt>
                <c:pt idx="584">
                  <c:v>7766.0</c:v>
                </c:pt>
                <c:pt idx="585">
                  <c:v>7476.0</c:v>
                </c:pt>
                <c:pt idx="586">
                  <c:v>7753.0</c:v>
                </c:pt>
                <c:pt idx="587">
                  <c:v>7705.0</c:v>
                </c:pt>
                <c:pt idx="588">
                  <c:v>7892.0</c:v>
                </c:pt>
                <c:pt idx="589">
                  <c:v>7824.0</c:v>
                </c:pt>
                <c:pt idx="590">
                  <c:v>7821.0</c:v>
                </c:pt>
                <c:pt idx="591">
                  <c:v>7807.0</c:v>
                </c:pt>
                <c:pt idx="592">
                  <c:v>7793.0</c:v>
                </c:pt>
                <c:pt idx="593">
                  <c:v>7875.0</c:v>
                </c:pt>
                <c:pt idx="594">
                  <c:v>7834.0</c:v>
                </c:pt>
                <c:pt idx="595">
                  <c:v>7881.0</c:v>
                </c:pt>
                <c:pt idx="596">
                  <c:v>7903.0</c:v>
                </c:pt>
                <c:pt idx="597">
                  <c:v>7863.0</c:v>
                </c:pt>
                <c:pt idx="598">
                  <c:v>8022.0</c:v>
                </c:pt>
                <c:pt idx="599">
                  <c:v>7849.0</c:v>
                </c:pt>
                <c:pt idx="600">
                  <c:v>7950.0</c:v>
                </c:pt>
                <c:pt idx="601">
                  <c:v>7986.0</c:v>
                </c:pt>
                <c:pt idx="602">
                  <c:v>7948.0</c:v>
                </c:pt>
                <c:pt idx="603">
                  <c:v>7910.0</c:v>
                </c:pt>
                <c:pt idx="604">
                  <c:v>8010.0</c:v>
                </c:pt>
                <c:pt idx="605">
                  <c:v>7795.0</c:v>
                </c:pt>
                <c:pt idx="606">
                  <c:v>8164.0</c:v>
                </c:pt>
                <c:pt idx="607">
                  <c:v>7937.0</c:v>
                </c:pt>
                <c:pt idx="608">
                  <c:v>8361.0</c:v>
                </c:pt>
                <c:pt idx="609">
                  <c:v>8158.0</c:v>
                </c:pt>
                <c:pt idx="610">
                  <c:v>8112.0</c:v>
                </c:pt>
                <c:pt idx="611">
                  <c:v>8143.0</c:v>
                </c:pt>
                <c:pt idx="612">
                  <c:v>8261.0</c:v>
                </c:pt>
                <c:pt idx="613">
                  <c:v>8024.0</c:v>
                </c:pt>
                <c:pt idx="614">
                  <c:v>8182.0</c:v>
                </c:pt>
                <c:pt idx="615">
                  <c:v>8204.0</c:v>
                </c:pt>
                <c:pt idx="616">
                  <c:v>8192.0</c:v>
                </c:pt>
                <c:pt idx="617">
                  <c:v>8253.0</c:v>
                </c:pt>
                <c:pt idx="618">
                  <c:v>8153.0</c:v>
                </c:pt>
                <c:pt idx="619">
                  <c:v>8233.0</c:v>
                </c:pt>
                <c:pt idx="620">
                  <c:v>8357.0</c:v>
                </c:pt>
                <c:pt idx="621">
                  <c:v>8443.0</c:v>
                </c:pt>
                <c:pt idx="622">
                  <c:v>8369.0</c:v>
                </c:pt>
                <c:pt idx="623">
                  <c:v>8527.0</c:v>
                </c:pt>
                <c:pt idx="624">
                  <c:v>8387.0</c:v>
                </c:pt>
                <c:pt idx="625">
                  <c:v>8226.0</c:v>
                </c:pt>
                <c:pt idx="626">
                  <c:v>8454.0</c:v>
                </c:pt>
                <c:pt idx="627">
                  <c:v>8357.0</c:v>
                </c:pt>
                <c:pt idx="628">
                  <c:v>8426.0</c:v>
                </c:pt>
                <c:pt idx="629">
                  <c:v>8568.0</c:v>
                </c:pt>
                <c:pt idx="630">
                  <c:v>8399.0</c:v>
                </c:pt>
                <c:pt idx="631">
                  <c:v>8679.0</c:v>
                </c:pt>
                <c:pt idx="632">
                  <c:v>8507.0</c:v>
                </c:pt>
                <c:pt idx="633">
                  <c:v>8624.0</c:v>
                </c:pt>
                <c:pt idx="634">
                  <c:v>8657.0</c:v>
                </c:pt>
                <c:pt idx="635">
                  <c:v>8500.0</c:v>
                </c:pt>
                <c:pt idx="636">
                  <c:v>8755.0</c:v>
                </c:pt>
                <c:pt idx="637">
                  <c:v>8663.0</c:v>
                </c:pt>
                <c:pt idx="638">
                  <c:v>8622.0</c:v>
                </c:pt>
                <c:pt idx="639">
                  <c:v>8745.0</c:v>
                </c:pt>
                <c:pt idx="640">
                  <c:v>8616.0</c:v>
                </c:pt>
                <c:pt idx="641">
                  <c:v>8745.0</c:v>
                </c:pt>
                <c:pt idx="642">
                  <c:v>8804.0</c:v>
                </c:pt>
                <c:pt idx="643">
                  <c:v>8780.0</c:v>
                </c:pt>
                <c:pt idx="644">
                  <c:v>9086.0</c:v>
                </c:pt>
                <c:pt idx="645">
                  <c:v>8728.0</c:v>
                </c:pt>
                <c:pt idx="646">
                  <c:v>8765.0</c:v>
                </c:pt>
                <c:pt idx="647">
                  <c:v>8916.0</c:v>
                </c:pt>
                <c:pt idx="648">
                  <c:v>8920.0</c:v>
                </c:pt>
                <c:pt idx="649">
                  <c:v>8944.0</c:v>
                </c:pt>
                <c:pt idx="650">
                  <c:v>8814.0</c:v>
                </c:pt>
                <c:pt idx="651">
                  <c:v>8894.0</c:v>
                </c:pt>
                <c:pt idx="652">
                  <c:v>9149.0</c:v>
                </c:pt>
                <c:pt idx="653">
                  <c:v>9054.0</c:v>
                </c:pt>
                <c:pt idx="654">
                  <c:v>9039.0</c:v>
                </c:pt>
                <c:pt idx="655">
                  <c:v>8889.0</c:v>
                </c:pt>
                <c:pt idx="656">
                  <c:v>9041.0</c:v>
                </c:pt>
                <c:pt idx="657">
                  <c:v>9098.0</c:v>
                </c:pt>
                <c:pt idx="658">
                  <c:v>9200.0</c:v>
                </c:pt>
                <c:pt idx="659">
                  <c:v>9059.0</c:v>
                </c:pt>
                <c:pt idx="660">
                  <c:v>9078.0</c:v>
                </c:pt>
                <c:pt idx="661">
                  <c:v>8970.0</c:v>
                </c:pt>
                <c:pt idx="662">
                  <c:v>9081.0</c:v>
                </c:pt>
                <c:pt idx="663">
                  <c:v>9108.0</c:v>
                </c:pt>
                <c:pt idx="664">
                  <c:v>9060.0</c:v>
                </c:pt>
                <c:pt idx="665">
                  <c:v>9361.0</c:v>
                </c:pt>
                <c:pt idx="666">
                  <c:v>9103.0</c:v>
                </c:pt>
                <c:pt idx="667">
                  <c:v>9330.0</c:v>
                </c:pt>
                <c:pt idx="668">
                  <c:v>9282.0</c:v>
                </c:pt>
                <c:pt idx="669">
                  <c:v>9147.0</c:v>
                </c:pt>
                <c:pt idx="670">
                  <c:v>9238.0</c:v>
                </c:pt>
                <c:pt idx="671">
                  <c:v>9435.0</c:v>
                </c:pt>
                <c:pt idx="672">
                  <c:v>9293.0</c:v>
                </c:pt>
                <c:pt idx="673">
                  <c:v>9328.0</c:v>
                </c:pt>
                <c:pt idx="674">
                  <c:v>9393.0</c:v>
                </c:pt>
                <c:pt idx="675">
                  <c:v>9447.0</c:v>
                </c:pt>
                <c:pt idx="676">
                  <c:v>9323.0</c:v>
                </c:pt>
                <c:pt idx="677">
                  <c:v>9470.0</c:v>
                </c:pt>
                <c:pt idx="678">
                  <c:v>9459.0</c:v>
                </c:pt>
                <c:pt idx="679">
                  <c:v>9522.0</c:v>
                </c:pt>
                <c:pt idx="680">
                  <c:v>9262.0</c:v>
                </c:pt>
                <c:pt idx="681">
                  <c:v>9444.0</c:v>
                </c:pt>
                <c:pt idx="682">
                  <c:v>9526.0</c:v>
                </c:pt>
                <c:pt idx="683">
                  <c:v>9644.0</c:v>
                </c:pt>
                <c:pt idx="684">
                  <c:v>9738.0</c:v>
                </c:pt>
                <c:pt idx="685">
                  <c:v>9637.0</c:v>
                </c:pt>
                <c:pt idx="686">
                  <c:v>9635.0</c:v>
                </c:pt>
                <c:pt idx="687">
                  <c:v>9763.0</c:v>
                </c:pt>
                <c:pt idx="688">
                  <c:v>9685.0</c:v>
                </c:pt>
                <c:pt idx="689">
                  <c:v>9546.0</c:v>
                </c:pt>
                <c:pt idx="690">
                  <c:v>9642.0</c:v>
                </c:pt>
                <c:pt idx="691">
                  <c:v>9845.0</c:v>
                </c:pt>
                <c:pt idx="692">
                  <c:v>9861.0</c:v>
                </c:pt>
                <c:pt idx="693">
                  <c:v>9695.0</c:v>
                </c:pt>
                <c:pt idx="694">
                  <c:v>9915.0</c:v>
                </c:pt>
                <c:pt idx="695">
                  <c:v>9559.0</c:v>
                </c:pt>
                <c:pt idx="696">
                  <c:v>9722.0</c:v>
                </c:pt>
                <c:pt idx="697">
                  <c:v>10135.0</c:v>
                </c:pt>
                <c:pt idx="698">
                  <c:v>9647.0</c:v>
                </c:pt>
                <c:pt idx="699">
                  <c:v>9809.0</c:v>
                </c:pt>
                <c:pt idx="700">
                  <c:v>9950.0</c:v>
                </c:pt>
                <c:pt idx="701">
                  <c:v>9967.0</c:v>
                </c:pt>
                <c:pt idx="702">
                  <c:v>9903.0</c:v>
                </c:pt>
                <c:pt idx="703">
                  <c:v>10131.0</c:v>
                </c:pt>
                <c:pt idx="704">
                  <c:v>10170.0</c:v>
                </c:pt>
                <c:pt idx="705">
                  <c:v>9965.0</c:v>
                </c:pt>
                <c:pt idx="706">
                  <c:v>10017.0</c:v>
                </c:pt>
                <c:pt idx="707">
                  <c:v>10273.0</c:v>
                </c:pt>
                <c:pt idx="708">
                  <c:v>10116.0</c:v>
                </c:pt>
                <c:pt idx="709">
                  <c:v>10144.0</c:v>
                </c:pt>
                <c:pt idx="710">
                  <c:v>10256.0</c:v>
                </c:pt>
                <c:pt idx="711">
                  <c:v>10152.0</c:v>
                </c:pt>
                <c:pt idx="712">
                  <c:v>10345.0</c:v>
                </c:pt>
                <c:pt idx="713">
                  <c:v>10126.0</c:v>
                </c:pt>
                <c:pt idx="714">
                  <c:v>10127.0</c:v>
                </c:pt>
                <c:pt idx="715">
                  <c:v>10266.0</c:v>
                </c:pt>
                <c:pt idx="716">
                  <c:v>10296.0</c:v>
                </c:pt>
                <c:pt idx="717">
                  <c:v>10318.0</c:v>
                </c:pt>
                <c:pt idx="718">
                  <c:v>10335.0</c:v>
                </c:pt>
                <c:pt idx="719">
                  <c:v>10357.0</c:v>
                </c:pt>
                <c:pt idx="720">
                  <c:v>10278.0</c:v>
                </c:pt>
                <c:pt idx="721">
                  <c:v>10470.0</c:v>
                </c:pt>
                <c:pt idx="722">
                  <c:v>10231.0</c:v>
                </c:pt>
                <c:pt idx="723">
                  <c:v>10456.0</c:v>
                </c:pt>
                <c:pt idx="724">
                  <c:v>10463.0</c:v>
                </c:pt>
                <c:pt idx="725">
                  <c:v>10518.0</c:v>
                </c:pt>
                <c:pt idx="726">
                  <c:v>10458.0</c:v>
                </c:pt>
                <c:pt idx="727">
                  <c:v>10549.0</c:v>
                </c:pt>
                <c:pt idx="728">
                  <c:v>10556.0</c:v>
                </c:pt>
                <c:pt idx="729">
                  <c:v>10550.0</c:v>
                </c:pt>
                <c:pt idx="730">
                  <c:v>10547.0</c:v>
                </c:pt>
                <c:pt idx="731">
                  <c:v>10548.0</c:v>
                </c:pt>
                <c:pt idx="732">
                  <c:v>10576.0</c:v>
                </c:pt>
                <c:pt idx="733">
                  <c:v>10536.0</c:v>
                </c:pt>
                <c:pt idx="734">
                  <c:v>10804.0</c:v>
                </c:pt>
                <c:pt idx="735">
                  <c:v>10634.0</c:v>
                </c:pt>
                <c:pt idx="736">
                  <c:v>10801.0</c:v>
                </c:pt>
                <c:pt idx="737">
                  <c:v>10686.0</c:v>
                </c:pt>
                <c:pt idx="738">
                  <c:v>10682.0</c:v>
                </c:pt>
                <c:pt idx="739">
                  <c:v>10967.0</c:v>
                </c:pt>
                <c:pt idx="740">
                  <c:v>10848.0</c:v>
                </c:pt>
                <c:pt idx="741">
                  <c:v>10757.0</c:v>
                </c:pt>
                <c:pt idx="742">
                  <c:v>11112.0</c:v>
                </c:pt>
                <c:pt idx="743">
                  <c:v>10715.0</c:v>
                </c:pt>
                <c:pt idx="744">
                  <c:v>10777.0</c:v>
                </c:pt>
                <c:pt idx="745">
                  <c:v>11028.0</c:v>
                </c:pt>
                <c:pt idx="746">
                  <c:v>10769.0</c:v>
                </c:pt>
                <c:pt idx="747">
                  <c:v>11004.0</c:v>
                </c:pt>
                <c:pt idx="748">
                  <c:v>10972.0</c:v>
                </c:pt>
                <c:pt idx="749">
                  <c:v>10979.0</c:v>
                </c:pt>
                <c:pt idx="750">
                  <c:v>11045.0</c:v>
                </c:pt>
                <c:pt idx="751">
                  <c:v>10948.0</c:v>
                </c:pt>
                <c:pt idx="752">
                  <c:v>11213.0</c:v>
                </c:pt>
                <c:pt idx="753">
                  <c:v>11082.0</c:v>
                </c:pt>
                <c:pt idx="754">
                  <c:v>11099.0</c:v>
                </c:pt>
                <c:pt idx="755">
                  <c:v>11120.0</c:v>
                </c:pt>
                <c:pt idx="756">
                  <c:v>11333.0</c:v>
                </c:pt>
                <c:pt idx="757">
                  <c:v>11094.0</c:v>
                </c:pt>
                <c:pt idx="758">
                  <c:v>11079.0</c:v>
                </c:pt>
                <c:pt idx="759">
                  <c:v>11291.0</c:v>
                </c:pt>
                <c:pt idx="760">
                  <c:v>11232.0</c:v>
                </c:pt>
                <c:pt idx="761">
                  <c:v>11299.0</c:v>
                </c:pt>
                <c:pt idx="762">
                  <c:v>11454.0</c:v>
                </c:pt>
                <c:pt idx="763">
                  <c:v>11193.0</c:v>
                </c:pt>
                <c:pt idx="764">
                  <c:v>11310.0</c:v>
                </c:pt>
                <c:pt idx="765">
                  <c:v>11301.0</c:v>
                </c:pt>
                <c:pt idx="766">
                  <c:v>11238.0</c:v>
                </c:pt>
                <c:pt idx="767">
                  <c:v>11485.0</c:v>
                </c:pt>
                <c:pt idx="768">
                  <c:v>11506.0</c:v>
                </c:pt>
                <c:pt idx="769">
                  <c:v>11246.0</c:v>
                </c:pt>
                <c:pt idx="770">
                  <c:v>11422.0</c:v>
                </c:pt>
                <c:pt idx="771">
                  <c:v>11462.0</c:v>
                </c:pt>
                <c:pt idx="772">
                  <c:v>11330.0</c:v>
                </c:pt>
                <c:pt idx="773">
                  <c:v>11475.0</c:v>
                </c:pt>
                <c:pt idx="774">
                  <c:v>11597.0</c:v>
                </c:pt>
                <c:pt idx="775">
                  <c:v>11435.0</c:v>
                </c:pt>
                <c:pt idx="776">
                  <c:v>11715.0</c:v>
                </c:pt>
                <c:pt idx="777">
                  <c:v>11505.0</c:v>
                </c:pt>
                <c:pt idx="778">
                  <c:v>11510.0</c:v>
                </c:pt>
                <c:pt idx="779">
                  <c:v>11706.0</c:v>
                </c:pt>
                <c:pt idx="780">
                  <c:v>11647.0</c:v>
                </c:pt>
                <c:pt idx="781">
                  <c:v>11638.0</c:v>
                </c:pt>
                <c:pt idx="782">
                  <c:v>11512.0</c:v>
                </c:pt>
                <c:pt idx="783">
                  <c:v>11910.0</c:v>
                </c:pt>
                <c:pt idx="784">
                  <c:v>11596.0</c:v>
                </c:pt>
                <c:pt idx="785">
                  <c:v>11580.0</c:v>
                </c:pt>
                <c:pt idx="786">
                  <c:v>11704.0</c:v>
                </c:pt>
                <c:pt idx="787">
                  <c:v>11906.0</c:v>
                </c:pt>
                <c:pt idx="788">
                  <c:v>12023.0</c:v>
                </c:pt>
                <c:pt idx="789">
                  <c:v>11876.0</c:v>
                </c:pt>
                <c:pt idx="790">
                  <c:v>11900.0</c:v>
                </c:pt>
                <c:pt idx="791">
                  <c:v>11803.0</c:v>
                </c:pt>
                <c:pt idx="792">
                  <c:v>11984.0</c:v>
                </c:pt>
                <c:pt idx="793">
                  <c:v>11844.0</c:v>
                </c:pt>
                <c:pt idx="794">
                  <c:v>11923.0</c:v>
                </c:pt>
                <c:pt idx="795">
                  <c:v>11719.0</c:v>
                </c:pt>
                <c:pt idx="796">
                  <c:v>11947.0</c:v>
                </c:pt>
                <c:pt idx="797">
                  <c:v>11961.0</c:v>
                </c:pt>
                <c:pt idx="798">
                  <c:v>11957.0</c:v>
                </c:pt>
                <c:pt idx="799">
                  <c:v>12162.0</c:v>
                </c:pt>
                <c:pt idx="800">
                  <c:v>12093.0</c:v>
                </c:pt>
                <c:pt idx="801">
                  <c:v>12173.0</c:v>
                </c:pt>
                <c:pt idx="802">
                  <c:v>12019.0</c:v>
                </c:pt>
                <c:pt idx="803">
                  <c:v>12120.0</c:v>
                </c:pt>
                <c:pt idx="804">
                  <c:v>12199.0</c:v>
                </c:pt>
                <c:pt idx="805">
                  <c:v>12317.0</c:v>
                </c:pt>
                <c:pt idx="806">
                  <c:v>12275.0</c:v>
                </c:pt>
                <c:pt idx="807">
                  <c:v>12219.0</c:v>
                </c:pt>
                <c:pt idx="808">
                  <c:v>12412.0</c:v>
                </c:pt>
                <c:pt idx="809">
                  <c:v>12493.0</c:v>
                </c:pt>
                <c:pt idx="810">
                  <c:v>12240.0</c:v>
                </c:pt>
                <c:pt idx="811">
                  <c:v>12150.0</c:v>
                </c:pt>
                <c:pt idx="812">
                  <c:v>12352.0</c:v>
                </c:pt>
                <c:pt idx="813">
                  <c:v>12485.0</c:v>
                </c:pt>
                <c:pt idx="814">
                  <c:v>12357.0</c:v>
                </c:pt>
                <c:pt idx="815">
                  <c:v>12489.0</c:v>
                </c:pt>
                <c:pt idx="816">
                  <c:v>12480.0</c:v>
                </c:pt>
                <c:pt idx="817">
                  <c:v>12413.0</c:v>
                </c:pt>
                <c:pt idx="818">
                  <c:v>12702.0</c:v>
                </c:pt>
                <c:pt idx="819">
                  <c:v>12405.0</c:v>
                </c:pt>
                <c:pt idx="820">
                  <c:v>12588.0</c:v>
                </c:pt>
                <c:pt idx="821">
                  <c:v>12520.0</c:v>
                </c:pt>
                <c:pt idx="822">
                  <c:v>12498.0</c:v>
                </c:pt>
                <c:pt idx="823">
                  <c:v>12606.0</c:v>
                </c:pt>
                <c:pt idx="824">
                  <c:v>12553.0</c:v>
                </c:pt>
                <c:pt idx="825">
                  <c:v>12627.0</c:v>
                </c:pt>
                <c:pt idx="826">
                  <c:v>12767.0</c:v>
                </c:pt>
                <c:pt idx="827">
                  <c:v>12758.0</c:v>
                </c:pt>
                <c:pt idx="828">
                  <c:v>12624.0</c:v>
                </c:pt>
                <c:pt idx="829">
                  <c:v>12879.0</c:v>
                </c:pt>
                <c:pt idx="830">
                  <c:v>12811.0</c:v>
                </c:pt>
                <c:pt idx="831">
                  <c:v>12739.0</c:v>
                </c:pt>
                <c:pt idx="832">
                  <c:v>12768.0</c:v>
                </c:pt>
                <c:pt idx="833">
                  <c:v>12813.0</c:v>
                </c:pt>
                <c:pt idx="834">
                  <c:v>12722.0</c:v>
                </c:pt>
                <c:pt idx="835">
                  <c:v>12885.0</c:v>
                </c:pt>
                <c:pt idx="836">
                  <c:v>12880.0</c:v>
                </c:pt>
                <c:pt idx="837">
                  <c:v>12804.0</c:v>
                </c:pt>
                <c:pt idx="838">
                  <c:v>13130.0</c:v>
                </c:pt>
                <c:pt idx="839">
                  <c:v>13060.0</c:v>
                </c:pt>
                <c:pt idx="840">
                  <c:v>12934.0</c:v>
                </c:pt>
                <c:pt idx="841">
                  <c:v>13272.0</c:v>
                </c:pt>
                <c:pt idx="842">
                  <c:v>13081.0</c:v>
                </c:pt>
                <c:pt idx="843">
                  <c:v>13231.0</c:v>
                </c:pt>
                <c:pt idx="844">
                  <c:v>13032.0</c:v>
                </c:pt>
                <c:pt idx="845">
                  <c:v>13142.0</c:v>
                </c:pt>
                <c:pt idx="846">
                  <c:v>13134.0</c:v>
                </c:pt>
                <c:pt idx="847">
                  <c:v>13110.0</c:v>
                </c:pt>
                <c:pt idx="848">
                  <c:v>13095.0</c:v>
                </c:pt>
                <c:pt idx="849">
                  <c:v>13389.0</c:v>
                </c:pt>
                <c:pt idx="850">
                  <c:v>13109.0</c:v>
                </c:pt>
                <c:pt idx="851">
                  <c:v>13269.0</c:v>
                </c:pt>
                <c:pt idx="852">
                  <c:v>13034.0</c:v>
                </c:pt>
                <c:pt idx="853">
                  <c:v>13334.0</c:v>
                </c:pt>
                <c:pt idx="854">
                  <c:v>13416.0</c:v>
                </c:pt>
                <c:pt idx="855">
                  <c:v>13429.0</c:v>
                </c:pt>
                <c:pt idx="856">
                  <c:v>13504.0</c:v>
                </c:pt>
                <c:pt idx="857">
                  <c:v>13517.0</c:v>
                </c:pt>
                <c:pt idx="858">
                  <c:v>13579.0</c:v>
                </c:pt>
                <c:pt idx="859">
                  <c:v>13640.0</c:v>
                </c:pt>
                <c:pt idx="860">
                  <c:v>13437.0</c:v>
                </c:pt>
                <c:pt idx="861">
                  <c:v>13408.0</c:v>
                </c:pt>
                <c:pt idx="862">
                  <c:v>13447.0</c:v>
                </c:pt>
                <c:pt idx="863">
                  <c:v>13554.0</c:v>
                </c:pt>
                <c:pt idx="864">
                  <c:v>13483.0</c:v>
                </c:pt>
                <c:pt idx="865">
                  <c:v>13819.0</c:v>
                </c:pt>
                <c:pt idx="866">
                  <c:v>13652.0</c:v>
                </c:pt>
                <c:pt idx="867">
                  <c:v>13781.0</c:v>
                </c:pt>
                <c:pt idx="868">
                  <c:v>13573.0</c:v>
                </c:pt>
                <c:pt idx="869">
                  <c:v>13572.0</c:v>
                </c:pt>
                <c:pt idx="870">
                  <c:v>13856.0</c:v>
                </c:pt>
                <c:pt idx="871">
                  <c:v>13852.0</c:v>
                </c:pt>
                <c:pt idx="872">
                  <c:v>13592.0</c:v>
                </c:pt>
                <c:pt idx="873">
                  <c:v>13753.0</c:v>
                </c:pt>
                <c:pt idx="874">
                  <c:v>13717.0</c:v>
                </c:pt>
                <c:pt idx="875">
                  <c:v>13752.0</c:v>
                </c:pt>
                <c:pt idx="876">
                  <c:v>13505.0</c:v>
                </c:pt>
                <c:pt idx="877">
                  <c:v>13999.0</c:v>
                </c:pt>
                <c:pt idx="878">
                  <c:v>14091.0</c:v>
                </c:pt>
                <c:pt idx="879">
                  <c:v>13866.0</c:v>
                </c:pt>
                <c:pt idx="880">
                  <c:v>13783.0</c:v>
                </c:pt>
                <c:pt idx="881">
                  <c:v>13921.0</c:v>
                </c:pt>
                <c:pt idx="882">
                  <c:v>14172.0</c:v>
                </c:pt>
                <c:pt idx="883">
                  <c:v>13911.0</c:v>
                </c:pt>
                <c:pt idx="884">
                  <c:v>14185.0</c:v>
                </c:pt>
                <c:pt idx="885">
                  <c:v>14169.0</c:v>
                </c:pt>
                <c:pt idx="886">
                  <c:v>14161.0</c:v>
                </c:pt>
                <c:pt idx="887">
                  <c:v>14069.0</c:v>
                </c:pt>
                <c:pt idx="888">
                  <c:v>14332.0</c:v>
                </c:pt>
                <c:pt idx="889">
                  <c:v>14307.0</c:v>
                </c:pt>
                <c:pt idx="890">
                  <c:v>14367.0</c:v>
                </c:pt>
                <c:pt idx="891">
                  <c:v>13978.0</c:v>
                </c:pt>
                <c:pt idx="892">
                  <c:v>14041.0</c:v>
                </c:pt>
                <c:pt idx="893">
                  <c:v>14381.0</c:v>
                </c:pt>
                <c:pt idx="894">
                  <c:v>14097.0</c:v>
                </c:pt>
                <c:pt idx="895">
                  <c:v>14119.0</c:v>
                </c:pt>
                <c:pt idx="896">
                  <c:v>14310.0</c:v>
                </c:pt>
                <c:pt idx="897">
                  <c:v>14300.0</c:v>
                </c:pt>
                <c:pt idx="898">
                  <c:v>14362.0</c:v>
                </c:pt>
                <c:pt idx="899">
                  <c:v>14110.0</c:v>
                </c:pt>
                <c:pt idx="900">
                  <c:v>14407.0</c:v>
                </c:pt>
                <c:pt idx="901">
                  <c:v>14352.0</c:v>
                </c:pt>
                <c:pt idx="902">
                  <c:v>14431.0</c:v>
                </c:pt>
                <c:pt idx="903">
                  <c:v>14198.0</c:v>
                </c:pt>
                <c:pt idx="904">
                  <c:v>14431.0</c:v>
                </c:pt>
                <c:pt idx="905">
                  <c:v>14593.0</c:v>
                </c:pt>
                <c:pt idx="906">
                  <c:v>14600.0</c:v>
                </c:pt>
                <c:pt idx="907">
                  <c:v>14556.0</c:v>
                </c:pt>
                <c:pt idx="908">
                  <c:v>14629.0</c:v>
                </c:pt>
                <c:pt idx="909">
                  <c:v>14389.0</c:v>
                </c:pt>
                <c:pt idx="910">
                  <c:v>14603.0</c:v>
                </c:pt>
                <c:pt idx="911">
                  <c:v>14690.0</c:v>
                </c:pt>
                <c:pt idx="912">
                  <c:v>14476.0</c:v>
                </c:pt>
                <c:pt idx="913">
                  <c:v>14680.0</c:v>
                </c:pt>
                <c:pt idx="914">
                  <c:v>14464.0</c:v>
                </c:pt>
                <c:pt idx="915">
                  <c:v>14516.0</c:v>
                </c:pt>
                <c:pt idx="916">
                  <c:v>14594.0</c:v>
                </c:pt>
                <c:pt idx="917">
                  <c:v>14837.0</c:v>
                </c:pt>
                <c:pt idx="918">
                  <c:v>15078.0</c:v>
                </c:pt>
                <c:pt idx="919">
                  <c:v>14662.0</c:v>
                </c:pt>
                <c:pt idx="920">
                  <c:v>15013.0</c:v>
                </c:pt>
                <c:pt idx="921">
                  <c:v>14962.0</c:v>
                </c:pt>
                <c:pt idx="922">
                  <c:v>15054.0</c:v>
                </c:pt>
                <c:pt idx="923">
                  <c:v>14727.0</c:v>
                </c:pt>
                <c:pt idx="924">
                  <c:v>15034.0</c:v>
                </c:pt>
                <c:pt idx="925">
                  <c:v>14906.0</c:v>
                </c:pt>
                <c:pt idx="926">
                  <c:v>14991.0</c:v>
                </c:pt>
                <c:pt idx="927">
                  <c:v>14961.0</c:v>
                </c:pt>
                <c:pt idx="928">
                  <c:v>15179.0</c:v>
                </c:pt>
                <c:pt idx="929">
                  <c:v>14773.0</c:v>
                </c:pt>
                <c:pt idx="930">
                  <c:v>14989.0</c:v>
                </c:pt>
                <c:pt idx="931">
                  <c:v>14930.0</c:v>
                </c:pt>
                <c:pt idx="932">
                  <c:v>15000.0</c:v>
                </c:pt>
                <c:pt idx="933">
                  <c:v>15151.0</c:v>
                </c:pt>
                <c:pt idx="934">
                  <c:v>15172.0</c:v>
                </c:pt>
                <c:pt idx="935">
                  <c:v>15202.0</c:v>
                </c:pt>
                <c:pt idx="936">
                  <c:v>15288.0</c:v>
                </c:pt>
                <c:pt idx="937">
                  <c:v>15429.0</c:v>
                </c:pt>
                <c:pt idx="938">
                  <c:v>15210.0</c:v>
                </c:pt>
                <c:pt idx="939">
                  <c:v>15091.0</c:v>
                </c:pt>
                <c:pt idx="940">
                  <c:v>15164.0</c:v>
                </c:pt>
                <c:pt idx="941">
                  <c:v>15332.0</c:v>
                </c:pt>
                <c:pt idx="942">
                  <c:v>15453.0</c:v>
                </c:pt>
                <c:pt idx="943">
                  <c:v>15364.0</c:v>
                </c:pt>
                <c:pt idx="944">
                  <c:v>15280.0</c:v>
                </c:pt>
                <c:pt idx="945">
                  <c:v>15327.0</c:v>
                </c:pt>
                <c:pt idx="946">
                  <c:v>15608.0</c:v>
                </c:pt>
                <c:pt idx="947">
                  <c:v>15533.0</c:v>
                </c:pt>
                <c:pt idx="948">
                  <c:v>15446.0</c:v>
                </c:pt>
                <c:pt idx="949">
                  <c:v>15848.0</c:v>
                </c:pt>
                <c:pt idx="950">
                  <c:v>15386.0</c:v>
                </c:pt>
                <c:pt idx="951">
                  <c:v>15621.0</c:v>
                </c:pt>
                <c:pt idx="952">
                  <c:v>15352.0</c:v>
                </c:pt>
                <c:pt idx="953">
                  <c:v>15569.0</c:v>
                </c:pt>
                <c:pt idx="954">
                  <c:v>15643.0</c:v>
                </c:pt>
                <c:pt idx="955">
                  <c:v>15642.0</c:v>
                </c:pt>
                <c:pt idx="956">
                  <c:v>15548.0</c:v>
                </c:pt>
                <c:pt idx="957">
                  <c:v>15761.0</c:v>
                </c:pt>
                <c:pt idx="958">
                  <c:v>15804.0</c:v>
                </c:pt>
                <c:pt idx="959">
                  <c:v>15594.0</c:v>
                </c:pt>
                <c:pt idx="960">
                  <c:v>15798.0</c:v>
                </c:pt>
                <c:pt idx="961">
                  <c:v>15891.0</c:v>
                </c:pt>
                <c:pt idx="962">
                  <c:v>15899.0</c:v>
                </c:pt>
                <c:pt idx="963">
                  <c:v>15810.0</c:v>
                </c:pt>
                <c:pt idx="964">
                  <c:v>15916.0</c:v>
                </c:pt>
                <c:pt idx="965">
                  <c:v>15979.0</c:v>
                </c:pt>
                <c:pt idx="966">
                  <c:v>15956.0</c:v>
                </c:pt>
                <c:pt idx="967">
                  <c:v>16185.0</c:v>
                </c:pt>
                <c:pt idx="968">
                  <c:v>16134.0</c:v>
                </c:pt>
                <c:pt idx="969">
                  <c:v>16132.0</c:v>
                </c:pt>
                <c:pt idx="970">
                  <c:v>16244.0</c:v>
                </c:pt>
                <c:pt idx="971">
                  <c:v>15988.0</c:v>
                </c:pt>
                <c:pt idx="972">
                  <c:v>15898.0</c:v>
                </c:pt>
                <c:pt idx="973">
                  <c:v>16066.0</c:v>
                </c:pt>
                <c:pt idx="974">
                  <c:v>16208.0</c:v>
                </c:pt>
                <c:pt idx="975">
                  <c:v>16189.0</c:v>
                </c:pt>
                <c:pt idx="976">
                  <c:v>16126.0</c:v>
                </c:pt>
                <c:pt idx="977">
                  <c:v>16007.0</c:v>
                </c:pt>
                <c:pt idx="978">
                  <c:v>16243.0</c:v>
                </c:pt>
                <c:pt idx="979">
                  <c:v>16331.0</c:v>
                </c:pt>
                <c:pt idx="980">
                  <c:v>16224.0</c:v>
                </c:pt>
                <c:pt idx="981">
                  <c:v>16111.0</c:v>
                </c:pt>
                <c:pt idx="982">
                  <c:v>16512.0</c:v>
                </c:pt>
                <c:pt idx="983">
                  <c:v>16362.0</c:v>
                </c:pt>
                <c:pt idx="984">
                  <c:v>16467.0</c:v>
                </c:pt>
                <c:pt idx="985">
                  <c:v>16133.0</c:v>
                </c:pt>
                <c:pt idx="986">
                  <c:v>16624.0</c:v>
                </c:pt>
                <c:pt idx="987">
                  <c:v>16399.0</c:v>
                </c:pt>
                <c:pt idx="988">
                  <c:v>16467.0</c:v>
                </c:pt>
                <c:pt idx="989">
                  <c:v>16755.0</c:v>
                </c:pt>
                <c:pt idx="990">
                  <c:v>16297.0</c:v>
                </c:pt>
                <c:pt idx="991">
                  <c:v>16662.0</c:v>
                </c:pt>
                <c:pt idx="992">
                  <c:v>16576.0</c:v>
                </c:pt>
                <c:pt idx="993">
                  <c:v>16497.0</c:v>
                </c:pt>
                <c:pt idx="994">
                  <c:v>16374.0</c:v>
                </c:pt>
                <c:pt idx="995">
                  <c:v>16627.0</c:v>
                </c:pt>
                <c:pt idx="996">
                  <c:v>16658.0</c:v>
                </c:pt>
                <c:pt idx="997">
                  <c:v>16872.0</c:v>
                </c:pt>
                <c:pt idx="998">
                  <c:v>16709.0</c:v>
                </c:pt>
                <c:pt idx="999">
                  <c:v>16740.0</c:v>
                </c:pt>
                <c:pt idx="1000">
                  <c:v>16876.0</c:v>
                </c:pt>
                <c:pt idx="1001">
                  <c:v>16809.0</c:v>
                </c:pt>
                <c:pt idx="1002">
                  <c:v>16739.0</c:v>
                </c:pt>
                <c:pt idx="1003">
                  <c:v>16893.0</c:v>
                </c:pt>
                <c:pt idx="1004">
                  <c:v>17023.0</c:v>
                </c:pt>
                <c:pt idx="1005">
                  <c:v>16926.0</c:v>
                </c:pt>
                <c:pt idx="1006">
                  <c:v>16927.0</c:v>
                </c:pt>
                <c:pt idx="1007">
                  <c:v>16564.0</c:v>
                </c:pt>
                <c:pt idx="1008">
                  <c:v>16997.0</c:v>
                </c:pt>
                <c:pt idx="1009">
                  <c:v>16991.0</c:v>
                </c:pt>
                <c:pt idx="1010">
                  <c:v>17135.0</c:v>
                </c:pt>
                <c:pt idx="1011">
                  <c:v>17068.0</c:v>
                </c:pt>
                <c:pt idx="1012">
                  <c:v>17173.0</c:v>
                </c:pt>
                <c:pt idx="1013">
                  <c:v>17170.0</c:v>
                </c:pt>
                <c:pt idx="1014">
                  <c:v>17029.0</c:v>
                </c:pt>
                <c:pt idx="1015">
                  <c:v>17143.0</c:v>
                </c:pt>
                <c:pt idx="1016">
                  <c:v>17076.0</c:v>
                </c:pt>
                <c:pt idx="1017">
                  <c:v>17077.0</c:v>
                </c:pt>
                <c:pt idx="1018">
                  <c:v>17077.0</c:v>
                </c:pt>
                <c:pt idx="1019">
                  <c:v>17193.0</c:v>
                </c:pt>
                <c:pt idx="1020">
                  <c:v>17426.0</c:v>
                </c:pt>
                <c:pt idx="1021">
                  <c:v>17248.0</c:v>
                </c:pt>
                <c:pt idx="1022">
                  <c:v>17494.0</c:v>
                </c:pt>
                <c:pt idx="1023">
                  <c:v>17396.0</c:v>
                </c:pt>
                <c:pt idx="1024">
                  <c:v>17259.0</c:v>
                </c:pt>
                <c:pt idx="1025">
                  <c:v>17348.0</c:v>
                </c:pt>
                <c:pt idx="1026">
                  <c:v>17495.0</c:v>
                </c:pt>
                <c:pt idx="1027">
                  <c:v>17400.0</c:v>
                </c:pt>
                <c:pt idx="1028">
                  <c:v>17462.0</c:v>
                </c:pt>
                <c:pt idx="1029">
                  <c:v>17431.0</c:v>
                </c:pt>
                <c:pt idx="1030">
                  <c:v>17476.0</c:v>
                </c:pt>
                <c:pt idx="1031">
                  <c:v>17419.0</c:v>
                </c:pt>
                <c:pt idx="1032">
                  <c:v>17373.0</c:v>
                </c:pt>
                <c:pt idx="1033">
                  <c:v>17675.0</c:v>
                </c:pt>
                <c:pt idx="1034">
                  <c:v>17650.0</c:v>
                </c:pt>
                <c:pt idx="1035">
                  <c:v>17523.0</c:v>
                </c:pt>
                <c:pt idx="1036">
                  <c:v>17624.0</c:v>
                </c:pt>
                <c:pt idx="1037">
                  <c:v>17603.0</c:v>
                </c:pt>
                <c:pt idx="1038">
                  <c:v>17736.0</c:v>
                </c:pt>
                <c:pt idx="1039">
                  <c:v>17559.0</c:v>
                </c:pt>
                <c:pt idx="1040">
                  <c:v>17663.0</c:v>
                </c:pt>
                <c:pt idx="1041">
                  <c:v>17720.0</c:v>
                </c:pt>
                <c:pt idx="1042">
                  <c:v>17900.0</c:v>
                </c:pt>
                <c:pt idx="1043">
                  <c:v>17690.0</c:v>
                </c:pt>
                <c:pt idx="1044">
                  <c:v>17729.0</c:v>
                </c:pt>
                <c:pt idx="1045">
                  <c:v>17831.0</c:v>
                </c:pt>
                <c:pt idx="1046">
                  <c:v>17780.0</c:v>
                </c:pt>
                <c:pt idx="1047">
                  <c:v>17851.0</c:v>
                </c:pt>
                <c:pt idx="1048">
                  <c:v>17692.0</c:v>
                </c:pt>
                <c:pt idx="1049">
                  <c:v>18003.0</c:v>
                </c:pt>
                <c:pt idx="1050">
                  <c:v>17972.0</c:v>
                </c:pt>
                <c:pt idx="1051">
                  <c:v>17926.0</c:v>
                </c:pt>
                <c:pt idx="1052">
                  <c:v>17959.0</c:v>
                </c:pt>
                <c:pt idx="1053">
                  <c:v>18142.0</c:v>
                </c:pt>
                <c:pt idx="1054">
                  <c:v>17796.0</c:v>
                </c:pt>
                <c:pt idx="1055">
                  <c:v>17936.0</c:v>
                </c:pt>
                <c:pt idx="1056">
                  <c:v>18279.0</c:v>
                </c:pt>
                <c:pt idx="1057">
                  <c:v>18368.0</c:v>
                </c:pt>
                <c:pt idx="1058">
                  <c:v>18071.0</c:v>
                </c:pt>
                <c:pt idx="1059">
                  <c:v>18182.0</c:v>
                </c:pt>
                <c:pt idx="1060">
                  <c:v>18238.0</c:v>
                </c:pt>
                <c:pt idx="1061">
                  <c:v>18380.0</c:v>
                </c:pt>
                <c:pt idx="1062">
                  <c:v>18074.0</c:v>
                </c:pt>
                <c:pt idx="1063">
                  <c:v>18244.0</c:v>
                </c:pt>
                <c:pt idx="1064">
                  <c:v>18315.0</c:v>
                </c:pt>
                <c:pt idx="1065">
                  <c:v>18206.0</c:v>
                </c:pt>
                <c:pt idx="1066">
                  <c:v>18299.0</c:v>
                </c:pt>
                <c:pt idx="1067">
                  <c:v>18395.0</c:v>
                </c:pt>
                <c:pt idx="1068">
                  <c:v>18189.0</c:v>
                </c:pt>
                <c:pt idx="1069">
                  <c:v>18294.0</c:v>
                </c:pt>
                <c:pt idx="1070">
                  <c:v>18347.0</c:v>
                </c:pt>
                <c:pt idx="1071">
                  <c:v>18649.0</c:v>
                </c:pt>
                <c:pt idx="1072">
                  <c:v>18449.0</c:v>
                </c:pt>
                <c:pt idx="1073">
                  <c:v>18558.0</c:v>
                </c:pt>
                <c:pt idx="1074">
                  <c:v>18486.0</c:v>
                </c:pt>
                <c:pt idx="1075">
                  <c:v>18805.0</c:v>
                </c:pt>
                <c:pt idx="1076">
                  <c:v>18505.0</c:v>
                </c:pt>
                <c:pt idx="1077">
                  <c:v>18515.0</c:v>
                </c:pt>
                <c:pt idx="1078">
                  <c:v>18602.0</c:v>
                </c:pt>
                <c:pt idx="1079">
                  <c:v>18660.0</c:v>
                </c:pt>
                <c:pt idx="1080">
                  <c:v>18887.0</c:v>
                </c:pt>
                <c:pt idx="1081">
                  <c:v>18760.0</c:v>
                </c:pt>
                <c:pt idx="1082">
                  <c:v>18694.0</c:v>
                </c:pt>
                <c:pt idx="1083">
                  <c:v>18904.0</c:v>
                </c:pt>
                <c:pt idx="1084">
                  <c:v>18873.0</c:v>
                </c:pt>
                <c:pt idx="1085">
                  <c:v>18968.0</c:v>
                </c:pt>
                <c:pt idx="1086">
                  <c:v>18964.0</c:v>
                </c:pt>
                <c:pt idx="1087">
                  <c:v>18878.0</c:v>
                </c:pt>
                <c:pt idx="1088">
                  <c:v>18641.0</c:v>
                </c:pt>
                <c:pt idx="1089">
                  <c:v>18668.0</c:v>
                </c:pt>
                <c:pt idx="1090">
                  <c:v>18902.0</c:v>
                </c:pt>
                <c:pt idx="1091">
                  <c:v>18874.0</c:v>
                </c:pt>
                <c:pt idx="1092">
                  <c:v>19119.0</c:v>
                </c:pt>
                <c:pt idx="1093">
                  <c:v>18978.0</c:v>
                </c:pt>
                <c:pt idx="1094">
                  <c:v>19360.0</c:v>
                </c:pt>
                <c:pt idx="1095">
                  <c:v>19077.0</c:v>
                </c:pt>
                <c:pt idx="1096">
                  <c:v>19017.0</c:v>
                </c:pt>
                <c:pt idx="1097">
                  <c:v>19396.0</c:v>
                </c:pt>
                <c:pt idx="1098">
                  <c:v>18982.0</c:v>
                </c:pt>
                <c:pt idx="1099">
                  <c:v>19567.0</c:v>
                </c:pt>
                <c:pt idx="1100">
                  <c:v>19213.0</c:v>
                </c:pt>
                <c:pt idx="1101">
                  <c:v>19498.0</c:v>
                </c:pt>
                <c:pt idx="1102">
                  <c:v>19304.0</c:v>
                </c:pt>
                <c:pt idx="1103">
                  <c:v>19026.0</c:v>
                </c:pt>
                <c:pt idx="1104">
                  <c:v>19249.0</c:v>
                </c:pt>
                <c:pt idx="1105">
                  <c:v>19493.0</c:v>
                </c:pt>
                <c:pt idx="1106">
                  <c:v>19420.0</c:v>
                </c:pt>
                <c:pt idx="1107">
                  <c:v>19212.0</c:v>
                </c:pt>
                <c:pt idx="1108">
                  <c:v>19268.0</c:v>
                </c:pt>
                <c:pt idx="1109">
                  <c:v>19303.0</c:v>
                </c:pt>
                <c:pt idx="1110">
                  <c:v>19457.0</c:v>
                </c:pt>
                <c:pt idx="1111">
                  <c:v>19561.0</c:v>
                </c:pt>
                <c:pt idx="1112">
                  <c:v>19494.0</c:v>
                </c:pt>
                <c:pt idx="1113">
                  <c:v>19631.0</c:v>
                </c:pt>
                <c:pt idx="1114">
                  <c:v>19405.0</c:v>
                </c:pt>
                <c:pt idx="1115">
                  <c:v>19596.0</c:v>
                </c:pt>
                <c:pt idx="1116">
                  <c:v>19508.0</c:v>
                </c:pt>
                <c:pt idx="1117">
                  <c:v>19600.0</c:v>
                </c:pt>
                <c:pt idx="1118">
                  <c:v>19852.0</c:v>
                </c:pt>
                <c:pt idx="1119">
                  <c:v>19373.0</c:v>
                </c:pt>
                <c:pt idx="1120">
                  <c:v>19558.0</c:v>
                </c:pt>
                <c:pt idx="1121">
                  <c:v>19678.0</c:v>
                </c:pt>
                <c:pt idx="1122">
                  <c:v>19547.0</c:v>
                </c:pt>
                <c:pt idx="1123">
                  <c:v>19904.0</c:v>
                </c:pt>
                <c:pt idx="1124">
                  <c:v>19672.0</c:v>
                </c:pt>
                <c:pt idx="1125">
                  <c:v>19895.0</c:v>
                </c:pt>
                <c:pt idx="1126">
                  <c:v>19847.0</c:v>
                </c:pt>
                <c:pt idx="1127">
                  <c:v>19673.0</c:v>
                </c:pt>
                <c:pt idx="1128">
                  <c:v>20095.0</c:v>
                </c:pt>
                <c:pt idx="1129">
                  <c:v>19777.0</c:v>
                </c:pt>
                <c:pt idx="1130">
                  <c:v>19758.0</c:v>
                </c:pt>
                <c:pt idx="1131">
                  <c:v>19873.0</c:v>
                </c:pt>
                <c:pt idx="1132">
                  <c:v>19929.0</c:v>
                </c:pt>
                <c:pt idx="1133">
                  <c:v>20034.0</c:v>
                </c:pt>
                <c:pt idx="1134">
                  <c:v>20018.0</c:v>
                </c:pt>
                <c:pt idx="1135">
                  <c:v>20275.0</c:v>
                </c:pt>
                <c:pt idx="1136">
                  <c:v>20127.0</c:v>
                </c:pt>
                <c:pt idx="1137">
                  <c:v>19966.0</c:v>
                </c:pt>
                <c:pt idx="1138">
                  <c:v>20220.0</c:v>
                </c:pt>
                <c:pt idx="1139">
                  <c:v>20321.0</c:v>
                </c:pt>
                <c:pt idx="1140">
                  <c:v>20149.0</c:v>
                </c:pt>
                <c:pt idx="1141">
                  <c:v>20053.0</c:v>
                </c:pt>
                <c:pt idx="1142">
                  <c:v>20403.0</c:v>
                </c:pt>
                <c:pt idx="1143">
                  <c:v>20690.0</c:v>
                </c:pt>
                <c:pt idx="1144">
                  <c:v>20496.0</c:v>
                </c:pt>
                <c:pt idx="1145">
                  <c:v>20340.0</c:v>
                </c:pt>
                <c:pt idx="1146">
                  <c:v>20289.0</c:v>
                </c:pt>
                <c:pt idx="1147">
                  <c:v>20356.0</c:v>
                </c:pt>
                <c:pt idx="1148">
                  <c:v>20340.0</c:v>
                </c:pt>
                <c:pt idx="1149">
                  <c:v>20686.0</c:v>
                </c:pt>
                <c:pt idx="1150">
                  <c:v>20399.0</c:v>
                </c:pt>
                <c:pt idx="1151">
                  <c:v>20639.0</c:v>
                </c:pt>
                <c:pt idx="1152">
                  <c:v>20479.0</c:v>
                </c:pt>
                <c:pt idx="1153">
                  <c:v>20471.0</c:v>
                </c:pt>
                <c:pt idx="1154">
                  <c:v>20563.0</c:v>
                </c:pt>
                <c:pt idx="1155">
                  <c:v>20328.0</c:v>
                </c:pt>
                <c:pt idx="1156">
                  <c:v>20738.0</c:v>
                </c:pt>
                <c:pt idx="1157">
                  <c:v>20582.0</c:v>
                </c:pt>
                <c:pt idx="1158">
                  <c:v>20451.0</c:v>
                </c:pt>
                <c:pt idx="1159">
                  <c:v>20645.0</c:v>
                </c:pt>
                <c:pt idx="1160">
                  <c:v>20825.0</c:v>
                </c:pt>
                <c:pt idx="1161">
                  <c:v>20514.0</c:v>
                </c:pt>
                <c:pt idx="1162">
                  <c:v>20750.0</c:v>
                </c:pt>
                <c:pt idx="1163">
                  <c:v>20951.0</c:v>
                </c:pt>
                <c:pt idx="1164">
                  <c:v>20688.0</c:v>
                </c:pt>
                <c:pt idx="1165">
                  <c:v>20767.0</c:v>
                </c:pt>
                <c:pt idx="1166">
                  <c:v>20804.0</c:v>
                </c:pt>
                <c:pt idx="1167">
                  <c:v>20813.0</c:v>
                </c:pt>
                <c:pt idx="1168">
                  <c:v>20857.0</c:v>
                </c:pt>
                <c:pt idx="1169">
                  <c:v>20999.0</c:v>
                </c:pt>
                <c:pt idx="1170">
                  <c:v>20743.0</c:v>
                </c:pt>
                <c:pt idx="1171">
                  <c:v>20814.0</c:v>
                </c:pt>
                <c:pt idx="1172">
                  <c:v>21026.0</c:v>
                </c:pt>
                <c:pt idx="1173">
                  <c:v>21012.0</c:v>
                </c:pt>
                <c:pt idx="1174">
                  <c:v>21177.0</c:v>
                </c:pt>
                <c:pt idx="1175">
                  <c:v>20871.0</c:v>
                </c:pt>
                <c:pt idx="1176">
                  <c:v>20967.0</c:v>
                </c:pt>
                <c:pt idx="1177">
                  <c:v>21156.0</c:v>
                </c:pt>
                <c:pt idx="1178">
                  <c:v>21113.0</c:v>
                </c:pt>
                <c:pt idx="1179">
                  <c:v>21167.0</c:v>
                </c:pt>
                <c:pt idx="1180">
                  <c:v>21077.0</c:v>
                </c:pt>
                <c:pt idx="1181">
                  <c:v>21096.0</c:v>
                </c:pt>
                <c:pt idx="1182">
                  <c:v>21235.0</c:v>
                </c:pt>
                <c:pt idx="1183">
                  <c:v>21217.0</c:v>
                </c:pt>
                <c:pt idx="1184">
                  <c:v>21108.0</c:v>
                </c:pt>
                <c:pt idx="1185">
                  <c:v>21447.0</c:v>
                </c:pt>
                <c:pt idx="1186">
                  <c:v>21379.0</c:v>
                </c:pt>
                <c:pt idx="1187">
                  <c:v>21474.0</c:v>
                </c:pt>
                <c:pt idx="1188">
                  <c:v>21169.0</c:v>
                </c:pt>
                <c:pt idx="1189">
                  <c:v>21748.0</c:v>
                </c:pt>
                <c:pt idx="1190">
                  <c:v>21604.0</c:v>
                </c:pt>
                <c:pt idx="1191">
                  <c:v>21334.0</c:v>
                </c:pt>
                <c:pt idx="1192">
                  <c:v>21523.0</c:v>
                </c:pt>
                <c:pt idx="1193">
                  <c:v>21621.0</c:v>
                </c:pt>
                <c:pt idx="1194">
                  <c:v>21541.0</c:v>
                </c:pt>
                <c:pt idx="1195">
                  <c:v>21451.0</c:v>
                </c:pt>
                <c:pt idx="1196">
                  <c:v>21466.0</c:v>
                </c:pt>
                <c:pt idx="1197">
                  <c:v>21702.0</c:v>
                </c:pt>
                <c:pt idx="1198">
                  <c:v>21582.0</c:v>
                </c:pt>
                <c:pt idx="1199">
                  <c:v>21541.0</c:v>
                </c:pt>
                <c:pt idx="1200">
                  <c:v>21708.0</c:v>
                </c:pt>
                <c:pt idx="1201">
                  <c:v>21643.0</c:v>
                </c:pt>
                <c:pt idx="1202">
                  <c:v>21782.0</c:v>
                </c:pt>
                <c:pt idx="1203">
                  <c:v>21625.0</c:v>
                </c:pt>
                <c:pt idx="1204">
                  <c:v>22030.0</c:v>
                </c:pt>
                <c:pt idx="1205">
                  <c:v>21693.0</c:v>
                </c:pt>
                <c:pt idx="1206">
                  <c:v>21807.0</c:v>
                </c:pt>
                <c:pt idx="1207">
                  <c:v>21738.0</c:v>
                </c:pt>
                <c:pt idx="1208">
                  <c:v>21940.0</c:v>
                </c:pt>
                <c:pt idx="1209">
                  <c:v>21955.0</c:v>
                </c:pt>
                <c:pt idx="1210">
                  <c:v>21823.0</c:v>
                </c:pt>
                <c:pt idx="1211">
                  <c:v>22114.0</c:v>
                </c:pt>
                <c:pt idx="1212">
                  <c:v>22115.0</c:v>
                </c:pt>
                <c:pt idx="1213">
                  <c:v>21934.0</c:v>
                </c:pt>
                <c:pt idx="1214">
                  <c:v>22079.0</c:v>
                </c:pt>
                <c:pt idx="1215">
                  <c:v>22125.0</c:v>
                </c:pt>
                <c:pt idx="1216">
                  <c:v>22150.0</c:v>
                </c:pt>
                <c:pt idx="1217">
                  <c:v>22366.0</c:v>
                </c:pt>
                <c:pt idx="1218">
                  <c:v>22154.0</c:v>
                </c:pt>
                <c:pt idx="1219">
                  <c:v>22577.0</c:v>
                </c:pt>
                <c:pt idx="1220">
                  <c:v>22188.0</c:v>
                </c:pt>
                <c:pt idx="1221">
                  <c:v>22243.0</c:v>
                </c:pt>
                <c:pt idx="1222">
                  <c:v>21889.0</c:v>
                </c:pt>
                <c:pt idx="1223">
                  <c:v>22246.0</c:v>
                </c:pt>
                <c:pt idx="1224">
                  <c:v>22731.0</c:v>
                </c:pt>
                <c:pt idx="1225">
                  <c:v>22408.0</c:v>
                </c:pt>
                <c:pt idx="1226">
                  <c:v>22397.0</c:v>
                </c:pt>
                <c:pt idx="1227">
                  <c:v>22215.0</c:v>
                </c:pt>
                <c:pt idx="1228">
                  <c:v>22289.0</c:v>
                </c:pt>
                <c:pt idx="1229">
                  <c:v>22503.0</c:v>
                </c:pt>
                <c:pt idx="1230">
                  <c:v>22341.0</c:v>
                </c:pt>
                <c:pt idx="1231">
                  <c:v>22576.0</c:v>
                </c:pt>
                <c:pt idx="1232">
                  <c:v>22612.0</c:v>
                </c:pt>
                <c:pt idx="1233">
                  <c:v>22421.0</c:v>
                </c:pt>
                <c:pt idx="1234">
                  <c:v>22499.0</c:v>
                </c:pt>
                <c:pt idx="1235">
                  <c:v>22678.0</c:v>
                </c:pt>
                <c:pt idx="1236">
                  <c:v>22543.0</c:v>
                </c:pt>
                <c:pt idx="1237">
                  <c:v>22710.0</c:v>
                </c:pt>
                <c:pt idx="1238">
                  <c:v>22678.0</c:v>
                </c:pt>
                <c:pt idx="1239">
                  <c:v>22717.0</c:v>
                </c:pt>
                <c:pt idx="1240">
                  <c:v>22488.0</c:v>
                </c:pt>
                <c:pt idx="1241">
                  <c:v>22746.0</c:v>
                </c:pt>
                <c:pt idx="1242">
                  <c:v>22665.0</c:v>
                </c:pt>
                <c:pt idx="1243">
                  <c:v>22761.0</c:v>
                </c:pt>
                <c:pt idx="1244">
                  <c:v>22936.0</c:v>
                </c:pt>
                <c:pt idx="1245">
                  <c:v>22890.0</c:v>
                </c:pt>
                <c:pt idx="1246">
                  <c:v>22566.0</c:v>
                </c:pt>
                <c:pt idx="1247">
                  <c:v>22971.0</c:v>
                </c:pt>
                <c:pt idx="1248">
                  <c:v>22662.0</c:v>
                </c:pt>
                <c:pt idx="1249">
                  <c:v>23277.0</c:v>
                </c:pt>
                <c:pt idx="1250">
                  <c:v>22873.0</c:v>
                </c:pt>
                <c:pt idx="1251">
                  <c:v>23070.0</c:v>
                </c:pt>
                <c:pt idx="1252">
                  <c:v>23227.0</c:v>
                </c:pt>
                <c:pt idx="1253">
                  <c:v>23275.0</c:v>
                </c:pt>
                <c:pt idx="1254">
                  <c:v>23032.0</c:v>
                </c:pt>
                <c:pt idx="1255">
                  <c:v>22981.0</c:v>
                </c:pt>
                <c:pt idx="1256">
                  <c:v>23170.0</c:v>
                </c:pt>
                <c:pt idx="1257">
                  <c:v>23161.0</c:v>
                </c:pt>
                <c:pt idx="1258">
                  <c:v>23331.0</c:v>
                </c:pt>
                <c:pt idx="1259">
                  <c:v>23330.0</c:v>
                </c:pt>
                <c:pt idx="1260">
                  <c:v>23025.0</c:v>
                </c:pt>
                <c:pt idx="1261">
                  <c:v>23306.0</c:v>
                </c:pt>
                <c:pt idx="1262">
                  <c:v>23067.0</c:v>
                </c:pt>
                <c:pt idx="1263">
                  <c:v>23382.0</c:v>
                </c:pt>
                <c:pt idx="1264">
                  <c:v>23366.0</c:v>
                </c:pt>
                <c:pt idx="1265">
                  <c:v>23221.0</c:v>
                </c:pt>
                <c:pt idx="1266">
                  <c:v>23461.0</c:v>
                </c:pt>
                <c:pt idx="1267">
                  <c:v>23370.0</c:v>
                </c:pt>
                <c:pt idx="1268">
                  <c:v>23236.0</c:v>
                </c:pt>
                <c:pt idx="1269">
                  <c:v>23477.0</c:v>
                </c:pt>
                <c:pt idx="1270">
                  <c:v>23567.0</c:v>
                </c:pt>
                <c:pt idx="1271">
                  <c:v>23463.0</c:v>
                </c:pt>
                <c:pt idx="1272">
                  <c:v>23541.0</c:v>
                </c:pt>
                <c:pt idx="1273">
                  <c:v>23581.0</c:v>
                </c:pt>
                <c:pt idx="1274">
                  <c:v>23782.0</c:v>
                </c:pt>
                <c:pt idx="1275">
                  <c:v>23463.0</c:v>
                </c:pt>
                <c:pt idx="1276">
                  <c:v>23578.0</c:v>
                </c:pt>
                <c:pt idx="1277">
                  <c:v>23528.0</c:v>
                </c:pt>
                <c:pt idx="1278">
                  <c:v>23895.0</c:v>
                </c:pt>
                <c:pt idx="1279">
                  <c:v>23781.0</c:v>
                </c:pt>
                <c:pt idx="1280">
                  <c:v>23834.0</c:v>
                </c:pt>
                <c:pt idx="1281">
                  <c:v>23605.0</c:v>
                </c:pt>
                <c:pt idx="1282">
                  <c:v>23836.0</c:v>
                </c:pt>
                <c:pt idx="1283">
                  <c:v>23707.0</c:v>
                </c:pt>
                <c:pt idx="1284">
                  <c:v>23696.0</c:v>
                </c:pt>
                <c:pt idx="1285">
                  <c:v>23606.0</c:v>
                </c:pt>
                <c:pt idx="1286">
                  <c:v>23940.0</c:v>
                </c:pt>
                <c:pt idx="1287">
                  <c:v>24004.0</c:v>
                </c:pt>
                <c:pt idx="1288">
                  <c:v>23944.0</c:v>
                </c:pt>
                <c:pt idx="1289">
                  <c:v>23843.0</c:v>
                </c:pt>
                <c:pt idx="1290">
                  <c:v>24284.0</c:v>
                </c:pt>
                <c:pt idx="1291">
                  <c:v>24085.0</c:v>
                </c:pt>
                <c:pt idx="1292">
                  <c:v>23887.0</c:v>
                </c:pt>
                <c:pt idx="1293">
                  <c:v>23742.0</c:v>
                </c:pt>
                <c:pt idx="1294">
                  <c:v>24316.0</c:v>
                </c:pt>
                <c:pt idx="1295">
                  <c:v>24190.0</c:v>
                </c:pt>
                <c:pt idx="1296">
                  <c:v>24493.0</c:v>
                </c:pt>
                <c:pt idx="1297">
                  <c:v>24132.0</c:v>
                </c:pt>
                <c:pt idx="1298">
                  <c:v>24372.0</c:v>
                </c:pt>
                <c:pt idx="1299">
                  <c:v>24314.0</c:v>
                </c:pt>
                <c:pt idx="1300">
                  <c:v>24534.0</c:v>
                </c:pt>
                <c:pt idx="1301">
                  <c:v>24359.0</c:v>
                </c:pt>
                <c:pt idx="1302">
                  <c:v>24123.0</c:v>
                </c:pt>
                <c:pt idx="1303">
                  <c:v>24295.0</c:v>
                </c:pt>
                <c:pt idx="1304">
                  <c:v>24377.0</c:v>
                </c:pt>
                <c:pt idx="1305">
                  <c:v>24466.0</c:v>
                </c:pt>
                <c:pt idx="1306">
                  <c:v>24365.0</c:v>
                </c:pt>
                <c:pt idx="1307">
                  <c:v>24405.0</c:v>
                </c:pt>
                <c:pt idx="1308">
                  <c:v>24501.0</c:v>
                </c:pt>
                <c:pt idx="1309">
                  <c:v>24503.0</c:v>
                </c:pt>
                <c:pt idx="1310">
                  <c:v>24289.0</c:v>
                </c:pt>
                <c:pt idx="1311">
                  <c:v>24565.0</c:v>
                </c:pt>
                <c:pt idx="1312">
                  <c:v>24469.0</c:v>
                </c:pt>
                <c:pt idx="1313">
                  <c:v>24723.0</c:v>
                </c:pt>
                <c:pt idx="1314">
                  <c:v>24452.0</c:v>
                </c:pt>
                <c:pt idx="1315">
                  <c:v>24672.0</c:v>
                </c:pt>
                <c:pt idx="1316">
                  <c:v>24944.0</c:v>
                </c:pt>
                <c:pt idx="1317">
                  <c:v>24503.0</c:v>
                </c:pt>
                <c:pt idx="1318">
                  <c:v>24567.0</c:v>
                </c:pt>
                <c:pt idx="1319">
                  <c:v>24623.0</c:v>
                </c:pt>
                <c:pt idx="1320">
                  <c:v>24717.0</c:v>
                </c:pt>
                <c:pt idx="1321">
                  <c:v>24871.0</c:v>
                </c:pt>
                <c:pt idx="1322">
                  <c:v>24731.0</c:v>
                </c:pt>
                <c:pt idx="1323">
                  <c:v>24601.0</c:v>
                </c:pt>
                <c:pt idx="1324">
                  <c:v>24694.0</c:v>
                </c:pt>
                <c:pt idx="1325">
                  <c:v>24891.0</c:v>
                </c:pt>
                <c:pt idx="1326">
                  <c:v>25076.0</c:v>
                </c:pt>
                <c:pt idx="1327">
                  <c:v>25238.0</c:v>
                </c:pt>
                <c:pt idx="1328">
                  <c:v>25084.0</c:v>
                </c:pt>
                <c:pt idx="1329">
                  <c:v>25078.0</c:v>
                </c:pt>
                <c:pt idx="1330">
                  <c:v>24982.0</c:v>
                </c:pt>
                <c:pt idx="1331">
                  <c:v>25071.0</c:v>
                </c:pt>
                <c:pt idx="1332">
                  <c:v>24723.0</c:v>
                </c:pt>
                <c:pt idx="1333">
                  <c:v>25237.0</c:v>
                </c:pt>
                <c:pt idx="1334">
                  <c:v>25579.0</c:v>
                </c:pt>
                <c:pt idx="1335">
                  <c:v>25134.0</c:v>
                </c:pt>
                <c:pt idx="1336">
                  <c:v>25096.0</c:v>
                </c:pt>
                <c:pt idx="1337">
                  <c:v>25262.0</c:v>
                </c:pt>
                <c:pt idx="1338">
                  <c:v>25503.0</c:v>
                </c:pt>
                <c:pt idx="1339">
                  <c:v>25193.0</c:v>
                </c:pt>
                <c:pt idx="1340">
                  <c:v>25485.0</c:v>
                </c:pt>
                <c:pt idx="1341">
                  <c:v>25590.0</c:v>
                </c:pt>
                <c:pt idx="1342">
                  <c:v>25409.0</c:v>
                </c:pt>
                <c:pt idx="1343">
                  <c:v>25510.0</c:v>
                </c:pt>
                <c:pt idx="1344">
                  <c:v>25331.0</c:v>
                </c:pt>
                <c:pt idx="1345">
                  <c:v>25432.0</c:v>
                </c:pt>
                <c:pt idx="1346">
                  <c:v>25486.0</c:v>
                </c:pt>
                <c:pt idx="1347">
                  <c:v>25374.0</c:v>
                </c:pt>
                <c:pt idx="1348">
                  <c:v>25592.0</c:v>
                </c:pt>
                <c:pt idx="1349">
                  <c:v>25768.0</c:v>
                </c:pt>
                <c:pt idx="1350">
                  <c:v>25666.0</c:v>
                </c:pt>
                <c:pt idx="1351">
                  <c:v>25537.0</c:v>
                </c:pt>
                <c:pt idx="1352">
                  <c:v>25700.0</c:v>
                </c:pt>
                <c:pt idx="1353">
                  <c:v>25752.0</c:v>
                </c:pt>
                <c:pt idx="1354">
                  <c:v>25573.0</c:v>
                </c:pt>
                <c:pt idx="1355">
                  <c:v>26048.0</c:v>
                </c:pt>
                <c:pt idx="1356">
                  <c:v>25569.0</c:v>
                </c:pt>
                <c:pt idx="1357">
                  <c:v>25830.0</c:v>
                </c:pt>
                <c:pt idx="1358">
                  <c:v>25947.0</c:v>
                </c:pt>
                <c:pt idx="1359">
                  <c:v>25610.0</c:v>
                </c:pt>
                <c:pt idx="1360">
                  <c:v>25819.0</c:v>
                </c:pt>
                <c:pt idx="1361">
                  <c:v>25633.0</c:v>
                </c:pt>
                <c:pt idx="1362">
                  <c:v>25897.0</c:v>
                </c:pt>
                <c:pt idx="1363">
                  <c:v>25788.0</c:v>
                </c:pt>
                <c:pt idx="1364">
                  <c:v>26178.0</c:v>
                </c:pt>
                <c:pt idx="1365">
                  <c:v>25953.0</c:v>
                </c:pt>
                <c:pt idx="1366">
                  <c:v>26059.0</c:v>
                </c:pt>
                <c:pt idx="1367">
                  <c:v>26014.0</c:v>
                </c:pt>
                <c:pt idx="1368">
                  <c:v>26045.0</c:v>
                </c:pt>
                <c:pt idx="1369">
                  <c:v>26225.0</c:v>
                </c:pt>
                <c:pt idx="1370">
                  <c:v>26000.0</c:v>
                </c:pt>
                <c:pt idx="1371">
                  <c:v>26064.0</c:v>
                </c:pt>
                <c:pt idx="1372">
                  <c:v>25883.0</c:v>
                </c:pt>
                <c:pt idx="1373">
                  <c:v>25977.0</c:v>
                </c:pt>
                <c:pt idx="1374">
                  <c:v>26275.0</c:v>
                </c:pt>
                <c:pt idx="1375">
                  <c:v>26125.0</c:v>
                </c:pt>
                <c:pt idx="1376">
                  <c:v>26258.0</c:v>
                </c:pt>
                <c:pt idx="1377">
                  <c:v>26358.0</c:v>
                </c:pt>
                <c:pt idx="1378">
                  <c:v>26361.0</c:v>
                </c:pt>
                <c:pt idx="1379">
                  <c:v>26193.0</c:v>
                </c:pt>
                <c:pt idx="1380">
                  <c:v>26362.0</c:v>
                </c:pt>
                <c:pt idx="1381">
                  <c:v>26317.0</c:v>
                </c:pt>
                <c:pt idx="1382">
                  <c:v>26212.0</c:v>
                </c:pt>
                <c:pt idx="1383">
                  <c:v>26394.0</c:v>
                </c:pt>
                <c:pt idx="1384">
                  <c:v>26574.0</c:v>
                </c:pt>
                <c:pt idx="1385">
                  <c:v>26253.0</c:v>
                </c:pt>
                <c:pt idx="1386">
                  <c:v>26466.0</c:v>
                </c:pt>
                <c:pt idx="1387">
                  <c:v>26531.0</c:v>
                </c:pt>
                <c:pt idx="1388">
                  <c:v>26469.0</c:v>
                </c:pt>
                <c:pt idx="1389">
                  <c:v>26485.0</c:v>
                </c:pt>
                <c:pt idx="1390">
                  <c:v>26655.0</c:v>
                </c:pt>
                <c:pt idx="1391">
                  <c:v>26772.0</c:v>
                </c:pt>
                <c:pt idx="1392">
                  <c:v>26815.0</c:v>
                </c:pt>
                <c:pt idx="1393">
                  <c:v>26718.0</c:v>
                </c:pt>
                <c:pt idx="1394">
                  <c:v>26774.0</c:v>
                </c:pt>
                <c:pt idx="1395">
                  <c:v>26525.0</c:v>
                </c:pt>
                <c:pt idx="1396">
                  <c:v>26722.0</c:v>
                </c:pt>
                <c:pt idx="1397">
                  <c:v>26628.0</c:v>
                </c:pt>
                <c:pt idx="1398">
                  <c:v>26645.0</c:v>
                </c:pt>
                <c:pt idx="1399">
                  <c:v>26872.0</c:v>
                </c:pt>
                <c:pt idx="1400">
                  <c:v>26969.0</c:v>
                </c:pt>
                <c:pt idx="1401">
                  <c:v>27262.0</c:v>
                </c:pt>
                <c:pt idx="1402">
                  <c:v>26817.0</c:v>
                </c:pt>
                <c:pt idx="1403">
                  <c:v>27104.0</c:v>
                </c:pt>
                <c:pt idx="1404">
                  <c:v>26939.0</c:v>
                </c:pt>
                <c:pt idx="1405">
                  <c:v>27249.0</c:v>
                </c:pt>
                <c:pt idx="1406">
                  <c:v>27008.0</c:v>
                </c:pt>
                <c:pt idx="1407">
                  <c:v>26934.0</c:v>
                </c:pt>
                <c:pt idx="1408">
                  <c:v>26959.0</c:v>
                </c:pt>
                <c:pt idx="1409">
                  <c:v>27144.0</c:v>
                </c:pt>
                <c:pt idx="1410">
                  <c:v>26984.0</c:v>
                </c:pt>
                <c:pt idx="1411">
                  <c:v>26998.0</c:v>
                </c:pt>
                <c:pt idx="1412">
                  <c:v>27398.0</c:v>
                </c:pt>
                <c:pt idx="1413">
                  <c:v>27064.0</c:v>
                </c:pt>
                <c:pt idx="1414">
                  <c:v>27320.0</c:v>
                </c:pt>
                <c:pt idx="1415">
                  <c:v>27364.0</c:v>
                </c:pt>
                <c:pt idx="1416">
                  <c:v>27400.0</c:v>
                </c:pt>
                <c:pt idx="1417">
                  <c:v>27119.0</c:v>
                </c:pt>
                <c:pt idx="1418">
                  <c:v>27407.0</c:v>
                </c:pt>
                <c:pt idx="1419">
                  <c:v>27165.0</c:v>
                </c:pt>
                <c:pt idx="1420">
                  <c:v>27624.0</c:v>
                </c:pt>
                <c:pt idx="1421">
                  <c:v>27440.0</c:v>
                </c:pt>
                <c:pt idx="1422">
                  <c:v>27505.0</c:v>
                </c:pt>
                <c:pt idx="1423">
                  <c:v>27324.0</c:v>
                </c:pt>
                <c:pt idx="1424">
                  <c:v>27633.0</c:v>
                </c:pt>
                <c:pt idx="1425">
                  <c:v>27690.0</c:v>
                </c:pt>
                <c:pt idx="1426">
                  <c:v>28020.0</c:v>
                </c:pt>
                <c:pt idx="1427">
                  <c:v>27653.0</c:v>
                </c:pt>
                <c:pt idx="1428">
                  <c:v>27571.0</c:v>
                </c:pt>
                <c:pt idx="1429">
                  <c:v>27618.0</c:v>
                </c:pt>
                <c:pt idx="1430">
                  <c:v>27689.0</c:v>
                </c:pt>
                <c:pt idx="1431">
                  <c:v>27768.0</c:v>
                </c:pt>
                <c:pt idx="1432">
                  <c:v>27945.0</c:v>
                </c:pt>
                <c:pt idx="1433">
                  <c:v>28009.0</c:v>
                </c:pt>
                <c:pt idx="1434">
                  <c:v>27763.0</c:v>
                </c:pt>
                <c:pt idx="1435">
                  <c:v>27789.0</c:v>
                </c:pt>
                <c:pt idx="1436">
                  <c:v>27730.0</c:v>
                </c:pt>
                <c:pt idx="1437">
                  <c:v>27867.0</c:v>
                </c:pt>
                <c:pt idx="1438">
                  <c:v>27887.0</c:v>
                </c:pt>
                <c:pt idx="1439">
                  <c:v>27934.0</c:v>
                </c:pt>
                <c:pt idx="1440">
                  <c:v>27619.0</c:v>
                </c:pt>
                <c:pt idx="1441">
                  <c:v>28255.0</c:v>
                </c:pt>
                <c:pt idx="1442">
                  <c:v>27934.0</c:v>
                </c:pt>
                <c:pt idx="1443">
                  <c:v>28141.0</c:v>
                </c:pt>
                <c:pt idx="1444">
                  <c:v>28389.0</c:v>
                </c:pt>
                <c:pt idx="1445">
                  <c:v>27861.0</c:v>
                </c:pt>
                <c:pt idx="1446">
                  <c:v>27882.0</c:v>
                </c:pt>
                <c:pt idx="1447">
                  <c:v>28175.0</c:v>
                </c:pt>
                <c:pt idx="1448">
                  <c:v>28133.0</c:v>
                </c:pt>
                <c:pt idx="1449">
                  <c:v>28336.0</c:v>
                </c:pt>
                <c:pt idx="1450">
                  <c:v>28271.0</c:v>
                </c:pt>
                <c:pt idx="1451">
                  <c:v>28251.0</c:v>
                </c:pt>
                <c:pt idx="1452">
                  <c:v>28009.0</c:v>
                </c:pt>
                <c:pt idx="1453">
                  <c:v>28431.0</c:v>
                </c:pt>
                <c:pt idx="1454">
                  <c:v>28203.0</c:v>
                </c:pt>
                <c:pt idx="1455">
                  <c:v>28457.0</c:v>
                </c:pt>
                <c:pt idx="1456">
                  <c:v>28222.0</c:v>
                </c:pt>
                <c:pt idx="1457">
                  <c:v>28675.0</c:v>
                </c:pt>
                <c:pt idx="1458">
                  <c:v>28496.0</c:v>
                </c:pt>
                <c:pt idx="1459">
                  <c:v>28217.0</c:v>
                </c:pt>
                <c:pt idx="1460">
                  <c:v>28197.0</c:v>
                </c:pt>
                <c:pt idx="1461">
                  <c:v>28503.0</c:v>
                </c:pt>
                <c:pt idx="1462">
                  <c:v>28543.0</c:v>
                </c:pt>
                <c:pt idx="1463">
                  <c:v>28330.0</c:v>
                </c:pt>
                <c:pt idx="1464">
                  <c:v>28445.0</c:v>
                </c:pt>
                <c:pt idx="1465">
                  <c:v>28394.0</c:v>
                </c:pt>
                <c:pt idx="1466">
                  <c:v>28453.0</c:v>
                </c:pt>
                <c:pt idx="1467">
                  <c:v>28744.0</c:v>
                </c:pt>
                <c:pt idx="1468">
                  <c:v>28463.0</c:v>
                </c:pt>
                <c:pt idx="1469">
                  <c:v>28405.0</c:v>
                </c:pt>
                <c:pt idx="1470">
                  <c:v>28772.0</c:v>
                </c:pt>
                <c:pt idx="1471">
                  <c:v>28959.0</c:v>
                </c:pt>
                <c:pt idx="1472">
                  <c:v>28661.0</c:v>
                </c:pt>
                <c:pt idx="1473">
                  <c:v>28641.0</c:v>
                </c:pt>
                <c:pt idx="1474">
                  <c:v>29144.0</c:v>
                </c:pt>
                <c:pt idx="1475">
                  <c:v>28944.0</c:v>
                </c:pt>
                <c:pt idx="1476">
                  <c:v>28906.0</c:v>
                </c:pt>
                <c:pt idx="1477">
                  <c:v>28968.0</c:v>
                </c:pt>
                <c:pt idx="1478">
                  <c:v>28917.0</c:v>
                </c:pt>
                <c:pt idx="1479">
                  <c:v>29140.0</c:v>
                </c:pt>
                <c:pt idx="1480">
                  <c:v>29157.0</c:v>
                </c:pt>
                <c:pt idx="1481">
                  <c:v>28660.0</c:v>
                </c:pt>
                <c:pt idx="1482">
                  <c:v>28904.0</c:v>
                </c:pt>
                <c:pt idx="1483">
                  <c:v>29085.0</c:v>
                </c:pt>
                <c:pt idx="1484">
                  <c:v>28920.0</c:v>
                </c:pt>
                <c:pt idx="1485">
                  <c:v>29360.0</c:v>
                </c:pt>
                <c:pt idx="1486">
                  <c:v>29220.0</c:v>
                </c:pt>
                <c:pt idx="1487">
                  <c:v>29227.0</c:v>
                </c:pt>
                <c:pt idx="1488">
                  <c:v>29204.0</c:v>
                </c:pt>
                <c:pt idx="1489">
                  <c:v>28888.0</c:v>
                </c:pt>
                <c:pt idx="1490">
                  <c:v>29106.0</c:v>
                </c:pt>
                <c:pt idx="1491">
                  <c:v>29148.0</c:v>
                </c:pt>
                <c:pt idx="1492">
                  <c:v>29122.0</c:v>
                </c:pt>
                <c:pt idx="1493">
                  <c:v>29419.0</c:v>
                </c:pt>
                <c:pt idx="1494">
                  <c:v>29627.0</c:v>
                </c:pt>
                <c:pt idx="1495">
                  <c:v>29653.0</c:v>
                </c:pt>
                <c:pt idx="1496">
                  <c:v>29478.0</c:v>
                </c:pt>
                <c:pt idx="1497">
                  <c:v>29483.0</c:v>
                </c:pt>
                <c:pt idx="1498">
                  <c:v>29148.0</c:v>
                </c:pt>
                <c:pt idx="1499">
                  <c:v>29342.0</c:v>
                </c:pt>
                <c:pt idx="1500">
                  <c:v>29441.0</c:v>
                </c:pt>
                <c:pt idx="1501">
                  <c:v>29636.0</c:v>
                </c:pt>
                <c:pt idx="1502">
                  <c:v>29533.0</c:v>
                </c:pt>
                <c:pt idx="1503">
                  <c:v>29932.0</c:v>
                </c:pt>
                <c:pt idx="1504">
                  <c:v>29904.0</c:v>
                </c:pt>
                <c:pt idx="1505">
                  <c:v>29854.0</c:v>
                </c:pt>
                <c:pt idx="1506">
                  <c:v>29628.0</c:v>
                </c:pt>
                <c:pt idx="1507">
                  <c:v>29722.0</c:v>
                </c:pt>
                <c:pt idx="1508">
                  <c:v>29775.0</c:v>
                </c:pt>
                <c:pt idx="1509">
                  <c:v>29924.0</c:v>
                </c:pt>
                <c:pt idx="1510">
                  <c:v>29629.0</c:v>
                </c:pt>
                <c:pt idx="1511">
                  <c:v>29657.0</c:v>
                </c:pt>
                <c:pt idx="1512">
                  <c:v>29594.0</c:v>
                </c:pt>
                <c:pt idx="1513">
                  <c:v>29841.0</c:v>
                </c:pt>
                <c:pt idx="1514">
                  <c:v>30022.0</c:v>
                </c:pt>
                <c:pt idx="1515">
                  <c:v>29875.0</c:v>
                </c:pt>
                <c:pt idx="1516">
                  <c:v>30175.0</c:v>
                </c:pt>
                <c:pt idx="1517">
                  <c:v>29977.0</c:v>
                </c:pt>
                <c:pt idx="1518">
                  <c:v>29646.0</c:v>
                </c:pt>
                <c:pt idx="1519">
                  <c:v>30137.0</c:v>
                </c:pt>
                <c:pt idx="1520">
                  <c:v>29932.0</c:v>
                </c:pt>
                <c:pt idx="1521">
                  <c:v>30067.0</c:v>
                </c:pt>
                <c:pt idx="1522">
                  <c:v>30172.0</c:v>
                </c:pt>
                <c:pt idx="1523">
                  <c:v>30198.0</c:v>
                </c:pt>
                <c:pt idx="1524">
                  <c:v>30246.0</c:v>
                </c:pt>
                <c:pt idx="1525">
                  <c:v>30225.0</c:v>
                </c:pt>
                <c:pt idx="1526">
                  <c:v>30574.0</c:v>
                </c:pt>
                <c:pt idx="1527">
                  <c:v>30432.0</c:v>
                </c:pt>
                <c:pt idx="1528">
                  <c:v>30416.0</c:v>
                </c:pt>
                <c:pt idx="1529">
                  <c:v>30549.0</c:v>
                </c:pt>
                <c:pt idx="1530">
                  <c:v>30110.0</c:v>
                </c:pt>
                <c:pt idx="1531">
                  <c:v>30350.0</c:v>
                </c:pt>
                <c:pt idx="1532">
                  <c:v>30259.0</c:v>
                </c:pt>
                <c:pt idx="1533">
                  <c:v>30552.0</c:v>
                </c:pt>
                <c:pt idx="1534">
                  <c:v>30366.0</c:v>
                </c:pt>
                <c:pt idx="1535">
                  <c:v>30331.0</c:v>
                </c:pt>
                <c:pt idx="1536">
                  <c:v>30736.0</c:v>
                </c:pt>
                <c:pt idx="1537">
                  <c:v>30376.0</c:v>
                </c:pt>
                <c:pt idx="1538">
                  <c:v>31046.0</c:v>
                </c:pt>
                <c:pt idx="1539">
                  <c:v>30924.0</c:v>
                </c:pt>
                <c:pt idx="1540">
                  <c:v>30272.0</c:v>
                </c:pt>
                <c:pt idx="1541">
                  <c:v>30489.0</c:v>
                </c:pt>
                <c:pt idx="1542">
                  <c:v>30458.0</c:v>
                </c:pt>
                <c:pt idx="1543">
                  <c:v>30635.0</c:v>
                </c:pt>
                <c:pt idx="1544">
                  <c:v>30674.0</c:v>
                </c:pt>
                <c:pt idx="1545">
                  <c:v>30788.0</c:v>
                </c:pt>
                <c:pt idx="1546">
                  <c:v>30540.0</c:v>
                </c:pt>
                <c:pt idx="1547">
                  <c:v>30714.0</c:v>
                </c:pt>
                <c:pt idx="1548">
                  <c:v>30488.0</c:v>
                </c:pt>
                <c:pt idx="1549">
                  <c:v>31135.0</c:v>
                </c:pt>
                <c:pt idx="1550">
                  <c:v>30852.0</c:v>
                </c:pt>
                <c:pt idx="1551">
                  <c:v>30621.0</c:v>
                </c:pt>
                <c:pt idx="1552">
                  <c:v>30660.0</c:v>
                </c:pt>
                <c:pt idx="1553">
                  <c:v>31113.0</c:v>
                </c:pt>
                <c:pt idx="1554">
                  <c:v>30935.0</c:v>
                </c:pt>
                <c:pt idx="1555">
                  <c:v>30822.0</c:v>
                </c:pt>
                <c:pt idx="1556">
                  <c:v>30940.0</c:v>
                </c:pt>
                <c:pt idx="1557">
                  <c:v>30889.0</c:v>
                </c:pt>
                <c:pt idx="1558">
                  <c:v>31284.0</c:v>
                </c:pt>
                <c:pt idx="1559">
                  <c:v>30868.0</c:v>
                </c:pt>
                <c:pt idx="1560">
                  <c:v>31254.0</c:v>
                </c:pt>
                <c:pt idx="1561">
                  <c:v>30802.0</c:v>
                </c:pt>
                <c:pt idx="1562">
                  <c:v>30852.0</c:v>
                </c:pt>
                <c:pt idx="1563">
                  <c:v>31250.0</c:v>
                </c:pt>
                <c:pt idx="1564">
                  <c:v>31136.0</c:v>
                </c:pt>
                <c:pt idx="1565">
                  <c:v>31351.0</c:v>
                </c:pt>
                <c:pt idx="1566">
                  <c:v>31188.0</c:v>
                </c:pt>
                <c:pt idx="1567">
                  <c:v>31028.0</c:v>
                </c:pt>
                <c:pt idx="1568">
                  <c:v>31391.0</c:v>
                </c:pt>
                <c:pt idx="1569">
                  <c:v>31477.0</c:v>
                </c:pt>
                <c:pt idx="1570">
                  <c:v>31172.0</c:v>
                </c:pt>
                <c:pt idx="1571">
                  <c:v>31455.0</c:v>
                </c:pt>
                <c:pt idx="1572">
                  <c:v>31447.0</c:v>
                </c:pt>
                <c:pt idx="1573">
                  <c:v>31575.0</c:v>
                </c:pt>
                <c:pt idx="1574">
                  <c:v>31467.0</c:v>
                </c:pt>
                <c:pt idx="1575">
                  <c:v>31576.0</c:v>
                </c:pt>
                <c:pt idx="1576">
                  <c:v>31237.0</c:v>
                </c:pt>
                <c:pt idx="1577">
                  <c:v>31524.0</c:v>
                </c:pt>
                <c:pt idx="1578">
                  <c:v>31449.0</c:v>
                </c:pt>
                <c:pt idx="1579">
                  <c:v>31684.0</c:v>
                </c:pt>
                <c:pt idx="1580">
                  <c:v>31595.0</c:v>
                </c:pt>
                <c:pt idx="1581">
                  <c:v>31696.0</c:v>
                </c:pt>
                <c:pt idx="1582">
                  <c:v>31713.0</c:v>
                </c:pt>
                <c:pt idx="1583">
                  <c:v>31578.0</c:v>
                </c:pt>
                <c:pt idx="1584">
                  <c:v>31692.0</c:v>
                </c:pt>
                <c:pt idx="1585">
                  <c:v>31719.0</c:v>
                </c:pt>
                <c:pt idx="1586">
                  <c:v>31659.0</c:v>
                </c:pt>
                <c:pt idx="1587">
                  <c:v>31824.0</c:v>
                </c:pt>
                <c:pt idx="1588">
                  <c:v>31765.0</c:v>
                </c:pt>
                <c:pt idx="1589">
                  <c:v>31853.0</c:v>
                </c:pt>
                <c:pt idx="1590">
                  <c:v>31746.0</c:v>
                </c:pt>
                <c:pt idx="1591">
                  <c:v>31846.0</c:v>
                </c:pt>
                <c:pt idx="1592">
                  <c:v>31817.0</c:v>
                </c:pt>
                <c:pt idx="1593">
                  <c:v>32116.0</c:v>
                </c:pt>
                <c:pt idx="1594">
                  <c:v>31912.0</c:v>
                </c:pt>
                <c:pt idx="1595">
                  <c:v>31927.0</c:v>
                </c:pt>
                <c:pt idx="1596">
                  <c:v>31957.0</c:v>
                </c:pt>
                <c:pt idx="1597">
                  <c:v>32076.0</c:v>
                </c:pt>
                <c:pt idx="1598">
                  <c:v>32155.0</c:v>
                </c:pt>
                <c:pt idx="1599">
                  <c:v>31936.0</c:v>
                </c:pt>
                <c:pt idx="1600">
                  <c:v>32044.0</c:v>
                </c:pt>
                <c:pt idx="1601">
                  <c:v>32196.0</c:v>
                </c:pt>
                <c:pt idx="1602">
                  <c:v>32015.0</c:v>
                </c:pt>
                <c:pt idx="1603">
                  <c:v>32266.0</c:v>
                </c:pt>
                <c:pt idx="1604">
                  <c:v>32050.0</c:v>
                </c:pt>
                <c:pt idx="1605">
                  <c:v>32192.0</c:v>
                </c:pt>
                <c:pt idx="1606">
                  <c:v>32243.0</c:v>
                </c:pt>
                <c:pt idx="1607">
                  <c:v>32145.0</c:v>
                </c:pt>
                <c:pt idx="1608">
                  <c:v>32369.0</c:v>
                </c:pt>
                <c:pt idx="1609">
                  <c:v>32458.0</c:v>
                </c:pt>
                <c:pt idx="1610">
                  <c:v>32059.0</c:v>
                </c:pt>
                <c:pt idx="1611">
                  <c:v>32029.0</c:v>
                </c:pt>
                <c:pt idx="1612">
                  <c:v>32366.0</c:v>
                </c:pt>
                <c:pt idx="1613">
                  <c:v>32433.0</c:v>
                </c:pt>
                <c:pt idx="1614">
                  <c:v>32876.0</c:v>
                </c:pt>
                <c:pt idx="1615">
                  <c:v>32420.0</c:v>
                </c:pt>
                <c:pt idx="1616">
                  <c:v>32522.0</c:v>
                </c:pt>
                <c:pt idx="1617">
                  <c:v>32280.0</c:v>
                </c:pt>
                <c:pt idx="1618">
                  <c:v>32540.0</c:v>
                </c:pt>
                <c:pt idx="1619">
                  <c:v>32821.0</c:v>
                </c:pt>
                <c:pt idx="1620">
                  <c:v>32651.0</c:v>
                </c:pt>
                <c:pt idx="1621">
                  <c:v>32870.0</c:v>
                </c:pt>
                <c:pt idx="1622">
                  <c:v>32693.0</c:v>
                </c:pt>
                <c:pt idx="1623">
                  <c:v>32535.0</c:v>
                </c:pt>
                <c:pt idx="1624">
                  <c:v>32930.0</c:v>
                </c:pt>
                <c:pt idx="1625">
                  <c:v>32801.0</c:v>
                </c:pt>
                <c:pt idx="1626">
                  <c:v>32858.0</c:v>
                </c:pt>
                <c:pt idx="1627">
                  <c:v>32689.0</c:v>
                </c:pt>
                <c:pt idx="1628">
                  <c:v>32553.0</c:v>
                </c:pt>
                <c:pt idx="1629">
                  <c:v>32756.0</c:v>
                </c:pt>
                <c:pt idx="1630">
                  <c:v>32826.0</c:v>
                </c:pt>
                <c:pt idx="1631">
                  <c:v>32925.0</c:v>
                </c:pt>
                <c:pt idx="1632">
                  <c:v>33135.0</c:v>
                </c:pt>
                <c:pt idx="1633">
                  <c:v>33004.0</c:v>
                </c:pt>
                <c:pt idx="1634">
                  <c:v>33194.0</c:v>
                </c:pt>
                <c:pt idx="1635">
                  <c:v>33246.0</c:v>
                </c:pt>
                <c:pt idx="1636">
                  <c:v>32822.0</c:v>
                </c:pt>
                <c:pt idx="1637">
                  <c:v>33386.0</c:v>
                </c:pt>
                <c:pt idx="1638">
                  <c:v>32955.0</c:v>
                </c:pt>
                <c:pt idx="1639">
                  <c:v>33676.0</c:v>
                </c:pt>
                <c:pt idx="1640">
                  <c:v>32791.0</c:v>
                </c:pt>
                <c:pt idx="1641">
                  <c:v>33218.0</c:v>
                </c:pt>
                <c:pt idx="1642">
                  <c:v>33214.0</c:v>
                </c:pt>
                <c:pt idx="1643">
                  <c:v>33219.0</c:v>
                </c:pt>
                <c:pt idx="1644">
                  <c:v>33326.0</c:v>
                </c:pt>
                <c:pt idx="1645">
                  <c:v>33532.0</c:v>
                </c:pt>
                <c:pt idx="1646">
                  <c:v>33438.0</c:v>
                </c:pt>
                <c:pt idx="1647">
                  <c:v>32990.0</c:v>
                </c:pt>
                <c:pt idx="1648">
                  <c:v>33262.0</c:v>
                </c:pt>
                <c:pt idx="1649">
                  <c:v>33331.0</c:v>
                </c:pt>
                <c:pt idx="1650">
                  <c:v>33676.0</c:v>
                </c:pt>
                <c:pt idx="1651">
                  <c:v>33167.0</c:v>
                </c:pt>
                <c:pt idx="1652">
                  <c:v>33456.0</c:v>
                </c:pt>
                <c:pt idx="1653">
                  <c:v>33669.0</c:v>
                </c:pt>
                <c:pt idx="1654">
                  <c:v>33353.0</c:v>
                </c:pt>
                <c:pt idx="1655">
                  <c:v>33678.0</c:v>
                </c:pt>
                <c:pt idx="1656">
                  <c:v>33755.0</c:v>
                </c:pt>
                <c:pt idx="1657">
                  <c:v>33784.0</c:v>
                </c:pt>
                <c:pt idx="1658">
                  <c:v>33744.0</c:v>
                </c:pt>
                <c:pt idx="1659">
                  <c:v>33463.0</c:v>
                </c:pt>
                <c:pt idx="1660">
                  <c:v>33669.0</c:v>
                </c:pt>
                <c:pt idx="1661">
                  <c:v>33971.0</c:v>
                </c:pt>
                <c:pt idx="1662">
                  <c:v>33601.0</c:v>
                </c:pt>
                <c:pt idx="1663">
                  <c:v>33818.0</c:v>
                </c:pt>
                <c:pt idx="1664">
                  <c:v>34115.0</c:v>
                </c:pt>
                <c:pt idx="1665">
                  <c:v>33922.0</c:v>
                </c:pt>
                <c:pt idx="1666">
                  <c:v>33746.0</c:v>
                </c:pt>
                <c:pt idx="1667">
                  <c:v>34061.0</c:v>
                </c:pt>
                <c:pt idx="1668">
                  <c:v>33999.0</c:v>
                </c:pt>
                <c:pt idx="1669">
                  <c:v>34005.0</c:v>
                </c:pt>
                <c:pt idx="1670">
                  <c:v>34057.0</c:v>
                </c:pt>
                <c:pt idx="1671">
                  <c:v>34313.0</c:v>
                </c:pt>
                <c:pt idx="1672">
                  <c:v>33986.0</c:v>
                </c:pt>
                <c:pt idx="1673">
                  <c:v>33972.0</c:v>
                </c:pt>
                <c:pt idx="1674">
                  <c:v>34098.0</c:v>
                </c:pt>
                <c:pt idx="1675">
                  <c:v>33878.0</c:v>
                </c:pt>
                <c:pt idx="1676">
                  <c:v>34090.0</c:v>
                </c:pt>
                <c:pt idx="1677">
                  <c:v>33984.0</c:v>
                </c:pt>
                <c:pt idx="1678">
                  <c:v>34273.0</c:v>
                </c:pt>
                <c:pt idx="1679">
                  <c:v>34276.0</c:v>
                </c:pt>
                <c:pt idx="1680">
                  <c:v>34427.0</c:v>
                </c:pt>
                <c:pt idx="1681">
                  <c:v>34296.0</c:v>
                </c:pt>
                <c:pt idx="1682">
                  <c:v>34496.0</c:v>
                </c:pt>
                <c:pt idx="1683">
                  <c:v>34474.0</c:v>
                </c:pt>
                <c:pt idx="1684">
                  <c:v>34234.0</c:v>
                </c:pt>
                <c:pt idx="1685">
                  <c:v>34271.0</c:v>
                </c:pt>
                <c:pt idx="1686">
                  <c:v>34663.0</c:v>
                </c:pt>
                <c:pt idx="1687">
                  <c:v>34332.0</c:v>
                </c:pt>
                <c:pt idx="1688">
                  <c:v>34504.0</c:v>
                </c:pt>
                <c:pt idx="1689">
                  <c:v>34249.0</c:v>
                </c:pt>
                <c:pt idx="1690">
                  <c:v>34800.0</c:v>
                </c:pt>
                <c:pt idx="1691">
                  <c:v>34393.0</c:v>
                </c:pt>
                <c:pt idx="1692">
                  <c:v>34531.0</c:v>
                </c:pt>
                <c:pt idx="1693">
                  <c:v>34811.0</c:v>
                </c:pt>
                <c:pt idx="1694">
                  <c:v>34462.0</c:v>
                </c:pt>
                <c:pt idx="1695">
                  <c:v>34643.0</c:v>
                </c:pt>
                <c:pt idx="1696">
                  <c:v>34617.0</c:v>
                </c:pt>
                <c:pt idx="1697">
                  <c:v>34513.0</c:v>
                </c:pt>
                <c:pt idx="1698">
                  <c:v>35175.0</c:v>
                </c:pt>
                <c:pt idx="1699">
                  <c:v>34972.0</c:v>
                </c:pt>
                <c:pt idx="1700">
                  <c:v>34681.0</c:v>
                </c:pt>
                <c:pt idx="1701">
                  <c:v>34817.0</c:v>
                </c:pt>
                <c:pt idx="1702">
                  <c:v>35195.0</c:v>
                </c:pt>
                <c:pt idx="1703">
                  <c:v>34975.0</c:v>
                </c:pt>
                <c:pt idx="1704">
                  <c:v>34969.0</c:v>
                </c:pt>
                <c:pt idx="1705">
                  <c:v>34883.0</c:v>
                </c:pt>
                <c:pt idx="1706">
                  <c:v>34866.0</c:v>
                </c:pt>
                <c:pt idx="1707">
                  <c:v>35003.0</c:v>
                </c:pt>
                <c:pt idx="1708">
                  <c:v>35333.0</c:v>
                </c:pt>
                <c:pt idx="1709">
                  <c:v>34963.0</c:v>
                </c:pt>
                <c:pt idx="1710">
                  <c:v>34926.0</c:v>
                </c:pt>
                <c:pt idx="1711">
                  <c:v>35278.0</c:v>
                </c:pt>
                <c:pt idx="1712">
                  <c:v>35174.0</c:v>
                </c:pt>
                <c:pt idx="1713">
                  <c:v>35446.0</c:v>
                </c:pt>
                <c:pt idx="1714">
                  <c:v>34968.0</c:v>
                </c:pt>
                <c:pt idx="1715">
                  <c:v>34983.0</c:v>
                </c:pt>
                <c:pt idx="1716">
                  <c:v>35630.0</c:v>
                </c:pt>
                <c:pt idx="1717">
                  <c:v>35268.0</c:v>
                </c:pt>
                <c:pt idx="1718">
                  <c:v>35201.0</c:v>
                </c:pt>
                <c:pt idx="1719">
                  <c:v>35398.0</c:v>
                </c:pt>
                <c:pt idx="1720">
                  <c:v>35392.0</c:v>
                </c:pt>
                <c:pt idx="1721">
                  <c:v>35122.0</c:v>
                </c:pt>
                <c:pt idx="1722">
                  <c:v>35136.0</c:v>
                </c:pt>
                <c:pt idx="1723">
                  <c:v>35461.0</c:v>
                </c:pt>
                <c:pt idx="1724">
                  <c:v>35353.0</c:v>
                </c:pt>
                <c:pt idx="1725">
                  <c:v>35701.0</c:v>
                </c:pt>
                <c:pt idx="1726">
                  <c:v>35706.0</c:v>
                </c:pt>
                <c:pt idx="1727">
                  <c:v>35557.0</c:v>
                </c:pt>
                <c:pt idx="1728">
                  <c:v>35393.0</c:v>
                </c:pt>
                <c:pt idx="1729">
                  <c:v>35632.0</c:v>
                </c:pt>
                <c:pt idx="1730">
                  <c:v>35154.0</c:v>
                </c:pt>
                <c:pt idx="1731">
                  <c:v>35495.0</c:v>
                </c:pt>
                <c:pt idx="1732">
                  <c:v>35446.0</c:v>
                </c:pt>
                <c:pt idx="1733">
                  <c:v>35676.0</c:v>
                </c:pt>
                <c:pt idx="1734">
                  <c:v>35728.0</c:v>
                </c:pt>
                <c:pt idx="1735">
                  <c:v>35752.0</c:v>
                </c:pt>
                <c:pt idx="1736">
                  <c:v>35648.0</c:v>
                </c:pt>
                <c:pt idx="1737">
                  <c:v>35880.0</c:v>
                </c:pt>
                <c:pt idx="1738">
                  <c:v>35973.0</c:v>
                </c:pt>
                <c:pt idx="1739">
                  <c:v>35714.0</c:v>
                </c:pt>
                <c:pt idx="1740">
                  <c:v>35992.0</c:v>
                </c:pt>
                <c:pt idx="1741">
                  <c:v>35884.0</c:v>
                </c:pt>
                <c:pt idx="1742">
                  <c:v>35875.0</c:v>
                </c:pt>
                <c:pt idx="1743">
                  <c:v>35890.0</c:v>
                </c:pt>
                <c:pt idx="1744">
                  <c:v>35968.0</c:v>
                </c:pt>
                <c:pt idx="1745">
                  <c:v>36159.0</c:v>
                </c:pt>
                <c:pt idx="1746">
                  <c:v>36098.0</c:v>
                </c:pt>
                <c:pt idx="1747">
                  <c:v>35936.0</c:v>
                </c:pt>
                <c:pt idx="1748">
                  <c:v>35859.0</c:v>
                </c:pt>
                <c:pt idx="1749">
                  <c:v>36297.0</c:v>
                </c:pt>
                <c:pt idx="1750">
                  <c:v>36061.0</c:v>
                </c:pt>
                <c:pt idx="1751">
                  <c:v>35988.0</c:v>
                </c:pt>
                <c:pt idx="1752">
                  <c:v>36214.0</c:v>
                </c:pt>
                <c:pt idx="1753">
                  <c:v>36394.0</c:v>
                </c:pt>
                <c:pt idx="1754">
                  <c:v>36325.0</c:v>
                </c:pt>
                <c:pt idx="1755">
                  <c:v>36413.0</c:v>
                </c:pt>
                <c:pt idx="1756">
                  <c:v>36304.0</c:v>
                </c:pt>
                <c:pt idx="1757">
                  <c:v>36098.0</c:v>
                </c:pt>
                <c:pt idx="1758">
                  <c:v>36424.0</c:v>
                </c:pt>
                <c:pt idx="1759">
                  <c:v>36559.0</c:v>
                </c:pt>
                <c:pt idx="1760">
                  <c:v>36436.0</c:v>
                </c:pt>
                <c:pt idx="1761">
                  <c:v>36377.0</c:v>
                </c:pt>
                <c:pt idx="1762">
                  <c:v>36392.0</c:v>
                </c:pt>
                <c:pt idx="1763">
                  <c:v>36480.0</c:v>
                </c:pt>
                <c:pt idx="1764">
                  <c:v>36664.0</c:v>
                </c:pt>
                <c:pt idx="1765">
                  <c:v>36785.0</c:v>
                </c:pt>
                <c:pt idx="1766">
                  <c:v>36563.0</c:v>
                </c:pt>
                <c:pt idx="1767">
                  <c:v>36389.0</c:v>
                </c:pt>
                <c:pt idx="1768">
                  <c:v>36826.0</c:v>
                </c:pt>
                <c:pt idx="1769">
                  <c:v>36650.0</c:v>
                </c:pt>
                <c:pt idx="1770">
                  <c:v>36849.0</c:v>
                </c:pt>
                <c:pt idx="1771">
                  <c:v>36656.0</c:v>
                </c:pt>
                <c:pt idx="1772">
                  <c:v>36888.0</c:v>
                </c:pt>
                <c:pt idx="1773">
                  <c:v>36835.0</c:v>
                </c:pt>
                <c:pt idx="1774">
                  <c:v>36739.0</c:v>
                </c:pt>
                <c:pt idx="1775">
                  <c:v>36508.0</c:v>
                </c:pt>
                <c:pt idx="1776">
                  <c:v>36893.0</c:v>
                </c:pt>
                <c:pt idx="1777">
                  <c:v>36867.0</c:v>
                </c:pt>
                <c:pt idx="1778">
                  <c:v>36751.0</c:v>
                </c:pt>
                <c:pt idx="1779">
                  <c:v>36733.0</c:v>
                </c:pt>
                <c:pt idx="1780">
                  <c:v>37069.0</c:v>
                </c:pt>
                <c:pt idx="1781">
                  <c:v>36896.0</c:v>
                </c:pt>
                <c:pt idx="1782">
                  <c:v>36804.0</c:v>
                </c:pt>
                <c:pt idx="1783">
                  <c:v>37061.0</c:v>
                </c:pt>
                <c:pt idx="1784">
                  <c:v>37002.0</c:v>
                </c:pt>
                <c:pt idx="1785">
                  <c:v>37293.0</c:v>
                </c:pt>
                <c:pt idx="1786">
                  <c:v>37275.0</c:v>
                </c:pt>
                <c:pt idx="1787">
                  <c:v>37318.0</c:v>
                </c:pt>
                <c:pt idx="1788">
                  <c:v>37052.0</c:v>
                </c:pt>
                <c:pt idx="1789">
                  <c:v>37567.0</c:v>
                </c:pt>
                <c:pt idx="1790">
                  <c:v>37194.0</c:v>
                </c:pt>
                <c:pt idx="1791">
                  <c:v>37290.0</c:v>
                </c:pt>
                <c:pt idx="1792">
                  <c:v>36922.0</c:v>
                </c:pt>
                <c:pt idx="1793">
                  <c:v>37487.0</c:v>
                </c:pt>
                <c:pt idx="1794">
                  <c:v>37434.0</c:v>
                </c:pt>
                <c:pt idx="1795">
                  <c:v>36988.0</c:v>
                </c:pt>
                <c:pt idx="1796">
                  <c:v>37249.0</c:v>
                </c:pt>
                <c:pt idx="1797">
                  <c:v>37915.0</c:v>
                </c:pt>
                <c:pt idx="1798">
                  <c:v>37503.0</c:v>
                </c:pt>
                <c:pt idx="1799">
                  <c:v>37315.0</c:v>
                </c:pt>
                <c:pt idx="1800">
                  <c:v>37392.0</c:v>
                </c:pt>
                <c:pt idx="1801">
                  <c:v>37454.0</c:v>
                </c:pt>
                <c:pt idx="1802">
                  <c:v>37809.0</c:v>
                </c:pt>
                <c:pt idx="1803">
                  <c:v>37382.0</c:v>
                </c:pt>
                <c:pt idx="1804">
                  <c:v>37552.0</c:v>
                </c:pt>
                <c:pt idx="1805">
                  <c:v>37653.0</c:v>
                </c:pt>
                <c:pt idx="1806">
                  <c:v>37666.0</c:v>
                </c:pt>
                <c:pt idx="1807">
                  <c:v>37734.0</c:v>
                </c:pt>
                <c:pt idx="1808">
                  <c:v>37730.0</c:v>
                </c:pt>
                <c:pt idx="1809">
                  <c:v>37760.0</c:v>
                </c:pt>
                <c:pt idx="1810">
                  <c:v>37972.0</c:v>
                </c:pt>
                <c:pt idx="1811">
                  <c:v>37502.0</c:v>
                </c:pt>
                <c:pt idx="1812">
                  <c:v>37658.0</c:v>
                </c:pt>
                <c:pt idx="1813">
                  <c:v>37639.0</c:v>
                </c:pt>
                <c:pt idx="1814">
                  <c:v>37820.0</c:v>
                </c:pt>
                <c:pt idx="1815">
                  <c:v>37910.0</c:v>
                </c:pt>
                <c:pt idx="1816">
                  <c:v>37877.0</c:v>
                </c:pt>
                <c:pt idx="1817">
                  <c:v>37990.0</c:v>
                </c:pt>
                <c:pt idx="1818">
                  <c:v>37959.0</c:v>
                </c:pt>
                <c:pt idx="1819">
                  <c:v>37982.0</c:v>
                </c:pt>
                <c:pt idx="1820">
                  <c:v>37688.0</c:v>
                </c:pt>
                <c:pt idx="1821">
                  <c:v>37777.0</c:v>
                </c:pt>
                <c:pt idx="1822">
                  <c:v>37853.0</c:v>
                </c:pt>
                <c:pt idx="1823">
                  <c:v>38427.0</c:v>
                </c:pt>
                <c:pt idx="1824">
                  <c:v>38008.0</c:v>
                </c:pt>
                <c:pt idx="1825">
                  <c:v>38370.0</c:v>
                </c:pt>
                <c:pt idx="1826">
                  <c:v>37933.0</c:v>
                </c:pt>
                <c:pt idx="1827">
                  <c:v>38202.0</c:v>
                </c:pt>
                <c:pt idx="1828">
                  <c:v>38166.0</c:v>
                </c:pt>
                <c:pt idx="1829">
                  <c:v>38182.0</c:v>
                </c:pt>
                <c:pt idx="1830">
                  <c:v>38043.0</c:v>
                </c:pt>
                <c:pt idx="1831">
                  <c:v>38020.0</c:v>
                </c:pt>
                <c:pt idx="1832">
                  <c:v>38031.0</c:v>
                </c:pt>
                <c:pt idx="1833">
                  <c:v>38790.0</c:v>
                </c:pt>
                <c:pt idx="1834">
                  <c:v>38136.0</c:v>
                </c:pt>
                <c:pt idx="1835">
                  <c:v>38520.0</c:v>
                </c:pt>
                <c:pt idx="1836">
                  <c:v>38251.0</c:v>
                </c:pt>
                <c:pt idx="1837">
                  <c:v>38153.0</c:v>
                </c:pt>
                <c:pt idx="1838">
                  <c:v>38376.0</c:v>
                </c:pt>
                <c:pt idx="1839">
                  <c:v>38804.0</c:v>
                </c:pt>
                <c:pt idx="1840">
                  <c:v>38365.0</c:v>
                </c:pt>
                <c:pt idx="1841">
                  <c:v>38678.0</c:v>
                </c:pt>
                <c:pt idx="1842">
                  <c:v>38737.0</c:v>
                </c:pt>
                <c:pt idx="1843">
                  <c:v>38584.0</c:v>
                </c:pt>
                <c:pt idx="1844">
                  <c:v>38508.0</c:v>
                </c:pt>
                <c:pt idx="1845">
                  <c:v>38778.0</c:v>
                </c:pt>
                <c:pt idx="1846">
                  <c:v>38712.0</c:v>
                </c:pt>
                <c:pt idx="1847">
                  <c:v>38728.0</c:v>
                </c:pt>
                <c:pt idx="1848">
                  <c:v>38599.0</c:v>
                </c:pt>
                <c:pt idx="1849">
                  <c:v>38409.0</c:v>
                </c:pt>
                <c:pt idx="1850">
                  <c:v>38405.0</c:v>
                </c:pt>
                <c:pt idx="1851">
                  <c:v>38577.0</c:v>
                </c:pt>
                <c:pt idx="1852">
                  <c:v>38917.0</c:v>
                </c:pt>
                <c:pt idx="1853">
                  <c:v>39162.0</c:v>
                </c:pt>
                <c:pt idx="1854">
                  <c:v>38717.0</c:v>
                </c:pt>
                <c:pt idx="1855">
                  <c:v>38725.0</c:v>
                </c:pt>
                <c:pt idx="1856">
                  <c:v>38939.0</c:v>
                </c:pt>
                <c:pt idx="1857">
                  <c:v>39424.0</c:v>
                </c:pt>
                <c:pt idx="1858">
                  <c:v>38964.0</c:v>
                </c:pt>
                <c:pt idx="1859">
                  <c:v>38811.0</c:v>
                </c:pt>
                <c:pt idx="1860">
                  <c:v>38513.0</c:v>
                </c:pt>
                <c:pt idx="1861">
                  <c:v>39015.0</c:v>
                </c:pt>
                <c:pt idx="1862">
                  <c:v>39239.0</c:v>
                </c:pt>
                <c:pt idx="1863">
                  <c:v>39043.0</c:v>
                </c:pt>
                <c:pt idx="1864">
                  <c:v>39252.0</c:v>
                </c:pt>
                <c:pt idx="1865">
                  <c:v>39092.0</c:v>
                </c:pt>
                <c:pt idx="1866">
                  <c:v>39027.0</c:v>
                </c:pt>
                <c:pt idx="1867">
                  <c:v>38912.0</c:v>
                </c:pt>
                <c:pt idx="1868">
                  <c:v>39098.0</c:v>
                </c:pt>
                <c:pt idx="1869">
                  <c:v>39238.0</c:v>
                </c:pt>
                <c:pt idx="1870">
                  <c:v>39221.0</c:v>
                </c:pt>
                <c:pt idx="1871">
                  <c:v>39419.0</c:v>
                </c:pt>
                <c:pt idx="1872">
                  <c:v>39727.0</c:v>
                </c:pt>
                <c:pt idx="1873">
                  <c:v>39381.0</c:v>
                </c:pt>
                <c:pt idx="1874">
                  <c:v>39813.0</c:v>
                </c:pt>
                <c:pt idx="1875">
                  <c:v>39637.0</c:v>
                </c:pt>
                <c:pt idx="1876">
                  <c:v>39366.0</c:v>
                </c:pt>
                <c:pt idx="1877">
                  <c:v>39341.0</c:v>
                </c:pt>
                <c:pt idx="1878">
                  <c:v>39482.0</c:v>
                </c:pt>
                <c:pt idx="1879">
                  <c:v>39466.0</c:v>
                </c:pt>
                <c:pt idx="1880">
                  <c:v>39413.0</c:v>
                </c:pt>
                <c:pt idx="1881">
                  <c:v>39703.0</c:v>
                </c:pt>
                <c:pt idx="1882">
                  <c:v>39845.0</c:v>
                </c:pt>
                <c:pt idx="1883">
                  <c:v>39692.0</c:v>
                </c:pt>
                <c:pt idx="1884">
                  <c:v>39599.0</c:v>
                </c:pt>
                <c:pt idx="1885">
                  <c:v>39625.0</c:v>
                </c:pt>
                <c:pt idx="1886">
                  <c:v>39988.0</c:v>
                </c:pt>
                <c:pt idx="1887">
                  <c:v>39872.0</c:v>
                </c:pt>
                <c:pt idx="1888">
                  <c:v>39980.0</c:v>
                </c:pt>
                <c:pt idx="1889">
                  <c:v>39855.0</c:v>
                </c:pt>
                <c:pt idx="1890">
                  <c:v>39691.0</c:v>
                </c:pt>
                <c:pt idx="1891">
                  <c:v>39991.0</c:v>
                </c:pt>
                <c:pt idx="1892">
                  <c:v>40103.0</c:v>
                </c:pt>
                <c:pt idx="1893">
                  <c:v>40094.0</c:v>
                </c:pt>
                <c:pt idx="1894">
                  <c:v>39659.0</c:v>
                </c:pt>
                <c:pt idx="1895">
                  <c:v>40274.0</c:v>
                </c:pt>
                <c:pt idx="1896">
                  <c:v>40062.0</c:v>
                </c:pt>
                <c:pt idx="1897">
                  <c:v>40111.0</c:v>
                </c:pt>
                <c:pt idx="1898">
                  <c:v>39920.0</c:v>
                </c:pt>
                <c:pt idx="1899">
                  <c:v>40035.0</c:v>
                </c:pt>
                <c:pt idx="1900">
                  <c:v>40137.0</c:v>
                </c:pt>
                <c:pt idx="1901">
                  <c:v>40014.0</c:v>
                </c:pt>
                <c:pt idx="1902">
                  <c:v>40124.0</c:v>
                </c:pt>
                <c:pt idx="1903">
                  <c:v>40408.0</c:v>
                </c:pt>
                <c:pt idx="1904">
                  <c:v>40557.0</c:v>
                </c:pt>
                <c:pt idx="1905">
                  <c:v>39896.0</c:v>
                </c:pt>
                <c:pt idx="1906">
                  <c:v>40101.0</c:v>
                </c:pt>
                <c:pt idx="1907">
                  <c:v>40477.0</c:v>
                </c:pt>
                <c:pt idx="1908">
                  <c:v>40383.0</c:v>
                </c:pt>
                <c:pt idx="1909">
                  <c:v>40381.0</c:v>
                </c:pt>
                <c:pt idx="1910">
                  <c:v>40405.0</c:v>
                </c:pt>
                <c:pt idx="1911">
                  <c:v>40178.0</c:v>
                </c:pt>
                <c:pt idx="1912">
                  <c:v>40583.0</c:v>
                </c:pt>
                <c:pt idx="1913">
                  <c:v>40471.0</c:v>
                </c:pt>
                <c:pt idx="1914">
                  <c:v>40212.0</c:v>
                </c:pt>
                <c:pt idx="1915">
                  <c:v>40809.0</c:v>
                </c:pt>
                <c:pt idx="1916">
                  <c:v>40414.0</c:v>
                </c:pt>
                <c:pt idx="1917">
                  <c:v>40289.0</c:v>
                </c:pt>
                <c:pt idx="1918">
                  <c:v>40284.0</c:v>
                </c:pt>
                <c:pt idx="1919">
                  <c:v>40541.0</c:v>
                </c:pt>
                <c:pt idx="1920">
                  <c:v>40522.0</c:v>
                </c:pt>
                <c:pt idx="1921">
                  <c:v>40402.0</c:v>
                </c:pt>
                <c:pt idx="1922">
                  <c:v>40506.0</c:v>
                </c:pt>
                <c:pt idx="1923">
                  <c:v>40707.0</c:v>
                </c:pt>
                <c:pt idx="1924">
                  <c:v>40960.0</c:v>
                </c:pt>
                <c:pt idx="1925">
                  <c:v>40968.0</c:v>
                </c:pt>
                <c:pt idx="1926">
                  <c:v>40852.0</c:v>
                </c:pt>
                <c:pt idx="1927">
                  <c:v>40507.0</c:v>
                </c:pt>
                <c:pt idx="1928">
                  <c:v>40471.0</c:v>
                </c:pt>
                <c:pt idx="1929">
                  <c:v>41039.0</c:v>
                </c:pt>
                <c:pt idx="1930">
                  <c:v>40470.0</c:v>
                </c:pt>
                <c:pt idx="1931">
                  <c:v>40682.0</c:v>
                </c:pt>
                <c:pt idx="1932">
                  <c:v>40754.0</c:v>
                </c:pt>
                <c:pt idx="1933">
                  <c:v>40636.0</c:v>
                </c:pt>
                <c:pt idx="1934">
                  <c:v>41229.0</c:v>
                </c:pt>
                <c:pt idx="1935">
                  <c:v>41363.0</c:v>
                </c:pt>
                <c:pt idx="1936">
                  <c:v>41129.0</c:v>
                </c:pt>
                <c:pt idx="1937">
                  <c:v>40940.0</c:v>
                </c:pt>
                <c:pt idx="1938">
                  <c:v>40862.0</c:v>
                </c:pt>
                <c:pt idx="1939">
                  <c:v>41003.0</c:v>
                </c:pt>
                <c:pt idx="1940">
                  <c:v>41005.0</c:v>
                </c:pt>
                <c:pt idx="1941">
                  <c:v>41287.0</c:v>
                </c:pt>
                <c:pt idx="1942">
                  <c:v>41452.0</c:v>
                </c:pt>
                <c:pt idx="1943">
                  <c:v>41300.0</c:v>
                </c:pt>
                <c:pt idx="1944">
                  <c:v>41174.0</c:v>
                </c:pt>
                <c:pt idx="1945">
                  <c:v>41010.0</c:v>
                </c:pt>
                <c:pt idx="1946">
                  <c:v>41360.0</c:v>
                </c:pt>
                <c:pt idx="1947">
                  <c:v>41044.0</c:v>
                </c:pt>
                <c:pt idx="1948">
                  <c:v>41518.0</c:v>
                </c:pt>
                <c:pt idx="1949">
                  <c:v>41355.0</c:v>
                </c:pt>
                <c:pt idx="1950">
                  <c:v>41461.0</c:v>
                </c:pt>
                <c:pt idx="1951">
                  <c:v>41375.0</c:v>
                </c:pt>
                <c:pt idx="1952">
                  <c:v>41602.0</c:v>
                </c:pt>
                <c:pt idx="1953">
                  <c:v>41716.0</c:v>
                </c:pt>
                <c:pt idx="1954">
                  <c:v>41469.0</c:v>
                </c:pt>
                <c:pt idx="1955">
                  <c:v>41264.0</c:v>
                </c:pt>
                <c:pt idx="1956">
                  <c:v>41505.0</c:v>
                </c:pt>
                <c:pt idx="1957">
                  <c:v>41486.0</c:v>
                </c:pt>
                <c:pt idx="1958">
                  <c:v>41533.0</c:v>
                </c:pt>
                <c:pt idx="1959">
                  <c:v>41910.0</c:v>
                </c:pt>
                <c:pt idx="1960">
                  <c:v>41654.0</c:v>
                </c:pt>
                <c:pt idx="1961">
                  <c:v>41751.0</c:v>
                </c:pt>
                <c:pt idx="1962">
                  <c:v>41421.0</c:v>
                </c:pt>
                <c:pt idx="1963">
                  <c:v>41503.0</c:v>
                </c:pt>
                <c:pt idx="1964">
                  <c:v>41835.0</c:v>
                </c:pt>
                <c:pt idx="1965">
                  <c:v>41617.0</c:v>
                </c:pt>
                <c:pt idx="1966">
                  <c:v>41622.0</c:v>
                </c:pt>
                <c:pt idx="1967">
                  <c:v>41969.0</c:v>
                </c:pt>
                <c:pt idx="1968">
                  <c:v>42007.0</c:v>
                </c:pt>
                <c:pt idx="1969">
                  <c:v>41879.0</c:v>
                </c:pt>
                <c:pt idx="1970">
                  <c:v>42202.0</c:v>
                </c:pt>
                <c:pt idx="1971">
                  <c:v>42173.0</c:v>
                </c:pt>
                <c:pt idx="1972">
                  <c:v>42194.0</c:v>
                </c:pt>
                <c:pt idx="1973">
                  <c:v>41762.0</c:v>
                </c:pt>
                <c:pt idx="1974">
                  <c:v>42340.0</c:v>
                </c:pt>
                <c:pt idx="1975">
                  <c:v>41848.0</c:v>
                </c:pt>
                <c:pt idx="1976">
                  <c:v>42268.0</c:v>
                </c:pt>
                <c:pt idx="1977">
                  <c:v>41958.0</c:v>
                </c:pt>
                <c:pt idx="1978">
                  <c:v>42431.0</c:v>
                </c:pt>
                <c:pt idx="1979">
                  <c:v>42216.0</c:v>
                </c:pt>
                <c:pt idx="1980">
                  <c:v>42364.0</c:v>
                </c:pt>
                <c:pt idx="1981">
                  <c:v>42389.0</c:v>
                </c:pt>
                <c:pt idx="1982">
                  <c:v>42270.0</c:v>
                </c:pt>
                <c:pt idx="1983">
                  <c:v>42118.0</c:v>
                </c:pt>
                <c:pt idx="1984">
                  <c:v>42517.0</c:v>
                </c:pt>
                <c:pt idx="1985">
                  <c:v>42528.0</c:v>
                </c:pt>
                <c:pt idx="1986">
                  <c:v>42290.0</c:v>
                </c:pt>
                <c:pt idx="1987">
                  <c:v>42491.0</c:v>
                </c:pt>
                <c:pt idx="1988">
                  <c:v>42216.0</c:v>
                </c:pt>
                <c:pt idx="1989">
                  <c:v>42528.0</c:v>
                </c:pt>
                <c:pt idx="1990">
                  <c:v>42450.0</c:v>
                </c:pt>
                <c:pt idx="1991">
                  <c:v>42560.0</c:v>
                </c:pt>
                <c:pt idx="1992">
                  <c:v>42410.0</c:v>
                </c:pt>
                <c:pt idx="1993">
                  <c:v>42333.0</c:v>
                </c:pt>
                <c:pt idx="1994">
                  <c:v>42412.0</c:v>
                </c:pt>
                <c:pt idx="1995">
                  <c:v>42687.0</c:v>
                </c:pt>
                <c:pt idx="1996">
                  <c:v>42735.0</c:v>
                </c:pt>
                <c:pt idx="1997">
                  <c:v>42786.0</c:v>
                </c:pt>
                <c:pt idx="1998">
                  <c:v>42475.0</c:v>
                </c:pt>
                <c:pt idx="1999">
                  <c:v>42348.0</c:v>
                </c:pt>
                <c:pt idx="2000">
                  <c:v>42552.0</c:v>
                </c:pt>
                <c:pt idx="2001">
                  <c:v>42579.0</c:v>
                </c:pt>
                <c:pt idx="2002">
                  <c:v>42871.0</c:v>
                </c:pt>
                <c:pt idx="2003">
                  <c:v>42818.0</c:v>
                </c:pt>
                <c:pt idx="2004">
                  <c:v>42870.0</c:v>
                </c:pt>
                <c:pt idx="2005">
                  <c:v>42685.0</c:v>
                </c:pt>
                <c:pt idx="2006">
                  <c:v>42480.0</c:v>
                </c:pt>
                <c:pt idx="2007">
                  <c:v>42901.0</c:v>
                </c:pt>
                <c:pt idx="2008">
                  <c:v>42921.0</c:v>
                </c:pt>
                <c:pt idx="2009">
                  <c:v>43009.0</c:v>
                </c:pt>
                <c:pt idx="2010">
                  <c:v>42738.0</c:v>
                </c:pt>
                <c:pt idx="2011">
                  <c:v>43207.0</c:v>
                </c:pt>
                <c:pt idx="2012">
                  <c:v>42837.0</c:v>
                </c:pt>
                <c:pt idx="2013">
                  <c:v>42953.0</c:v>
                </c:pt>
                <c:pt idx="2014">
                  <c:v>43041.0</c:v>
                </c:pt>
                <c:pt idx="2015">
                  <c:v>43173.0</c:v>
                </c:pt>
                <c:pt idx="2016">
                  <c:v>43278.0</c:v>
                </c:pt>
                <c:pt idx="2017">
                  <c:v>42673.0</c:v>
                </c:pt>
                <c:pt idx="2018">
                  <c:v>43349.0</c:v>
                </c:pt>
                <c:pt idx="2019">
                  <c:v>42959.0</c:v>
                </c:pt>
                <c:pt idx="2020">
                  <c:v>43110.0</c:v>
                </c:pt>
                <c:pt idx="2021">
                  <c:v>43252.0</c:v>
                </c:pt>
                <c:pt idx="2022">
                  <c:v>43220.0</c:v>
                </c:pt>
                <c:pt idx="2023">
                  <c:v>43547.0</c:v>
                </c:pt>
                <c:pt idx="2024">
                  <c:v>43292.0</c:v>
                </c:pt>
                <c:pt idx="2025">
                  <c:v>43521.0</c:v>
                </c:pt>
                <c:pt idx="2026">
                  <c:v>43390.0</c:v>
                </c:pt>
                <c:pt idx="2027">
                  <c:v>43228.0</c:v>
                </c:pt>
                <c:pt idx="2028">
                  <c:v>43432.0</c:v>
                </c:pt>
                <c:pt idx="2029">
                  <c:v>43580.0</c:v>
                </c:pt>
                <c:pt idx="2030">
                  <c:v>43764.0</c:v>
                </c:pt>
                <c:pt idx="2031">
                  <c:v>43644.0</c:v>
                </c:pt>
                <c:pt idx="2032">
                  <c:v>43902.0</c:v>
                </c:pt>
                <c:pt idx="2033">
                  <c:v>43991.0</c:v>
                </c:pt>
                <c:pt idx="2034">
                  <c:v>43826.0</c:v>
                </c:pt>
                <c:pt idx="2035">
                  <c:v>43861.0</c:v>
                </c:pt>
                <c:pt idx="2036">
                  <c:v>43727.0</c:v>
                </c:pt>
                <c:pt idx="2037">
                  <c:v>43713.0</c:v>
                </c:pt>
                <c:pt idx="2038">
                  <c:v>43640.0</c:v>
                </c:pt>
                <c:pt idx="2039">
                  <c:v>43837.0</c:v>
                </c:pt>
                <c:pt idx="2040">
                  <c:v>43407.0</c:v>
                </c:pt>
                <c:pt idx="2041">
                  <c:v>43926.0</c:v>
                </c:pt>
                <c:pt idx="2042">
                  <c:v>43807.0</c:v>
                </c:pt>
                <c:pt idx="2043">
                  <c:v>44037.0</c:v>
                </c:pt>
                <c:pt idx="2044">
                  <c:v>44070.0</c:v>
                </c:pt>
                <c:pt idx="2045">
                  <c:v>44010.0</c:v>
                </c:pt>
                <c:pt idx="2046">
                  <c:v>43954.0</c:v>
                </c:pt>
                <c:pt idx="2047">
                  <c:v>43797.0</c:v>
                </c:pt>
                <c:pt idx="2048">
                  <c:v>43645.0</c:v>
                </c:pt>
                <c:pt idx="2049">
                  <c:v>43940.0</c:v>
                </c:pt>
                <c:pt idx="2050">
                  <c:v>44030.0</c:v>
                </c:pt>
                <c:pt idx="2051">
                  <c:v>44240.0</c:v>
                </c:pt>
                <c:pt idx="2052">
                  <c:v>43947.0</c:v>
                </c:pt>
                <c:pt idx="2053">
                  <c:v>43756.0</c:v>
                </c:pt>
                <c:pt idx="2054">
                  <c:v>44275.0</c:v>
                </c:pt>
                <c:pt idx="2055">
                  <c:v>44065.0</c:v>
                </c:pt>
                <c:pt idx="2056">
                  <c:v>44197.0</c:v>
                </c:pt>
                <c:pt idx="2057">
                  <c:v>44035.0</c:v>
                </c:pt>
                <c:pt idx="2058">
                  <c:v>44325.0</c:v>
                </c:pt>
                <c:pt idx="2059">
                  <c:v>44267.0</c:v>
                </c:pt>
                <c:pt idx="2060">
                  <c:v>45047.0</c:v>
                </c:pt>
                <c:pt idx="2061">
                  <c:v>44097.0</c:v>
                </c:pt>
                <c:pt idx="2062">
                  <c:v>44516.0</c:v>
                </c:pt>
                <c:pt idx="2063">
                  <c:v>44677.0</c:v>
                </c:pt>
                <c:pt idx="2064">
                  <c:v>44229.0</c:v>
                </c:pt>
                <c:pt idx="2065">
                  <c:v>44478.0</c:v>
                </c:pt>
                <c:pt idx="2066">
                  <c:v>44158.0</c:v>
                </c:pt>
                <c:pt idx="2067">
                  <c:v>44443.0</c:v>
                </c:pt>
                <c:pt idx="2068">
                  <c:v>44658.0</c:v>
                </c:pt>
                <c:pt idx="2069">
                  <c:v>44367.0</c:v>
                </c:pt>
                <c:pt idx="2070">
                  <c:v>44506.0</c:v>
                </c:pt>
                <c:pt idx="2071">
                  <c:v>44727.0</c:v>
                </c:pt>
                <c:pt idx="2072">
                  <c:v>44513.0</c:v>
                </c:pt>
                <c:pt idx="2073">
                  <c:v>44810.0</c:v>
                </c:pt>
                <c:pt idx="2074">
                  <c:v>44811.0</c:v>
                </c:pt>
                <c:pt idx="2075">
                  <c:v>44927.0</c:v>
                </c:pt>
                <c:pt idx="2076">
                  <c:v>44218.0</c:v>
                </c:pt>
                <c:pt idx="2077">
                  <c:v>44803.0</c:v>
                </c:pt>
                <c:pt idx="2078">
                  <c:v>44943.0</c:v>
                </c:pt>
                <c:pt idx="2079">
                  <c:v>44696.0</c:v>
                </c:pt>
                <c:pt idx="2080">
                  <c:v>45088.0</c:v>
                </c:pt>
                <c:pt idx="2081">
                  <c:v>44803.0</c:v>
                </c:pt>
                <c:pt idx="2082">
                  <c:v>44737.0</c:v>
                </c:pt>
                <c:pt idx="2083">
                  <c:v>44861.0</c:v>
                </c:pt>
                <c:pt idx="2084">
                  <c:v>44870.0</c:v>
                </c:pt>
                <c:pt idx="2085">
                  <c:v>44895.0</c:v>
                </c:pt>
                <c:pt idx="2086">
                  <c:v>45157.0</c:v>
                </c:pt>
                <c:pt idx="2087">
                  <c:v>44917.0</c:v>
                </c:pt>
                <c:pt idx="2088">
                  <c:v>44812.0</c:v>
                </c:pt>
                <c:pt idx="2089">
                  <c:v>44939.0</c:v>
                </c:pt>
                <c:pt idx="2090">
                  <c:v>44978.0</c:v>
                </c:pt>
                <c:pt idx="2091">
                  <c:v>45449.0</c:v>
                </c:pt>
                <c:pt idx="2092">
                  <c:v>45281.0</c:v>
                </c:pt>
                <c:pt idx="2093">
                  <c:v>45047.0</c:v>
                </c:pt>
                <c:pt idx="2094">
                  <c:v>45290.0</c:v>
                </c:pt>
                <c:pt idx="2095">
                  <c:v>45426.0</c:v>
                </c:pt>
                <c:pt idx="2096">
                  <c:v>45220.0</c:v>
                </c:pt>
                <c:pt idx="2097">
                  <c:v>45040.0</c:v>
                </c:pt>
                <c:pt idx="2098">
                  <c:v>45311.0</c:v>
                </c:pt>
                <c:pt idx="2099">
                  <c:v>45044.0</c:v>
                </c:pt>
                <c:pt idx="2100">
                  <c:v>45331.0</c:v>
                </c:pt>
                <c:pt idx="2101">
                  <c:v>45222.0</c:v>
                </c:pt>
                <c:pt idx="2102">
                  <c:v>45552.0</c:v>
                </c:pt>
                <c:pt idx="2103">
                  <c:v>45103.0</c:v>
                </c:pt>
                <c:pt idx="2104">
                  <c:v>45110.0</c:v>
                </c:pt>
                <c:pt idx="2105">
                  <c:v>45335.0</c:v>
                </c:pt>
                <c:pt idx="2106">
                  <c:v>45667.0</c:v>
                </c:pt>
                <c:pt idx="2107">
                  <c:v>45196.0</c:v>
                </c:pt>
                <c:pt idx="2108">
                  <c:v>45525.0</c:v>
                </c:pt>
                <c:pt idx="2109">
                  <c:v>45473.0</c:v>
                </c:pt>
                <c:pt idx="2110">
                  <c:v>45286.0</c:v>
                </c:pt>
                <c:pt idx="2111">
                  <c:v>46080.0</c:v>
                </c:pt>
                <c:pt idx="2112">
                  <c:v>45862.0</c:v>
                </c:pt>
                <c:pt idx="2113">
                  <c:v>45568.0</c:v>
                </c:pt>
                <c:pt idx="2114">
                  <c:v>45800.0</c:v>
                </c:pt>
                <c:pt idx="2115">
                  <c:v>46024.0</c:v>
                </c:pt>
                <c:pt idx="2116">
                  <c:v>46242.0</c:v>
                </c:pt>
                <c:pt idx="2117">
                  <c:v>45652.0</c:v>
                </c:pt>
                <c:pt idx="2118">
                  <c:v>45644.0</c:v>
                </c:pt>
                <c:pt idx="2119">
                  <c:v>45998.0</c:v>
                </c:pt>
                <c:pt idx="2120">
                  <c:v>45867.0</c:v>
                </c:pt>
                <c:pt idx="2121">
                  <c:v>45315.0</c:v>
                </c:pt>
                <c:pt idx="2122">
                  <c:v>45665.0</c:v>
                </c:pt>
                <c:pt idx="2123">
                  <c:v>46206.0</c:v>
                </c:pt>
                <c:pt idx="2124">
                  <c:v>46059.0</c:v>
                </c:pt>
                <c:pt idx="2125">
                  <c:v>46407.0</c:v>
                </c:pt>
                <c:pt idx="2126">
                  <c:v>45604.0</c:v>
                </c:pt>
                <c:pt idx="2127">
                  <c:v>46529.0</c:v>
                </c:pt>
                <c:pt idx="2128">
                  <c:v>46073.0</c:v>
                </c:pt>
                <c:pt idx="2129">
                  <c:v>46426.0</c:v>
                </c:pt>
                <c:pt idx="2130">
                  <c:v>46296.0</c:v>
                </c:pt>
                <c:pt idx="2131">
                  <c:v>46268.0</c:v>
                </c:pt>
                <c:pt idx="2132">
                  <c:v>46018.0</c:v>
                </c:pt>
                <c:pt idx="2133">
                  <c:v>46322.0</c:v>
                </c:pt>
                <c:pt idx="2134">
                  <c:v>46205.0</c:v>
                </c:pt>
                <c:pt idx="2135">
                  <c:v>46279.0</c:v>
                </c:pt>
                <c:pt idx="2136">
                  <c:v>45952.0</c:v>
                </c:pt>
                <c:pt idx="2137">
                  <c:v>46224.0</c:v>
                </c:pt>
                <c:pt idx="2138">
                  <c:v>46198.0</c:v>
                </c:pt>
                <c:pt idx="2139">
                  <c:v>46160.0</c:v>
                </c:pt>
                <c:pt idx="2140">
                  <c:v>46147.0</c:v>
                </c:pt>
                <c:pt idx="2141">
                  <c:v>46190.0</c:v>
                </c:pt>
                <c:pt idx="2142">
                  <c:v>46314.0</c:v>
                </c:pt>
                <c:pt idx="2143">
                  <c:v>46376.0</c:v>
                </c:pt>
                <c:pt idx="2144">
                  <c:v>46838.0</c:v>
                </c:pt>
                <c:pt idx="2145">
                  <c:v>46530.0</c:v>
                </c:pt>
                <c:pt idx="2146">
                  <c:v>46297.0</c:v>
                </c:pt>
                <c:pt idx="2147">
                  <c:v>46669.0</c:v>
                </c:pt>
                <c:pt idx="2148">
                  <c:v>46261.0</c:v>
                </c:pt>
                <c:pt idx="2149">
                  <c:v>46377.0</c:v>
                </c:pt>
                <c:pt idx="2150">
                  <c:v>46590.0</c:v>
                </c:pt>
                <c:pt idx="2151">
                  <c:v>47172.0</c:v>
                </c:pt>
                <c:pt idx="2152">
                  <c:v>46773.0</c:v>
                </c:pt>
                <c:pt idx="2153">
                  <c:v>46739.0</c:v>
                </c:pt>
                <c:pt idx="2154">
                  <c:v>46348.0</c:v>
                </c:pt>
                <c:pt idx="2155">
                  <c:v>46652.0</c:v>
                </c:pt>
                <c:pt idx="2156">
                  <c:v>46965.0</c:v>
                </c:pt>
                <c:pt idx="2157">
                  <c:v>46277.0</c:v>
                </c:pt>
                <c:pt idx="2158">
                  <c:v>47164.0</c:v>
                </c:pt>
                <c:pt idx="2159">
                  <c:v>46788.0</c:v>
                </c:pt>
                <c:pt idx="2160">
                  <c:v>47140.0</c:v>
                </c:pt>
                <c:pt idx="2161">
                  <c:v>47027.0</c:v>
                </c:pt>
                <c:pt idx="2162">
                  <c:v>46901.0</c:v>
                </c:pt>
                <c:pt idx="2163">
                  <c:v>46749.0</c:v>
                </c:pt>
                <c:pt idx="2164">
                  <c:v>46863.0</c:v>
                </c:pt>
                <c:pt idx="2165">
                  <c:v>46755.0</c:v>
                </c:pt>
                <c:pt idx="2166">
                  <c:v>46986.0</c:v>
                </c:pt>
                <c:pt idx="2167">
                  <c:v>46886.0</c:v>
                </c:pt>
                <c:pt idx="2168">
                  <c:v>47415.0</c:v>
                </c:pt>
                <c:pt idx="2169">
                  <c:v>47323.0</c:v>
                </c:pt>
                <c:pt idx="2170">
                  <c:v>47124.0</c:v>
                </c:pt>
                <c:pt idx="2171">
                  <c:v>47396.0</c:v>
                </c:pt>
                <c:pt idx="2172">
                  <c:v>47266.0</c:v>
                </c:pt>
                <c:pt idx="2173">
                  <c:v>47221.0</c:v>
                </c:pt>
                <c:pt idx="2174">
                  <c:v>47186.0</c:v>
                </c:pt>
                <c:pt idx="2175">
                  <c:v>47219.0</c:v>
                </c:pt>
                <c:pt idx="2176">
                  <c:v>47165.0</c:v>
                </c:pt>
                <c:pt idx="2177">
                  <c:v>47362.0</c:v>
                </c:pt>
                <c:pt idx="2178">
                  <c:v>47196.0</c:v>
                </c:pt>
                <c:pt idx="2179">
                  <c:v>48036.0</c:v>
                </c:pt>
                <c:pt idx="2180">
                  <c:v>47792.0</c:v>
                </c:pt>
                <c:pt idx="2181">
                  <c:v>47593.0</c:v>
                </c:pt>
                <c:pt idx="2182">
                  <c:v>47195.0</c:v>
                </c:pt>
                <c:pt idx="2183">
                  <c:v>47441.0</c:v>
                </c:pt>
                <c:pt idx="2184">
                  <c:v>47488.0</c:v>
                </c:pt>
                <c:pt idx="2185">
                  <c:v>47884.0</c:v>
                </c:pt>
                <c:pt idx="2186">
                  <c:v>47748.0</c:v>
                </c:pt>
                <c:pt idx="2187">
                  <c:v>47607.0</c:v>
                </c:pt>
                <c:pt idx="2188">
                  <c:v>47647.0</c:v>
                </c:pt>
                <c:pt idx="2189">
                  <c:v>47585.0</c:v>
                </c:pt>
                <c:pt idx="2190">
                  <c:v>47944.0</c:v>
                </c:pt>
                <c:pt idx="2191">
                  <c:v>47501.0</c:v>
                </c:pt>
                <c:pt idx="2192">
                  <c:v>47727.0</c:v>
                </c:pt>
                <c:pt idx="2193">
                  <c:v>47695.0</c:v>
                </c:pt>
                <c:pt idx="2194">
                  <c:v>47729.0</c:v>
                </c:pt>
                <c:pt idx="2195">
                  <c:v>47929.0</c:v>
                </c:pt>
                <c:pt idx="2196">
                  <c:v>47988.0</c:v>
                </c:pt>
                <c:pt idx="2197">
                  <c:v>47578.0</c:v>
                </c:pt>
                <c:pt idx="2198">
                  <c:v>47824.0</c:v>
                </c:pt>
                <c:pt idx="2199">
                  <c:v>47898.0</c:v>
                </c:pt>
                <c:pt idx="2200">
                  <c:v>47792.0</c:v>
                </c:pt>
                <c:pt idx="2201">
                  <c:v>48010.0</c:v>
                </c:pt>
                <c:pt idx="2202">
                  <c:v>47897.0</c:v>
                </c:pt>
                <c:pt idx="2203">
                  <c:v>48051.0</c:v>
                </c:pt>
                <c:pt idx="2204">
                  <c:v>48108.0</c:v>
                </c:pt>
                <c:pt idx="2205">
                  <c:v>48140.0</c:v>
                </c:pt>
                <c:pt idx="2206">
                  <c:v>48386.0</c:v>
                </c:pt>
                <c:pt idx="2207">
                  <c:v>48244.0</c:v>
                </c:pt>
                <c:pt idx="2208">
                  <c:v>48331.0</c:v>
                </c:pt>
                <c:pt idx="2209">
                  <c:v>48281.0</c:v>
                </c:pt>
                <c:pt idx="2210">
                  <c:v>48288.0</c:v>
                </c:pt>
                <c:pt idx="2211">
                  <c:v>48080.0</c:v>
                </c:pt>
                <c:pt idx="2212">
                  <c:v>48421.0</c:v>
                </c:pt>
                <c:pt idx="2213">
                  <c:v>47903.0</c:v>
                </c:pt>
                <c:pt idx="2214">
                  <c:v>48428.0</c:v>
                </c:pt>
                <c:pt idx="2215">
                  <c:v>48143.0</c:v>
                </c:pt>
                <c:pt idx="2216">
                  <c:v>48257.0</c:v>
                </c:pt>
                <c:pt idx="2217">
                  <c:v>48335.0</c:v>
                </c:pt>
                <c:pt idx="2218">
                  <c:v>48535.0</c:v>
                </c:pt>
                <c:pt idx="2219">
                  <c:v>48172.0</c:v>
                </c:pt>
                <c:pt idx="2220">
                  <c:v>48410.0</c:v>
                </c:pt>
                <c:pt idx="2221">
                  <c:v>48387.0</c:v>
                </c:pt>
                <c:pt idx="2222">
                  <c:v>48316.0</c:v>
                </c:pt>
                <c:pt idx="2223">
                  <c:v>48539.0</c:v>
                </c:pt>
                <c:pt idx="2224">
                  <c:v>48759.0</c:v>
                </c:pt>
                <c:pt idx="2225">
                  <c:v>48493.0</c:v>
                </c:pt>
                <c:pt idx="2226">
                  <c:v>48175.0</c:v>
                </c:pt>
                <c:pt idx="2227">
                  <c:v>48607.0</c:v>
                </c:pt>
                <c:pt idx="2228">
                  <c:v>48644.0</c:v>
                </c:pt>
                <c:pt idx="2229">
                  <c:v>48181.0</c:v>
                </c:pt>
                <c:pt idx="2230">
                  <c:v>48483.0</c:v>
                </c:pt>
                <c:pt idx="2231">
                  <c:v>49061.0</c:v>
                </c:pt>
                <c:pt idx="2232">
                  <c:v>48707.0</c:v>
                </c:pt>
                <c:pt idx="2233">
                  <c:v>48729.0</c:v>
                </c:pt>
                <c:pt idx="2234">
                  <c:v>48622.0</c:v>
                </c:pt>
                <c:pt idx="2235">
                  <c:v>48774.0</c:v>
                </c:pt>
                <c:pt idx="2236">
                  <c:v>49006.0</c:v>
                </c:pt>
                <c:pt idx="2237">
                  <c:v>48672.0</c:v>
                </c:pt>
                <c:pt idx="2238">
                  <c:v>48811.0</c:v>
                </c:pt>
                <c:pt idx="2239">
                  <c:v>49044.0</c:v>
                </c:pt>
                <c:pt idx="2240">
                  <c:v>48862.0</c:v>
                </c:pt>
                <c:pt idx="2241">
                  <c:v>48948.0</c:v>
                </c:pt>
                <c:pt idx="2242">
                  <c:v>48937.0</c:v>
                </c:pt>
                <c:pt idx="2243">
                  <c:v>49115.0</c:v>
                </c:pt>
                <c:pt idx="2244">
                  <c:v>48824.0</c:v>
                </c:pt>
                <c:pt idx="2245">
                  <c:v>48842.0</c:v>
                </c:pt>
                <c:pt idx="2246">
                  <c:v>49093.0</c:v>
                </c:pt>
                <c:pt idx="2247">
                  <c:v>48717.0</c:v>
                </c:pt>
                <c:pt idx="2248">
                  <c:v>48920.0</c:v>
                </c:pt>
                <c:pt idx="2249">
                  <c:v>49274.0</c:v>
                </c:pt>
                <c:pt idx="2250">
                  <c:v>49276.0</c:v>
                </c:pt>
                <c:pt idx="2251">
                  <c:v>49427.0</c:v>
                </c:pt>
                <c:pt idx="2252">
                  <c:v>48961.0</c:v>
                </c:pt>
                <c:pt idx="2253">
                  <c:v>49057.0</c:v>
                </c:pt>
                <c:pt idx="2254">
                  <c:v>49461.0</c:v>
                </c:pt>
                <c:pt idx="2255">
                  <c:v>49169.0</c:v>
                </c:pt>
                <c:pt idx="2256">
                  <c:v>49311.0</c:v>
                </c:pt>
                <c:pt idx="2257">
                  <c:v>49282.0</c:v>
                </c:pt>
                <c:pt idx="2258">
                  <c:v>49648.0</c:v>
                </c:pt>
                <c:pt idx="2259">
                  <c:v>49923.0</c:v>
                </c:pt>
                <c:pt idx="2260">
                  <c:v>49362.0</c:v>
                </c:pt>
                <c:pt idx="2261">
                  <c:v>49145.0</c:v>
                </c:pt>
                <c:pt idx="2262">
                  <c:v>49314.0</c:v>
                </c:pt>
                <c:pt idx="2263">
                  <c:v>49722.0</c:v>
                </c:pt>
                <c:pt idx="2264">
                  <c:v>49513.0</c:v>
                </c:pt>
                <c:pt idx="2265">
                  <c:v>49496.0</c:v>
                </c:pt>
                <c:pt idx="2266">
                  <c:v>49639.0</c:v>
                </c:pt>
                <c:pt idx="2267">
                  <c:v>49883.0</c:v>
                </c:pt>
                <c:pt idx="2268">
                  <c:v>49422.0</c:v>
                </c:pt>
                <c:pt idx="2269">
                  <c:v>49755.0</c:v>
                </c:pt>
                <c:pt idx="2270">
                  <c:v>49325.0</c:v>
                </c:pt>
                <c:pt idx="2271">
                  <c:v>49857.0</c:v>
                </c:pt>
                <c:pt idx="2272">
                  <c:v>49943.0</c:v>
                </c:pt>
                <c:pt idx="2273">
                  <c:v>49594.0</c:v>
                </c:pt>
                <c:pt idx="2274">
                  <c:v>49583.0</c:v>
                </c:pt>
                <c:pt idx="2275">
                  <c:v>49930.0</c:v>
                </c:pt>
                <c:pt idx="2276">
                  <c:v>49868.0</c:v>
                </c:pt>
                <c:pt idx="2277">
                  <c:v>50299.0</c:v>
                </c:pt>
                <c:pt idx="2278">
                  <c:v>50252.0</c:v>
                </c:pt>
                <c:pt idx="2279">
                  <c:v>49853.0</c:v>
                </c:pt>
                <c:pt idx="2280">
                  <c:v>50140.0</c:v>
                </c:pt>
                <c:pt idx="2281">
                  <c:v>49787.0</c:v>
                </c:pt>
                <c:pt idx="2282">
                  <c:v>50016.0</c:v>
                </c:pt>
                <c:pt idx="2283">
                  <c:v>50158.0</c:v>
                </c:pt>
                <c:pt idx="2284">
                  <c:v>50022.0</c:v>
                </c:pt>
                <c:pt idx="2285">
                  <c:v>50117.0</c:v>
                </c:pt>
                <c:pt idx="2286">
                  <c:v>50256.0</c:v>
                </c:pt>
                <c:pt idx="2287">
                  <c:v>50189.0</c:v>
                </c:pt>
                <c:pt idx="2288">
                  <c:v>49604.0</c:v>
                </c:pt>
                <c:pt idx="2289">
                  <c:v>50244.0</c:v>
                </c:pt>
                <c:pt idx="2290">
                  <c:v>50001.0</c:v>
                </c:pt>
                <c:pt idx="2291">
                  <c:v>49701.0</c:v>
                </c:pt>
                <c:pt idx="2292">
                  <c:v>50094.0</c:v>
                </c:pt>
                <c:pt idx="2293">
                  <c:v>50201.0</c:v>
                </c:pt>
                <c:pt idx="2294">
                  <c:v>50296.0</c:v>
                </c:pt>
                <c:pt idx="2295">
                  <c:v>50558.0</c:v>
                </c:pt>
                <c:pt idx="2296">
                  <c:v>50174.0</c:v>
                </c:pt>
                <c:pt idx="2297">
                  <c:v>50213.0</c:v>
                </c:pt>
                <c:pt idx="2298">
                  <c:v>50490.0</c:v>
                </c:pt>
                <c:pt idx="2299">
                  <c:v>50013.0</c:v>
                </c:pt>
                <c:pt idx="2300">
                  <c:v>50625.0</c:v>
                </c:pt>
                <c:pt idx="2301">
                  <c:v>50149.0</c:v>
                </c:pt>
                <c:pt idx="2302">
                  <c:v>50228.0</c:v>
                </c:pt>
                <c:pt idx="2303">
                  <c:v>50656.0</c:v>
                </c:pt>
                <c:pt idx="2304">
                  <c:v>50724.0</c:v>
                </c:pt>
                <c:pt idx="2305">
                  <c:v>50539.0</c:v>
                </c:pt>
                <c:pt idx="2306">
                  <c:v>51010.0</c:v>
                </c:pt>
                <c:pt idx="2307">
                  <c:v>50444.0</c:v>
                </c:pt>
                <c:pt idx="2308">
                  <c:v>50947.0</c:v>
                </c:pt>
                <c:pt idx="2309">
                  <c:v>50831.0</c:v>
                </c:pt>
                <c:pt idx="2310">
                  <c:v>50879.0</c:v>
                </c:pt>
                <c:pt idx="2311">
                  <c:v>50693.0</c:v>
                </c:pt>
                <c:pt idx="2312">
                  <c:v>51032.0</c:v>
                </c:pt>
                <c:pt idx="2313">
                  <c:v>50843.0</c:v>
                </c:pt>
                <c:pt idx="2314">
                  <c:v>51039.0</c:v>
                </c:pt>
                <c:pt idx="2315">
                  <c:v>50751.0</c:v>
                </c:pt>
                <c:pt idx="2316">
                  <c:v>50993.0</c:v>
                </c:pt>
                <c:pt idx="2317">
                  <c:v>51064.0</c:v>
                </c:pt>
                <c:pt idx="2318">
                  <c:v>50793.0</c:v>
                </c:pt>
                <c:pt idx="2319">
                  <c:v>51207.0</c:v>
                </c:pt>
                <c:pt idx="2320">
                  <c:v>50991.0</c:v>
                </c:pt>
                <c:pt idx="2321">
                  <c:v>51049.0</c:v>
                </c:pt>
                <c:pt idx="2322">
                  <c:v>50603.0</c:v>
                </c:pt>
                <c:pt idx="2323">
                  <c:v>50686.0</c:v>
                </c:pt>
                <c:pt idx="2324">
                  <c:v>51134.0</c:v>
                </c:pt>
                <c:pt idx="2325">
                  <c:v>51296.0</c:v>
                </c:pt>
                <c:pt idx="2326">
                  <c:v>51352.0</c:v>
                </c:pt>
                <c:pt idx="2327">
                  <c:v>51077.0</c:v>
                </c:pt>
                <c:pt idx="2328">
                  <c:v>51425.0</c:v>
                </c:pt>
                <c:pt idx="2329">
                  <c:v>51083.0</c:v>
                </c:pt>
                <c:pt idx="2330">
                  <c:v>51362.0</c:v>
                </c:pt>
                <c:pt idx="2331">
                  <c:v>50990.0</c:v>
                </c:pt>
                <c:pt idx="2332">
                  <c:v>51032.0</c:v>
                </c:pt>
                <c:pt idx="2333">
                  <c:v>51467.0</c:v>
                </c:pt>
                <c:pt idx="2334">
                  <c:v>51465.0</c:v>
                </c:pt>
                <c:pt idx="2335">
                  <c:v>51488.0</c:v>
                </c:pt>
                <c:pt idx="2336">
                  <c:v>51847.0</c:v>
                </c:pt>
                <c:pt idx="2337">
                  <c:v>51325.0</c:v>
                </c:pt>
                <c:pt idx="2338">
                  <c:v>51134.0</c:v>
                </c:pt>
                <c:pt idx="2339">
                  <c:v>51366.0</c:v>
                </c:pt>
                <c:pt idx="2340">
                  <c:v>51437.0</c:v>
                </c:pt>
                <c:pt idx="2341">
                  <c:v>52076.0</c:v>
                </c:pt>
                <c:pt idx="2342">
                  <c:v>51646.0</c:v>
                </c:pt>
                <c:pt idx="2343">
                  <c:v>51424.0</c:v>
                </c:pt>
                <c:pt idx="2344">
                  <c:v>51676.0</c:v>
                </c:pt>
                <c:pt idx="2345">
                  <c:v>51425.0</c:v>
                </c:pt>
                <c:pt idx="2346">
                  <c:v>51600.0</c:v>
                </c:pt>
                <c:pt idx="2347">
                  <c:v>51789.0</c:v>
                </c:pt>
                <c:pt idx="2348">
                  <c:v>51693.0</c:v>
                </c:pt>
                <c:pt idx="2349">
                  <c:v>51711.0</c:v>
                </c:pt>
                <c:pt idx="2350">
                  <c:v>51973.0</c:v>
                </c:pt>
                <c:pt idx="2351">
                  <c:v>51725.0</c:v>
                </c:pt>
                <c:pt idx="2352">
                  <c:v>51492.0</c:v>
                </c:pt>
                <c:pt idx="2353">
                  <c:v>51285.0</c:v>
                </c:pt>
                <c:pt idx="2354">
                  <c:v>52150.0</c:v>
                </c:pt>
                <c:pt idx="2355">
                  <c:v>51876.0</c:v>
                </c:pt>
                <c:pt idx="2356">
                  <c:v>51802.0</c:v>
                </c:pt>
                <c:pt idx="2357">
                  <c:v>51673.0</c:v>
                </c:pt>
                <c:pt idx="2358">
                  <c:v>51936.0</c:v>
                </c:pt>
                <c:pt idx="2359">
                  <c:v>52385.0</c:v>
                </c:pt>
                <c:pt idx="2360">
                  <c:v>52093.0</c:v>
                </c:pt>
                <c:pt idx="2361">
                  <c:v>52001.0</c:v>
                </c:pt>
                <c:pt idx="2362">
                  <c:v>51991.0</c:v>
                </c:pt>
                <c:pt idx="2363">
                  <c:v>51852.0</c:v>
                </c:pt>
                <c:pt idx="2364">
                  <c:v>52282.0</c:v>
                </c:pt>
                <c:pt idx="2365">
                  <c:v>52156.0</c:v>
                </c:pt>
                <c:pt idx="2366">
                  <c:v>52428.0</c:v>
                </c:pt>
                <c:pt idx="2367">
                  <c:v>52094.0</c:v>
                </c:pt>
                <c:pt idx="2368">
                  <c:v>52091.0</c:v>
                </c:pt>
                <c:pt idx="2369">
                  <c:v>52224.0</c:v>
                </c:pt>
                <c:pt idx="2370">
                  <c:v>51991.0</c:v>
                </c:pt>
                <c:pt idx="2371">
                  <c:v>51852.0</c:v>
                </c:pt>
                <c:pt idx="2372">
                  <c:v>52279.0</c:v>
                </c:pt>
                <c:pt idx="2373">
                  <c:v>52329.0</c:v>
                </c:pt>
                <c:pt idx="2374">
                  <c:v>52172.0</c:v>
                </c:pt>
                <c:pt idx="2375">
                  <c:v>52710.0</c:v>
                </c:pt>
                <c:pt idx="2376">
                  <c:v>52539.0</c:v>
                </c:pt>
                <c:pt idx="2377">
                  <c:v>52292.0</c:v>
                </c:pt>
                <c:pt idx="2378">
                  <c:v>52751.0</c:v>
                </c:pt>
                <c:pt idx="2379">
                  <c:v>52336.0</c:v>
                </c:pt>
                <c:pt idx="2380">
                  <c:v>52656.0</c:v>
                </c:pt>
                <c:pt idx="2381">
                  <c:v>52593.0</c:v>
                </c:pt>
                <c:pt idx="2382">
                  <c:v>52467.0</c:v>
                </c:pt>
                <c:pt idx="2383">
                  <c:v>52525.0</c:v>
                </c:pt>
                <c:pt idx="2384">
                  <c:v>53176.0</c:v>
                </c:pt>
                <c:pt idx="2385">
                  <c:v>52696.0</c:v>
                </c:pt>
                <c:pt idx="2386">
                  <c:v>52527.0</c:v>
                </c:pt>
                <c:pt idx="2387">
                  <c:v>52723.0</c:v>
                </c:pt>
                <c:pt idx="2388">
                  <c:v>52663.0</c:v>
                </c:pt>
                <c:pt idx="2389">
                  <c:v>52725.0</c:v>
                </c:pt>
                <c:pt idx="2390">
                  <c:v>52665.0</c:v>
                </c:pt>
                <c:pt idx="2391">
                  <c:v>52545.0</c:v>
                </c:pt>
                <c:pt idx="2392">
                  <c:v>52869.0</c:v>
                </c:pt>
                <c:pt idx="2393">
                  <c:v>52496.0</c:v>
                </c:pt>
                <c:pt idx="2394">
                  <c:v>52870.0</c:v>
                </c:pt>
                <c:pt idx="2395">
                  <c:v>52719.0</c:v>
                </c:pt>
                <c:pt idx="2396">
                  <c:v>53124.0</c:v>
                </c:pt>
                <c:pt idx="2397">
                  <c:v>53256.0</c:v>
                </c:pt>
                <c:pt idx="2398">
                  <c:v>53084.0</c:v>
                </c:pt>
                <c:pt idx="2399">
                  <c:v>52892.0</c:v>
                </c:pt>
                <c:pt idx="2400">
                  <c:v>52969.0</c:v>
                </c:pt>
                <c:pt idx="2401">
                  <c:v>52762.0</c:v>
                </c:pt>
                <c:pt idx="2402">
                  <c:v>53196.0</c:v>
                </c:pt>
                <c:pt idx="2403">
                  <c:v>53010.0</c:v>
                </c:pt>
                <c:pt idx="2404">
                  <c:v>53181.0</c:v>
                </c:pt>
                <c:pt idx="2405">
                  <c:v>53074.0</c:v>
                </c:pt>
                <c:pt idx="2406">
                  <c:v>53281.0</c:v>
                </c:pt>
                <c:pt idx="2407">
                  <c:v>53080.0</c:v>
                </c:pt>
                <c:pt idx="2408">
                  <c:v>53209.0</c:v>
                </c:pt>
                <c:pt idx="2409">
                  <c:v>53258.0</c:v>
                </c:pt>
                <c:pt idx="2410">
                  <c:v>53343.0</c:v>
                </c:pt>
                <c:pt idx="2411">
                  <c:v>53301.0</c:v>
                </c:pt>
                <c:pt idx="2412">
                  <c:v>53313.0</c:v>
                </c:pt>
                <c:pt idx="2413">
                  <c:v>53098.0</c:v>
                </c:pt>
                <c:pt idx="2414">
                  <c:v>52993.0</c:v>
                </c:pt>
                <c:pt idx="2415">
                  <c:v>53473.0</c:v>
                </c:pt>
                <c:pt idx="2416">
                  <c:v>53240.0</c:v>
                </c:pt>
                <c:pt idx="2417">
                  <c:v>53532.0</c:v>
                </c:pt>
                <c:pt idx="2418">
                  <c:v>53716.0</c:v>
                </c:pt>
                <c:pt idx="2419">
                  <c:v>53391.0</c:v>
                </c:pt>
                <c:pt idx="2420">
                  <c:v>53552.0</c:v>
                </c:pt>
                <c:pt idx="2421">
                  <c:v>53347.0</c:v>
                </c:pt>
                <c:pt idx="2422">
                  <c:v>53901.0</c:v>
                </c:pt>
                <c:pt idx="2423">
                  <c:v>53365.0</c:v>
                </c:pt>
                <c:pt idx="2424">
                  <c:v>53802.0</c:v>
                </c:pt>
                <c:pt idx="2425">
                  <c:v>53852.0</c:v>
                </c:pt>
                <c:pt idx="2426">
                  <c:v>53740.0</c:v>
                </c:pt>
                <c:pt idx="2427">
                  <c:v>53658.0</c:v>
                </c:pt>
                <c:pt idx="2428">
                  <c:v>53611.0</c:v>
                </c:pt>
                <c:pt idx="2429">
                  <c:v>53544.0</c:v>
                </c:pt>
                <c:pt idx="2430">
                  <c:v>54106.0</c:v>
                </c:pt>
                <c:pt idx="2431">
                  <c:v>53766.0</c:v>
                </c:pt>
                <c:pt idx="2432">
                  <c:v>53733.0</c:v>
                </c:pt>
                <c:pt idx="2433">
                  <c:v>53882.0</c:v>
                </c:pt>
                <c:pt idx="2434">
                  <c:v>53821.0</c:v>
                </c:pt>
                <c:pt idx="2435">
                  <c:v>54126.0</c:v>
                </c:pt>
                <c:pt idx="2436">
                  <c:v>53804.0</c:v>
                </c:pt>
                <c:pt idx="2437">
                  <c:v>53792.0</c:v>
                </c:pt>
                <c:pt idx="2438">
                  <c:v>54183.0</c:v>
                </c:pt>
                <c:pt idx="2439">
                  <c:v>54357.0</c:v>
                </c:pt>
                <c:pt idx="2440">
                  <c:v>54313.0</c:v>
                </c:pt>
                <c:pt idx="2441">
                  <c:v>54032.0</c:v>
                </c:pt>
                <c:pt idx="2442">
                  <c:v>54070.0</c:v>
                </c:pt>
                <c:pt idx="2443">
                  <c:v>54394.0</c:v>
                </c:pt>
                <c:pt idx="2444">
                  <c:v>54216.0</c:v>
                </c:pt>
                <c:pt idx="2445">
                  <c:v>54208.0</c:v>
                </c:pt>
                <c:pt idx="2446">
                  <c:v>54331.0</c:v>
                </c:pt>
                <c:pt idx="2447">
                  <c:v>54313.0</c:v>
                </c:pt>
                <c:pt idx="2448">
                  <c:v>54414.0</c:v>
                </c:pt>
                <c:pt idx="2449">
                  <c:v>53773.0</c:v>
                </c:pt>
                <c:pt idx="2450">
                  <c:v>54299.0</c:v>
                </c:pt>
                <c:pt idx="2451">
                  <c:v>54385.0</c:v>
                </c:pt>
                <c:pt idx="2452">
                  <c:v>54740.0</c:v>
                </c:pt>
                <c:pt idx="2453">
                  <c:v>54573.0</c:v>
                </c:pt>
                <c:pt idx="2454">
                  <c:v>54236.0</c:v>
                </c:pt>
                <c:pt idx="2455">
                  <c:v>54330.0</c:v>
                </c:pt>
                <c:pt idx="2456">
                  <c:v>54211.0</c:v>
                </c:pt>
                <c:pt idx="2457">
                  <c:v>54100.0</c:v>
                </c:pt>
                <c:pt idx="2458">
                  <c:v>55060.0</c:v>
                </c:pt>
                <c:pt idx="2459">
                  <c:v>54517.0</c:v>
                </c:pt>
                <c:pt idx="2460">
                  <c:v>54714.0</c:v>
                </c:pt>
                <c:pt idx="2461">
                  <c:v>54308.0</c:v>
                </c:pt>
                <c:pt idx="2462">
                  <c:v>54617.0</c:v>
                </c:pt>
                <c:pt idx="2463">
                  <c:v>54524.0</c:v>
                </c:pt>
                <c:pt idx="2464">
                  <c:v>55070.0</c:v>
                </c:pt>
                <c:pt idx="2465">
                  <c:v>55326.0</c:v>
                </c:pt>
                <c:pt idx="2466">
                  <c:v>54570.0</c:v>
                </c:pt>
                <c:pt idx="2467">
                  <c:v>54525.0</c:v>
                </c:pt>
                <c:pt idx="2468">
                  <c:v>55070.0</c:v>
                </c:pt>
                <c:pt idx="2469">
                  <c:v>54531.0</c:v>
                </c:pt>
                <c:pt idx="2470">
                  <c:v>54739.0</c:v>
                </c:pt>
                <c:pt idx="2471">
                  <c:v>54699.0</c:v>
                </c:pt>
                <c:pt idx="2472">
                  <c:v>54593.0</c:v>
                </c:pt>
                <c:pt idx="2473">
                  <c:v>54663.0</c:v>
                </c:pt>
                <c:pt idx="2474">
                  <c:v>55217.0</c:v>
                </c:pt>
                <c:pt idx="2475">
                  <c:v>55008.0</c:v>
                </c:pt>
                <c:pt idx="2476">
                  <c:v>55166.0</c:v>
                </c:pt>
                <c:pt idx="2477">
                  <c:v>55074.0</c:v>
                </c:pt>
                <c:pt idx="2478">
                  <c:v>54546.0</c:v>
                </c:pt>
                <c:pt idx="2479">
                  <c:v>55114.0</c:v>
                </c:pt>
                <c:pt idx="2480">
                  <c:v>54891.0</c:v>
                </c:pt>
                <c:pt idx="2481">
                  <c:v>55334.0</c:v>
                </c:pt>
                <c:pt idx="2482">
                  <c:v>54857.0</c:v>
                </c:pt>
                <c:pt idx="2483">
                  <c:v>55232.0</c:v>
                </c:pt>
                <c:pt idx="2484">
                  <c:v>55193.0</c:v>
                </c:pt>
                <c:pt idx="2485">
                  <c:v>55547.0</c:v>
                </c:pt>
                <c:pt idx="2486">
                  <c:v>54956.0</c:v>
                </c:pt>
                <c:pt idx="2487">
                  <c:v>55184.0</c:v>
                </c:pt>
                <c:pt idx="2488">
                  <c:v>55122.0</c:v>
                </c:pt>
                <c:pt idx="2489">
                  <c:v>55207.0</c:v>
                </c:pt>
                <c:pt idx="2490">
                  <c:v>55218.0</c:v>
                </c:pt>
                <c:pt idx="2491">
                  <c:v>55432.0</c:v>
                </c:pt>
                <c:pt idx="2492">
                  <c:v>55143.0</c:v>
                </c:pt>
                <c:pt idx="2493">
                  <c:v>55612.0</c:v>
                </c:pt>
                <c:pt idx="2494">
                  <c:v>55508.0</c:v>
                </c:pt>
                <c:pt idx="2495">
                  <c:v>55146.0</c:v>
                </c:pt>
                <c:pt idx="2496">
                  <c:v>55510.0</c:v>
                </c:pt>
                <c:pt idx="2497">
                  <c:v>55796.0</c:v>
                </c:pt>
                <c:pt idx="2498">
                  <c:v>55400.0</c:v>
                </c:pt>
                <c:pt idx="2499">
                  <c:v>55425.0</c:v>
                </c:pt>
                <c:pt idx="2500">
                  <c:v>55432.0</c:v>
                </c:pt>
                <c:pt idx="2501">
                  <c:v>55706.0</c:v>
                </c:pt>
                <c:pt idx="2502">
                  <c:v>55671.0</c:v>
                </c:pt>
                <c:pt idx="2503">
                  <c:v>55321.0</c:v>
                </c:pt>
                <c:pt idx="2504">
                  <c:v>55881.0</c:v>
                </c:pt>
                <c:pt idx="2505">
                  <c:v>55830.0</c:v>
                </c:pt>
                <c:pt idx="2506">
                  <c:v>55644.0</c:v>
                </c:pt>
                <c:pt idx="2507">
                  <c:v>55826.0</c:v>
                </c:pt>
                <c:pt idx="2508">
                  <c:v>55456.0</c:v>
                </c:pt>
                <c:pt idx="2509">
                  <c:v>56021.0</c:v>
                </c:pt>
                <c:pt idx="2510">
                  <c:v>56099.0</c:v>
                </c:pt>
                <c:pt idx="2511">
                  <c:v>55853.0</c:v>
                </c:pt>
                <c:pt idx="2512">
                  <c:v>55983.0</c:v>
                </c:pt>
                <c:pt idx="2513">
                  <c:v>55798.0</c:v>
                </c:pt>
                <c:pt idx="2514">
                  <c:v>55856.0</c:v>
                </c:pt>
                <c:pt idx="2515">
                  <c:v>55741.0</c:v>
                </c:pt>
                <c:pt idx="2516">
                  <c:v>55979.0</c:v>
                </c:pt>
                <c:pt idx="2517">
                  <c:v>56210.0</c:v>
                </c:pt>
                <c:pt idx="2518">
                  <c:v>55658.0</c:v>
                </c:pt>
                <c:pt idx="2519">
                  <c:v>56063.0</c:v>
                </c:pt>
                <c:pt idx="2520">
                  <c:v>56105.0</c:v>
                </c:pt>
                <c:pt idx="2521">
                  <c:v>56368.0</c:v>
                </c:pt>
                <c:pt idx="2522">
                  <c:v>56315.0</c:v>
                </c:pt>
                <c:pt idx="2523">
                  <c:v>55954.0</c:v>
                </c:pt>
                <c:pt idx="2524">
                  <c:v>55912.0</c:v>
                </c:pt>
                <c:pt idx="2525">
                  <c:v>55930.0</c:v>
                </c:pt>
                <c:pt idx="2526">
                  <c:v>56379.0</c:v>
                </c:pt>
                <c:pt idx="2527">
                  <c:v>56007.0</c:v>
                </c:pt>
                <c:pt idx="2528">
                  <c:v>55978.0</c:v>
                </c:pt>
                <c:pt idx="2529">
                  <c:v>56477.0</c:v>
                </c:pt>
                <c:pt idx="2530">
                  <c:v>56446.0</c:v>
                </c:pt>
                <c:pt idx="2531">
                  <c:v>56271.0</c:v>
                </c:pt>
                <c:pt idx="2532">
                  <c:v>56710.0</c:v>
                </c:pt>
                <c:pt idx="2533">
                  <c:v>56414.0</c:v>
                </c:pt>
                <c:pt idx="2534">
                  <c:v>56063.0</c:v>
                </c:pt>
                <c:pt idx="2535">
                  <c:v>56569.0</c:v>
                </c:pt>
                <c:pt idx="2536">
                  <c:v>56079.0</c:v>
                </c:pt>
                <c:pt idx="2537">
                  <c:v>56542.0</c:v>
                </c:pt>
                <c:pt idx="2538">
                  <c:v>56146.0</c:v>
                </c:pt>
                <c:pt idx="2539">
                  <c:v>56364.0</c:v>
                </c:pt>
                <c:pt idx="2540">
                  <c:v>56495.0</c:v>
                </c:pt>
                <c:pt idx="2541">
                  <c:v>57216.0</c:v>
                </c:pt>
                <c:pt idx="2542">
                  <c:v>56584.0</c:v>
                </c:pt>
                <c:pt idx="2543">
                  <c:v>56541.0</c:v>
                </c:pt>
                <c:pt idx="2544">
                  <c:v>56309.0</c:v>
                </c:pt>
                <c:pt idx="2545">
                  <c:v>56420.0</c:v>
                </c:pt>
                <c:pt idx="2546">
                  <c:v>56301.0</c:v>
                </c:pt>
                <c:pt idx="2547">
                  <c:v>56507.0</c:v>
                </c:pt>
                <c:pt idx="2548">
                  <c:v>56877.0</c:v>
                </c:pt>
                <c:pt idx="2549">
                  <c:v>56623.0</c:v>
                </c:pt>
                <c:pt idx="2550">
                  <c:v>57053.0</c:v>
                </c:pt>
                <c:pt idx="2551">
                  <c:v>56980.0</c:v>
                </c:pt>
                <c:pt idx="2552">
                  <c:v>56620.0</c:v>
                </c:pt>
                <c:pt idx="2553">
                  <c:v>56923.0</c:v>
                </c:pt>
                <c:pt idx="2554">
                  <c:v>56948.0</c:v>
                </c:pt>
                <c:pt idx="2555">
                  <c:v>56968.0</c:v>
                </c:pt>
                <c:pt idx="2556">
                  <c:v>56816.0</c:v>
                </c:pt>
                <c:pt idx="2557">
                  <c:v>57081.0</c:v>
                </c:pt>
                <c:pt idx="2558">
                  <c:v>57075.0</c:v>
                </c:pt>
                <c:pt idx="2559">
                  <c:v>56992.0</c:v>
                </c:pt>
                <c:pt idx="2560">
                  <c:v>57076.0</c:v>
                </c:pt>
                <c:pt idx="2561">
                  <c:v>57276.0</c:v>
                </c:pt>
                <c:pt idx="2562">
                  <c:v>56816.0</c:v>
                </c:pt>
                <c:pt idx="2563">
                  <c:v>57012.0</c:v>
                </c:pt>
                <c:pt idx="2564">
                  <c:v>57225.0</c:v>
                </c:pt>
                <c:pt idx="2565">
                  <c:v>57013.0</c:v>
                </c:pt>
                <c:pt idx="2566">
                  <c:v>56848.0</c:v>
                </c:pt>
                <c:pt idx="2567">
                  <c:v>57325.0</c:v>
                </c:pt>
                <c:pt idx="2568">
                  <c:v>57172.0</c:v>
                </c:pt>
                <c:pt idx="2569">
                  <c:v>57230.0</c:v>
                </c:pt>
                <c:pt idx="2570">
                  <c:v>57240.0</c:v>
                </c:pt>
                <c:pt idx="2571">
                  <c:v>57298.0</c:v>
                </c:pt>
                <c:pt idx="2572">
                  <c:v>57509.0</c:v>
                </c:pt>
                <c:pt idx="2573">
                  <c:v>57257.0</c:v>
                </c:pt>
                <c:pt idx="2574">
                  <c:v>57267.0</c:v>
                </c:pt>
                <c:pt idx="2575">
                  <c:v>57015.0</c:v>
                </c:pt>
                <c:pt idx="2576">
                  <c:v>57324.0</c:v>
                </c:pt>
                <c:pt idx="2577">
                  <c:v>57699.0</c:v>
                </c:pt>
                <c:pt idx="2578">
                  <c:v>57578.0</c:v>
                </c:pt>
                <c:pt idx="2579">
                  <c:v>57305.0</c:v>
                </c:pt>
                <c:pt idx="2580">
                  <c:v>57173.0</c:v>
                </c:pt>
                <c:pt idx="2581">
                  <c:v>57658.0</c:v>
                </c:pt>
                <c:pt idx="2582">
                  <c:v>57480.0</c:v>
                </c:pt>
                <c:pt idx="2583">
                  <c:v>57748.0</c:v>
                </c:pt>
                <c:pt idx="2584">
                  <c:v>58014.0</c:v>
                </c:pt>
                <c:pt idx="2585">
                  <c:v>57467.0</c:v>
                </c:pt>
                <c:pt idx="2586">
                  <c:v>57612.0</c:v>
                </c:pt>
                <c:pt idx="2587">
                  <c:v>57581.0</c:v>
                </c:pt>
                <c:pt idx="2588">
                  <c:v>57704.0</c:v>
                </c:pt>
                <c:pt idx="2589">
                  <c:v>57981.0</c:v>
                </c:pt>
                <c:pt idx="2590">
                  <c:v>57717.0</c:v>
                </c:pt>
                <c:pt idx="2591">
                  <c:v>57929.0</c:v>
                </c:pt>
                <c:pt idx="2592">
                  <c:v>58000.0</c:v>
                </c:pt>
                <c:pt idx="2593">
                  <c:v>58134.0</c:v>
                </c:pt>
                <c:pt idx="2594">
                  <c:v>58053.0</c:v>
                </c:pt>
                <c:pt idx="2595">
                  <c:v>57902.0</c:v>
                </c:pt>
                <c:pt idx="2596">
                  <c:v>57972.0</c:v>
                </c:pt>
                <c:pt idx="2597">
                  <c:v>57924.0</c:v>
                </c:pt>
                <c:pt idx="2598">
                  <c:v>58215.0</c:v>
                </c:pt>
                <c:pt idx="2599">
                  <c:v>57645.0</c:v>
                </c:pt>
                <c:pt idx="2600">
                  <c:v>57938.0</c:v>
                </c:pt>
                <c:pt idx="2601">
                  <c:v>58121.0</c:v>
                </c:pt>
                <c:pt idx="2602">
                  <c:v>57922.0</c:v>
                </c:pt>
                <c:pt idx="2603">
                  <c:v>58115.0</c:v>
                </c:pt>
                <c:pt idx="2604">
                  <c:v>57985.0</c:v>
                </c:pt>
                <c:pt idx="2605">
                  <c:v>58342.0</c:v>
                </c:pt>
                <c:pt idx="2606">
                  <c:v>58028.0</c:v>
                </c:pt>
                <c:pt idx="2607">
                  <c:v>57857.0</c:v>
                </c:pt>
                <c:pt idx="2608">
                  <c:v>57857.0</c:v>
                </c:pt>
                <c:pt idx="2609">
                  <c:v>58559.0</c:v>
                </c:pt>
                <c:pt idx="2610">
                  <c:v>58188.0</c:v>
                </c:pt>
                <c:pt idx="2611">
                  <c:v>58629.0</c:v>
                </c:pt>
                <c:pt idx="2612">
                  <c:v>58419.0</c:v>
                </c:pt>
                <c:pt idx="2613">
                  <c:v>58486.0</c:v>
                </c:pt>
                <c:pt idx="2614">
                  <c:v>58479.0</c:v>
                </c:pt>
                <c:pt idx="2615">
                  <c:v>58277.0</c:v>
                </c:pt>
                <c:pt idx="2616">
                  <c:v>58212.0</c:v>
                </c:pt>
                <c:pt idx="2617">
                  <c:v>58741.0</c:v>
                </c:pt>
                <c:pt idx="2618">
                  <c:v>58334.0</c:v>
                </c:pt>
                <c:pt idx="2619">
                  <c:v>58473.0</c:v>
                </c:pt>
                <c:pt idx="2620">
                  <c:v>58194.0</c:v>
                </c:pt>
                <c:pt idx="2621">
                  <c:v>58267.0</c:v>
                </c:pt>
                <c:pt idx="2622">
                  <c:v>58670.0</c:v>
                </c:pt>
                <c:pt idx="2623">
                  <c:v>58652.0</c:v>
                </c:pt>
                <c:pt idx="2624">
                  <c:v>58444.0</c:v>
                </c:pt>
                <c:pt idx="2625">
                  <c:v>58689.0</c:v>
                </c:pt>
                <c:pt idx="2626">
                  <c:v>58765.0</c:v>
                </c:pt>
                <c:pt idx="2627">
                  <c:v>58790.0</c:v>
                </c:pt>
                <c:pt idx="2628">
                  <c:v>58755.0</c:v>
                </c:pt>
                <c:pt idx="2629">
                  <c:v>58595.0</c:v>
                </c:pt>
                <c:pt idx="2630">
                  <c:v>58935.0</c:v>
                </c:pt>
                <c:pt idx="2631">
                  <c:v>59320.0</c:v>
                </c:pt>
                <c:pt idx="2632">
                  <c:v>58694.0</c:v>
                </c:pt>
                <c:pt idx="2633">
                  <c:v>58722.0</c:v>
                </c:pt>
                <c:pt idx="2634">
                  <c:v>58911.0</c:v>
                </c:pt>
                <c:pt idx="2635">
                  <c:v>58447.0</c:v>
                </c:pt>
                <c:pt idx="2636">
                  <c:v>59141.0</c:v>
                </c:pt>
                <c:pt idx="2637">
                  <c:v>58913.0</c:v>
                </c:pt>
                <c:pt idx="2638">
                  <c:v>58798.0</c:v>
                </c:pt>
                <c:pt idx="2639">
                  <c:v>58688.0</c:v>
                </c:pt>
                <c:pt idx="2640">
                  <c:v>58948.0</c:v>
                </c:pt>
                <c:pt idx="2641">
                  <c:v>58724.0</c:v>
                </c:pt>
                <c:pt idx="2642">
                  <c:v>59189.0</c:v>
                </c:pt>
                <c:pt idx="2643">
                  <c:v>58706.0</c:v>
                </c:pt>
                <c:pt idx="2644">
                  <c:v>59228.0</c:v>
                </c:pt>
                <c:pt idx="2645">
                  <c:v>59220.0</c:v>
                </c:pt>
                <c:pt idx="2646">
                  <c:v>59060.0</c:v>
                </c:pt>
                <c:pt idx="2647">
                  <c:v>59206.0</c:v>
                </c:pt>
                <c:pt idx="2648">
                  <c:v>59485.0</c:v>
                </c:pt>
                <c:pt idx="2649">
                  <c:v>59323.0</c:v>
                </c:pt>
                <c:pt idx="2650">
                  <c:v>59399.0</c:v>
                </c:pt>
                <c:pt idx="2651">
                  <c:v>59463.0</c:v>
                </c:pt>
                <c:pt idx="2652">
                  <c:v>59258.0</c:v>
                </c:pt>
                <c:pt idx="2653">
                  <c:v>59481.0</c:v>
                </c:pt>
                <c:pt idx="2654">
                  <c:v>59450.0</c:v>
                </c:pt>
                <c:pt idx="2655">
                  <c:v>59269.0</c:v>
                </c:pt>
                <c:pt idx="2656">
                  <c:v>59960.0</c:v>
                </c:pt>
                <c:pt idx="2657">
                  <c:v>59720.0</c:v>
                </c:pt>
                <c:pt idx="2658">
                  <c:v>59683.0</c:v>
                </c:pt>
                <c:pt idx="2659">
                  <c:v>59261.0</c:v>
                </c:pt>
                <c:pt idx="2660">
                  <c:v>59386.0</c:v>
                </c:pt>
                <c:pt idx="2661">
                  <c:v>59909.0</c:v>
                </c:pt>
                <c:pt idx="2662">
                  <c:v>59224.0</c:v>
                </c:pt>
                <c:pt idx="2663">
                  <c:v>59992.0</c:v>
                </c:pt>
                <c:pt idx="2664">
                  <c:v>59410.0</c:v>
                </c:pt>
                <c:pt idx="2665">
                  <c:v>59824.0</c:v>
                </c:pt>
                <c:pt idx="2666">
                  <c:v>59340.0</c:v>
                </c:pt>
                <c:pt idx="2667">
                  <c:v>59405.0</c:v>
                </c:pt>
                <c:pt idx="2668">
                  <c:v>59604.0</c:v>
                </c:pt>
                <c:pt idx="2669">
                  <c:v>59497.0</c:v>
                </c:pt>
                <c:pt idx="2670">
                  <c:v>60520.0</c:v>
                </c:pt>
                <c:pt idx="2671">
                  <c:v>59950.0</c:v>
                </c:pt>
                <c:pt idx="2672">
                  <c:v>59558.0</c:v>
                </c:pt>
                <c:pt idx="2673">
                  <c:v>59880.0</c:v>
                </c:pt>
                <c:pt idx="2674">
                  <c:v>60027.0</c:v>
                </c:pt>
                <c:pt idx="2675">
                  <c:v>60025.0</c:v>
                </c:pt>
                <c:pt idx="2676">
                  <c:v>59953.0</c:v>
                </c:pt>
                <c:pt idx="2677">
                  <c:v>59878.0</c:v>
                </c:pt>
                <c:pt idx="2678">
                  <c:v>60133.0</c:v>
                </c:pt>
                <c:pt idx="2679">
                  <c:v>59963.0</c:v>
                </c:pt>
                <c:pt idx="2680">
                  <c:v>59628.0</c:v>
                </c:pt>
                <c:pt idx="2681">
                  <c:v>60591.0</c:v>
                </c:pt>
                <c:pt idx="2682">
                  <c:v>59785.0</c:v>
                </c:pt>
                <c:pt idx="2683">
                  <c:v>60319.0</c:v>
                </c:pt>
                <c:pt idx="2684">
                  <c:v>59872.0</c:v>
                </c:pt>
                <c:pt idx="2685">
                  <c:v>60420.0</c:v>
                </c:pt>
                <c:pt idx="2686">
                  <c:v>60330.0</c:v>
                </c:pt>
                <c:pt idx="2687">
                  <c:v>60048.0</c:v>
                </c:pt>
                <c:pt idx="2688">
                  <c:v>60148.0</c:v>
                </c:pt>
                <c:pt idx="2689">
                  <c:v>60077.0</c:v>
                </c:pt>
                <c:pt idx="2690">
                  <c:v>60357.0</c:v>
                </c:pt>
                <c:pt idx="2691">
                  <c:v>60294.0</c:v>
                </c:pt>
                <c:pt idx="2692">
                  <c:v>60568.0</c:v>
                </c:pt>
                <c:pt idx="2693">
                  <c:v>59920.0</c:v>
                </c:pt>
                <c:pt idx="2694">
                  <c:v>60298.0</c:v>
                </c:pt>
                <c:pt idx="2695">
                  <c:v>60056.0</c:v>
                </c:pt>
                <c:pt idx="2696">
                  <c:v>60300.0</c:v>
                </c:pt>
                <c:pt idx="2697">
                  <c:v>59925.0</c:v>
                </c:pt>
                <c:pt idx="2698">
                  <c:v>60345.0</c:v>
                </c:pt>
                <c:pt idx="2699">
                  <c:v>60681.0</c:v>
                </c:pt>
                <c:pt idx="2700">
                  <c:v>60285.0</c:v>
                </c:pt>
                <c:pt idx="2701">
                  <c:v>60481.0</c:v>
                </c:pt>
                <c:pt idx="2702">
                  <c:v>60896.0</c:v>
                </c:pt>
                <c:pt idx="2703">
                  <c:v>60466.0</c:v>
                </c:pt>
                <c:pt idx="2704">
                  <c:v>60544.0</c:v>
                </c:pt>
                <c:pt idx="2705">
                  <c:v>60569.0</c:v>
                </c:pt>
                <c:pt idx="2706">
                  <c:v>60534.0</c:v>
                </c:pt>
                <c:pt idx="2707">
                  <c:v>60731.0</c:v>
                </c:pt>
                <c:pt idx="2708">
                  <c:v>60421.0</c:v>
                </c:pt>
                <c:pt idx="2709">
                  <c:v>60491.0</c:v>
                </c:pt>
                <c:pt idx="2710">
                  <c:v>60267.0</c:v>
                </c:pt>
                <c:pt idx="2711">
                  <c:v>60944.0</c:v>
                </c:pt>
                <c:pt idx="2712">
                  <c:v>60979.0</c:v>
                </c:pt>
                <c:pt idx="2713">
                  <c:v>60871.0</c:v>
                </c:pt>
                <c:pt idx="2714">
                  <c:v>60365.0</c:v>
                </c:pt>
                <c:pt idx="2715">
                  <c:v>61092.0</c:v>
                </c:pt>
                <c:pt idx="2716">
                  <c:v>60879.0</c:v>
                </c:pt>
                <c:pt idx="2717">
                  <c:v>61101.0</c:v>
                </c:pt>
                <c:pt idx="2718">
                  <c:v>60836.0</c:v>
                </c:pt>
                <c:pt idx="2719">
                  <c:v>60730.0</c:v>
                </c:pt>
                <c:pt idx="2720">
                  <c:v>61090.0</c:v>
                </c:pt>
                <c:pt idx="2721">
                  <c:v>61216.0</c:v>
                </c:pt>
                <c:pt idx="2722">
                  <c:v>60735.0</c:v>
                </c:pt>
                <c:pt idx="2723">
                  <c:v>61455.0</c:v>
                </c:pt>
                <c:pt idx="2724">
                  <c:v>61245.0</c:v>
                </c:pt>
                <c:pt idx="2725">
                  <c:v>60824.0</c:v>
                </c:pt>
                <c:pt idx="2726">
                  <c:v>61091.0</c:v>
                </c:pt>
                <c:pt idx="2727">
                  <c:v>61148.0</c:v>
                </c:pt>
                <c:pt idx="2728">
                  <c:v>61033.0</c:v>
                </c:pt>
                <c:pt idx="2729">
                  <c:v>60807.0</c:v>
                </c:pt>
                <c:pt idx="2730">
                  <c:v>61285.0</c:v>
                </c:pt>
                <c:pt idx="2731">
                  <c:v>61364.0</c:v>
                </c:pt>
                <c:pt idx="2732">
                  <c:v>61644.0</c:v>
                </c:pt>
                <c:pt idx="2733">
                  <c:v>61173.0</c:v>
                </c:pt>
                <c:pt idx="2734">
                  <c:v>61163.0</c:v>
                </c:pt>
                <c:pt idx="2735">
                  <c:v>61625.0</c:v>
                </c:pt>
                <c:pt idx="2736">
                  <c:v>61406.0</c:v>
                </c:pt>
                <c:pt idx="2737">
                  <c:v>61716.0</c:v>
                </c:pt>
                <c:pt idx="2738">
                  <c:v>61611.0</c:v>
                </c:pt>
                <c:pt idx="2739">
                  <c:v>61828.0</c:v>
                </c:pt>
                <c:pt idx="2740">
                  <c:v>61571.0</c:v>
                </c:pt>
                <c:pt idx="2741">
                  <c:v>61592.0</c:v>
                </c:pt>
                <c:pt idx="2742">
                  <c:v>61625.0</c:v>
                </c:pt>
                <c:pt idx="2743">
                  <c:v>61620.0</c:v>
                </c:pt>
                <c:pt idx="2744">
                  <c:v>61560.0</c:v>
                </c:pt>
                <c:pt idx="2745">
                  <c:v>61019.0</c:v>
                </c:pt>
                <c:pt idx="2746">
                  <c:v>61539.0</c:v>
                </c:pt>
                <c:pt idx="2747">
                  <c:v>61483.0</c:v>
                </c:pt>
                <c:pt idx="2748">
                  <c:v>62085.0</c:v>
                </c:pt>
                <c:pt idx="2749">
                  <c:v>61468.0</c:v>
                </c:pt>
                <c:pt idx="2750">
                  <c:v>61867.0</c:v>
                </c:pt>
                <c:pt idx="2751">
                  <c:v>61853.0</c:v>
                </c:pt>
                <c:pt idx="2752">
                  <c:v>61960.0</c:v>
                </c:pt>
                <c:pt idx="2753">
                  <c:v>61839.0</c:v>
                </c:pt>
                <c:pt idx="2754">
                  <c:v>61502.0</c:v>
                </c:pt>
                <c:pt idx="2755">
                  <c:v>61658.0</c:v>
                </c:pt>
                <c:pt idx="2756">
                  <c:v>61775.0</c:v>
                </c:pt>
                <c:pt idx="2757">
                  <c:v>62300.0</c:v>
                </c:pt>
                <c:pt idx="2758">
                  <c:v>62095.0</c:v>
                </c:pt>
                <c:pt idx="2759">
                  <c:v>61622.0</c:v>
                </c:pt>
                <c:pt idx="2760">
                  <c:v>61664.0</c:v>
                </c:pt>
                <c:pt idx="2761">
                  <c:v>61895.0</c:v>
                </c:pt>
                <c:pt idx="2762">
                  <c:v>61710.0</c:v>
                </c:pt>
                <c:pt idx="2763">
                  <c:v>62097.0</c:v>
                </c:pt>
                <c:pt idx="2764">
                  <c:v>62389.0</c:v>
                </c:pt>
                <c:pt idx="2765">
                  <c:v>61951.0</c:v>
                </c:pt>
                <c:pt idx="2766">
                  <c:v>61986.0</c:v>
                </c:pt>
                <c:pt idx="2767">
                  <c:v>62130.0</c:v>
                </c:pt>
                <c:pt idx="2768">
                  <c:v>61912.0</c:v>
                </c:pt>
                <c:pt idx="2769">
                  <c:v>62010.0</c:v>
                </c:pt>
                <c:pt idx="2770">
                  <c:v>62064.0</c:v>
                </c:pt>
                <c:pt idx="2771">
                  <c:v>62080.0</c:v>
                </c:pt>
                <c:pt idx="2772">
                  <c:v>62136.0</c:v>
                </c:pt>
                <c:pt idx="2773">
                  <c:v>62252.0</c:v>
                </c:pt>
                <c:pt idx="2774">
                  <c:v>62198.0</c:v>
                </c:pt>
                <c:pt idx="2775">
                  <c:v>61856.0</c:v>
                </c:pt>
                <c:pt idx="2776">
                  <c:v>61863.0</c:v>
                </c:pt>
                <c:pt idx="2777">
                  <c:v>62366.0</c:v>
                </c:pt>
                <c:pt idx="2778">
                  <c:v>62211.0</c:v>
                </c:pt>
                <c:pt idx="2779">
                  <c:v>62429.0</c:v>
                </c:pt>
                <c:pt idx="2780">
                  <c:v>62157.0</c:v>
                </c:pt>
                <c:pt idx="2781">
                  <c:v>62449.0</c:v>
                </c:pt>
                <c:pt idx="2782">
                  <c:v>62581.0</c:v>
                </c:pt>
                <c:pt idx="2783">
                  <c:v>62484.0</c:v>
                </c:pt>
                <c:pt idx="2784">
                  <c:v>62135.0</c:v>
                </c:pt>
                <c:pt idx="2785">
                  <c:v>62460.0</c:v>
                </c:pt>
                <c:pt idx="2786">
                  <c:v>62242.0</c:v>
                </c:pt>
                <c:pt idx="2787">
                  <c:v>62833.0</c:v>
                </c:pt>
                <c:pt idx="2788">
                  <c:v>62570.0</c:v>
                </c:pt>
                <c:pt idx="2789">
                  <c:v>62209.0</c:v>
                </c:pt>
                <c:pt idx="2790">
                  <c:v>62548.0</c:v>
                </c:pt>
                <c:pt idx="2791">
                  <c:v>62750.0</c:v>
                </c:pt>
                <c:pt idx="2792">
                  <c:v>62556.0</c:v>
                </c:pt>
                <c:pt idx="2793">
                  <c:v>62823.0</c:v>
                </c:pt>
                <c:pt idx="2794">
                  <c:v>62900.0</c:v>
                </c:pt>
                <c:pt idx="2795">
                  <c:v>62577.0</c:v>
                </c:pt>
                <c:pt idx="2796">
                  <c:v>62712.0</c:v>
                </c:pt>
                <c:pt idx="2797">
                  <c:v>62927.0</c:v>
                </c:pt>
                <c:pt idx="2798">
                  <c:v>62608.0</c:v>
                </c:pt>
                <c:pt idx="2799">
                  <c:v>63058.0</c:v>
                </c:pt>
                <c:pt idx="2800">
                  <c:v>62616.0</c:v>
                </c:pt>
                <c:pt idx="2801">
                  <c:v>62712.0</c:v>
                </c:pt>
                <c:pt idx="2802">
                  <c:v>62966.0</c:v>
                </c:pt>
                <c:pt idx="2803">
                  <c:v>63395.0</c:v>
                </c:pt>
                <c:pt idx="2804">
                  <c:v>63109.0</c:v>
                </c:pt>
                <c:pt idx="2805">
                  <c:v>62974.0</c:v>
                </c:pt>
                <c:pt idx="2806">
                  <c:v>63287.0</c:v>
                </c:pt>
                <c:pt idx="2807">
                  <c:v>62576.0</c:v>
                </c:pt>
                <c:pt idx="2808">
                  <c:v>63374.0</c:v>
                </c:pt>
                <c:pt idx="2809">
                  <c:v>62926.0</c:v>
                </c:pt>
                <c:pt idx="2810">
                  <c:v>63591.0</c:v>
                </c:pt>
                <c:pt idx="2811">
                  <c:v>62932.0</c:v>
                </c:pt>
                <c:pt idx="2812">
                  <c:v>62716.0</c:v>
                </c:pt>
                <c:pt idx="2813">
                  <c:v>63220.0</c:v>
                </c:pt>
                <c:pt idx="2814">
                  <c:v>63512.0</c:v>
                </c:pt>
                <c:pt idx="2815">
                  <c:v>63340.0</c:v>
                </c:pt>
                <c:pt idx="2816">
                  <c:v>63239.0</c:v>
                </c:pt>
                <c:pt idx="2817">
                  <c:v>62626.0</c:v>
                </c:pt>
                <c:pt idx="2818">
                  <c:v>63502.0</c:v>
                </c:pt>
                <c:pt idx="2819">
                  <c:v>63235.0</c:v>
                </c:pt>
                <c:pt idx="2820">
                  <c:v>63564.0</c:v>
                </c:pt>
                <c:pt idx="2821">
                  <c:v>63112.0</c:v>
                </c:pt>
                <c:pt idx="2822">
                  <c:v>63155.0</c:v>
                </c:pt>
                <c:pt idx="2823">
                  <c:v>63415.0</c:v>
                </c:pt>
                <c:pt idx="2824">
                  <c:v>63327.0</c:v>
                </c:pt>
                <c:pt idx="2825">
                  <c:v>63751.0</c:v>
                </c:pt>
                <c:pt idx="2826">
                  <c:v>63403.0</c:v>
                </c:pt>
                <c:pt idx="2827">
                  <c:v>63350.0</c:v>
                </c:pt>
                <c:pt idx="2828">
                  <c:v>63982.0</c:v>
                </c:pt>
                <c:pt idx="2829">
                  <c:v>63759.0</c:v>
                </c:pt>
                <c:pt idx="2830">
                  <c:v>63763.0</c:v>
                </c:pt>
                <c:pt idx="2831">
                  <c:v>63920.0</c:v>
                </c:pt>
                <c:pt idx="2832">
                  <c:v>63727.0</c:v>
                </c:pt>
                <c:pt idx="2833">
                  <c:v>63598.0</c:v>
                </c:pt>
                <c:pt idx="2834">
                  <c:v>63552.0</c:v>
                </c:pt>
                <c:pt idx="2835">
                  <c:v>64024.0</c:v>
                </c:pt>
                <c:pt idx="2836">
                  <c:v>63651.0</c:v>
                </c:pt>
                <c:pt idx="2837">
                  <c:v>63508.0</c:v>
                </c:pt>
                <c:pt idx="2838">
                  <c:v>63482.0</c:v>
                </c:pt>
                <c:pt idx="2839">
                  <c:v>64029.0</c:v>
                </c:pt>
                <c:pt idx="2840">
                  <c:v>64025.0</c:v>
                </c:pt>
                <c:pt idx="2841">
                  <c:v>64014.0</c:v>
                </c:pt>
                <c:pt idx="2842">
                  <c:v>64064.0</c:v>
                </c:pt>
                <c:pt idx="2843">
                  <c:v>63804.0</c:v>
                </c:pt>
                <c:pt idx="2844">
                  <c:v>63614.0</c:v>
                </c:pt>
                <c:pt idx="2845">
                  <c:v>63920.0</c:v>
                </c:pt>
                <c:pt idx="2846">
                  <c:v>63835.0</c:v>
                </c:pt>
                <c:pt idx="2847">
                  <c:v>64252.0</c:v>
                </c:pt>
                <c:pt idx="2848">
                  <c:v>64451.0</c:v>
                </c:pt>
                <c:pt idx="2849">
                  <c:v>63766.0</c:v>
                </c:pt>
                <c:pt idx="2850">
                  <c:v>63979.0</c:v>
                </c:pt>
                <c:pt idx="2851">
                  <c:v>64253.0</c:v>
                </c:pt>
                <c:pt idx="2852">
                  <c:v>64346.0</c:v>
                </c:pt>
                <c:pt idx="2853">
                  <c:v>64289.0</c:v>
                </c:pt>
                <c:pt idx="2854">
                  <c:v>64445.0</c:v>
                </c:pt>
                <c:pt idx="2855">
                  <c:v>64080.0</c:v>
                </c:pt>
                <c:pt idx="2856">
                  <c:v>64180.0</c:v>
                </c:pt>
                <c:pt idx="2857">
                  <c:v>64075.0</c:v>
                </c:pt>
                <c:pt idx="2858">
                  <c:v>64167.0</c:v>
                </c:pt>
                <c:pt idx="2859">
                  <c:v>64177.0</c:v>
                </c:pt>
                <c:pt idx="2860">
                  <c:v>64360.0</c:v>
                </c:pt>
                <c:pt idx="2861">
                  <c:v>64289.0</c:v>
                </c:pt>
                <c:pt idx="2862">
                  <c:v>64301.0</c:v>
                </c:pt>
                <c:pt idx="2863">
                  <c:v>64248.0</c:v>
                </c:pt>
                <c:pt idx="2864">
                  <c:v>64136.0</c:v>
                </c:pt>
                <c:pt idx="2865">
                  <c:v>64781.0</c:v>
                </c:pt>
                <c:pt idx="2866">
                  <c:v>64785.0</c:v>
                </c:pt>
                <c:pt idx="2867">
                  <c:v>64566.0</c:v>
                </c:pt>
                <c:pt idx="2868">
                  <c:v>64306.0</c:v>
                </c:pt>
                <c:pt idx="2869">
                  <c:v>64238.0</c:v>
                </c:pt>
                <c:pt idx="2870">
                  <c:v>64667.0</c:v>
                </c:pt>
                <c:pt idx="2871">
                  <c:v>64703.0</c:v>
                </c:pt>
                <c:pt idx="2872">
                  <c:v>64945.0</c:v>
                </c:pt>
                <c:pt idx="2873">
                  <c:v>64423.0</c:v>
                </c:pt>
                <c:pt idx="2874">
                  <c:v>64769.0</c:v>
                </c:pt>
                <c:pt idx="2875">
                  <c:v>65099.0</c:v>
                </c:pt>
                <c:pt idx="2876">
                  <c:v>64706.0</c:v>
                </c:pt>
                <c:pt idx="2877">
                  <c:v>64815.0</c:v>
                </c:pt>
                <c:pt idx="2878">
                  <c:v>64515.0</c:v>
                </c:pt>
                <c:pt idx="2879">
                  <c:v>64604.0</c:v>
                </c:pt>
                <c:pt idx="2880">
                  <c:v>64681.0</c:v>
                </c:pt>
                <c:pt idx="2881">
                  <c:v>64877.0</c:v>
                </c:pt>
                <c:pt idx="2882">
                  <c:v>64901.0</c:v>
                </c:pt>
                <c:pt idx="2883">
                  <c:v>65360.0</c:v>
                </c:pt>
                <c:pt idx="2884">
                  <c:v>64748.0</c:v>
                </c:pt>
                <c:pt idx="2885">
                  <c:v>65234.0</c:v>
                </c:pt>
                <c:pt idx="2886">
                  <c:v>64834.0</c:v>
                </c:pt>
                <c:pt idx="2887">
                  <c:v>65191.0</c:v>
                </c:pt>
                <c:pt idx="2888">
                  <c:v>65099.0</c:v>
                </c:pt>
                <c:pt idx="2889">
                  <c:v>64527.0</c:v>
                </c:pt>
                <c:pt idx="2890">
                  <c:v>65479.0</c:v>
                </c:pt>
                <c:pt idx="2891">
                  <c:v>65291.0</c:v>
                </c:pt>
                <c:pt idx="2892">
                  <c:v>65340.0</c:v>
                </c:pt>
                <c:pt idx="2893">
                  <c:v>65152.0</c:v>
                </c:pt>
                <c:pt idx="2894">
                  <c:v>64603.0</c:v>
                </c:pt>
                <c:pt idx="2895">
                  <c:v>64868.0</c:v>
                </c:pt>
                <c:pt idx="2896">
                  <c:v>65157.0</c:v>
                </c:pt>
                <c:pt idx="2897">
                  <c:v>65383.0</c:v>
                </c:pt>
                <c:pt idx="2898">
                  <c:v>65543.0</c:v>
                </c:pt>
                <c:pt idx="2899">
                  <c:v>65446.0</c:v>
                </c:pt>
                <c:pt idx="2900">
                  <c:v>65660.0</c:v>
                </c:pt>
                <c:pt idx="2901">
                  <c:v>65003.0</c:v>
                </c:pt>
                <c:pt idx="2902">
                  <c:v>65310.0</c:v>
                </c:pt>
                <c:pt idx="2903">
                  <c:v>64974.0</c:v>
                </c:pt>
                <c:pt idx="2904">
                  <c:v>65493.0</c:v>
                </c:pt>
                <c:pt idx="2905">
                  <c:v>65525.0</c:v>
                </c:pt>
                <c:pt idx="2906">
                  <c:v>65634.0</c:v>
                </c:pt>
                <c:pt idx="2907">
                  <c:v>65604.0</c:v>
                </c:pt>
                <c:pt idx="2908">
                  <c:v>65621.0</c:v>
                </c:pt>
                <c:pt idx="2909">
                  <c:v>65455.0</c:v>
                </c:pt>
                <c:pt idx="2910">
                  <c:v>65106.0</c:v>
                </c:pt>
                <c:pt idx="2911">
                  <c:v>65404.0</c:v>
                </c:pt>
                <c:pt idx="2912">
                  <c:v>65402.0</c:v>
                </c:pt>
                <c:pt idx="2913">
                  <c:v>65841.0</c:v>
                </c:pt>
                <c:pt idx="2914">
                  <c:v>65734.0</c:v>
                </c:pt>
                <c:pt idx="2915">
                  <c:v>66023.0</c:v>
                </c:pt>
                <c:pt idx="2916">
                  <c:v>65499.0</c:v>
                </c:pt>
                <c:pt idx="2917">
                  <c:v>65430.0</c:v>
                </c:pt>
                <c:pt idx="2918">
                  <c:v>65499.0</c:v>
                </c:pt>
                <c:pt idx="2919">
                  <c:v>65488.0</c:v>
                </c:pt>
                <c:pt idx="2920">
                  <c:v>65696.0</c:v>
                </c:pt>
                <c:pt idx="2921">
                  <c:v>65870.0</c:v>
                </c:pt>
                <c:pt idx="2922">
                  <c:v>65823.0</c:v>
                </c:pt>
                <c:pt idx="2923">
                  <c:v>65947.0</c:v>
                </c:pt>
                <c:pt idx="2924">
                  <c:v>65999.0</c:v>
                </c:pt>
                <c:pt idx="2925">
                  <c:v>65868.0</c:v>
                </c:pt>
                <c:pt idx="2926">
                  <c:v>65947.0</c:v>
                </c:pt>
                <c:pt idx="2927">
                  <c:v>65935.0</c:v>
                </c:pt>
                <c:pt idx="2928">
                  <c:v>65824.0</c:v>
                </c:pt>
                <c:pt idx="2929">
                  <c:v>66249.0</c:v>
                </c:pt>
                <c:pt idx="2930">
                  <c:v>66094.0</c:v>
                </c:pt>
                <c:pt idx="2931">
                  <c:v>65919.0</c:v>
                </c:pt>
                <c:pt idx="2932">
                  <c:v>66317.0</c:v>
                </c:pt>
                <c:pt idx="2933">
                  <c:v>65798.0</c:v>
                </c:pt>
                <c:pt idx="2934">
                  <c:v>66521.0</c:v>
                </c:pt>
                <c:pt idx="2935">
                  <c:v>66316.0</c:v>
                </c:pt>
                <c:pt idx="2936">
                  <c:v>66091.0</c:v>
                </c:pt>
                <c:pt idx="2937">
                  <c:v>65811.0</c:v>
                </c:pt>
                <c:pt idx="2938">
                  <c:v>65989.0</c:v>
                </c:pt>
                <c:pt idx="2939">
                  <c:v>66305.0</c:v>
                </c:pt>
                <c:pt idx="2940">
                  <c:v>66424.0</c:v>
                </c:pt>
                <c:pt idx="2941">
                  <c:v>66265.0</c:v>
                </c:pt>
                <c:pt idx="2942">
                  <c:v>66185.0</c:v>
                </c:pt>
                <c:pt idx="2943">
                  <c:v>66151.0</c:v>
                </c:pt>
                <c:pt idx="2944">
                  <c:v>65622.0</c:v>
                </c:pt>
                <c:pt idx="2945">
                  <c:v>66347.0</c:v>
                </c:pt>
                <c:pt idx="2946">
                  <c:v>66397.0</c:v>
                </c:pt>
                <c:pt idx="2947">
                  <c:v>66837.0</c:v>
                </c:pt>
                <c:pt idx="2948">
                  <c:v>66316.0</c:v>
                </c:pt>
                <c:pt idx="2949">
                  <c:v>66301.0</c:v>
                </c:pt>
                <c:pt idx="2950">
                  <c:v>66177.0</c:v>
                </c:pt>
                <c:pt idx="2951">
                  <c:v>65976.0</c:v>
                </c:pt>
                <c:pt idx="2952">
                  <c:v>66721.0</c:v>
                </c:pt>
                <c:pt idx="2953">
                  <c:v>66661.0</c:v>
                </c:pt>
                <c:pt idx="2954">
                  <c:v>66952.0</c:v>
                </c:pt>
                <c:pt idx="2955">
                  <c:v>66522.0</c:v>
                </c:pt>
                <c:pt idx="2956">
                  <c:v>66789.0</c:v>
                </c:pt>
                <c:pt idx="2957">
                  <c:v>66633.0</c:v>
                </c:pt>
                <c:pt idx="2958">
                  <c:v>66550.0</c:v>
                </c:pt>
                <c:pt idx="2959">
                  <c:v>66830.0</c:v>
                </c:pt>
                <c:pt idx="2960">
                  <c:v>66471.0</c:v>
                </c:pt>
                <c:pt idx="2961">
                  <c:v>66407.0</c:v>
                </c:pt>
                <c:pt idx="2962">
                  <c:v>66952.0</c:v>
                </c:pt>
                <c:pt idx="2963">
                  <c:v>66585.0</c:v>
                </c:pt>
                <c:pt idx="2964">
                  <c:v>66922.0</c:v>
                </c:pt>
                <c:pt idx="2965">
                  <c:v>66865.0</c:v>
                </c:pt>
                <c:pt idx="2966">
                  <c:v>66825.0</c:v>
                </c:pt>
                <c:pt idx="2967">
                  <c:v>67011.0</c:v>
                </c:pt>
                <c:pt idx="2968">
                  <c:v>67145.0</c:v>
                </c:pt>
                <c:pt idx="2969">
                  <c:v>66994.0</c:v>
                </c:pt>
                <c:pt idx="2970">
                  <c:v>66888.0</c:v>
                </c:pt>
                <c:pt idx="2971">
                  <c:v>66919.0</c:v>
                </c:pt>
                <c:pt idx="2972">
                  <c:v>66713.0</c:v>
                </c:pt>
                <c:pt idx="2973">
                  <c:v>67174.0</c:v>
                </c:pt>
                <c:pt idx="2974">
                  <c:v>67333.0</c:v>
                </c:pt>
                <c:pt idx="2975">
                  <c:v>67037.0</c:v>
                </c:pt>
                <c:pt idx="2976">
                  <c:v>67089.0</c:v>
                </c:pt>
                <c:pt idx="2977">
                  <c:v>67011.0</c:v>
                </c:pt>
                <c:pt idx="2978">
                  <c:v>67003.0</c:v>
                </c:pt>
                <c:pt idx="2979">
                  <c:v>66999.0</c:v>
                </c:pt>
                <c:pt idx="2980">
                  <c:v>67118.0</c:v>
                </c:pt>
                <c:pt idx="2981">
                  <c:v>66990.0</c:v>
                </c:pt>
                <c:pt idx="2982">
                  <c:v>67425.0</c:v>
                </c:pt>
                <c:pt idx="2983">
                  <c:v>67187.0</c:v>
                </c:pt>
                <c:pt idx="2984">
                  <c:v>67468.0</c:v>
                </c:pt>
                <c:pt idx="2985">
                  <c:v>67235.0</c:v>
                </c:pt>
                <c:pt idx="2986">
                  <c:v>67018.0</c:v>
                </c:pt>
                <c:pt idx="2987">
                  <c:v>67113.0</c:v>
                </c:pt>
                <c:pt idx="2988">
                  <c:v>67094.0</c:v>
                </c:pt>
                <c:pt idx="2989">
                  <c:v>67255.0</c:v>
                </c:pt>
                <c:pt idx="2990">
                  <c:v>67815.0</c:v>
                </c:pt>
                <c:pt idx="2991">
                  <c:v>67721.0</c:v>
                </c:pt>
                <c:pt idx="2992">
                  <c:v>67742.0</c:v>
                </c:pt>
                <c:pt idx="2993">
                  <c:v>67322.0</c:v>
                </c:pt>
                <c:pt idx="2994">
                  <c:v>67306.0</c:v>
                </c:pt>
                <c:pt idx="2995">
                  <c:v>67416.0</c:v>
                </c:pt>
                <c:pt idx="2996">
                  <c:v>67573.0</c:v>
                </c:pt>
                <c:pt idx="2997">
                  <c:v>67550.0</c:v>
                </c:pt>
                <c:pt idx="2998">
                  <c:v>67798.0</c:v>
                </c:pt>
                <c:pt idx="2999">
                  <c:v>67847.0</c:v>
                </c:pt>
                <c:pt idx="3000">
                  <c:v>67684.0</c:v>
                </c:pt>
                <c:pt idx="3001">
                  <c:v>67980.0</c:v>
                </c:pt>
                <c:pt idx="3002">
                  <c:v>67483.0</c:v>
                </c:pt>
                <c:pt idx="3003">
                  <c:v>68050.0</c:v>
                </c:pt>
                <c:pt idx="3004">
                  <c:v>67687.0</c:v>
                </c:pt>
                <c:pt idx="3005">
                  <c:v>67958.0</c:v>
                </c:pt>
                <c:pt idx="3006">
                  <c:v>68172.0</c:v>
                </c:pt>
                <c:pt idx="3007">
                  <c:v>67952.0</c:v>
                </c:pt>
                <c:pt idx="3008">
                  <c:v>67675.0</c:v>
                </c:pt>
                <c:pt idx="3009">
                  <c:v>67684.0</c:v>
                </c:pt>
                <c:pt idx="3010">
                  <c:v>67811.0</c:v>
                </c:pt>
                <c:pt idx="3011">
                  <c:v>68336.0</c:v>
                </c:pt>
                <c:pt idx="3012">
                  <c:v>67765.0</c:v>
                </c:pt>
                <c:pt idx="3013">
                  <c:v>67706.0</c:v>
                </c:pt>
                <c:pt idx="3014">
                  <c:v>68061.0</c:v>
                </c:pt>
                <c:pt idx="3015">
                  <c:v>68380.0</c:v>
                </c:pt>
                <c:pt idx="3016">
                  <c:v>68185.0</c:v>
                </c:pt>
                <c:pt idx="3017">
                  <c:v>68162.0</c:v>
                </c:pt>
                <c:pt idx="3018">
                  <c:v>68048.0</c:v>
                </c:pt>
                <c:pt idx="3019">
                  <c:v>68277.0</c:v>
                </c:pt>
                <c:pt idx="3020">
                  <c:v>68336.0</c:v>
                </c:pt>
                <c:pt idx="3021">
                  <c:v>67962.0</c:v>
                </c:pt>
                <c:pt idx="3022">
                  <c:v>68039.0</c:v>
                </c:pt>
                <c:pt idx="3023">
                  <c:v>67684.0</c:v>
                </c:pt>
                <c:pt idx="3024">
                  <c:v>68558.0</c:v>
                </c:pt>
                <c:pt idx="3025">
                  <c:v>68352.0</c:v>
                </c:pt>
                <c:pt idx="3026">
                  <c:v>68383.0</c:v>
                </c:pt>
                <c:pt idx="3027">
                  <c:v>68388.0</c:v>
                </c:pt>
                <c:pt idx="3028">
                  <c:v>68334.0</c:v>
                </c:pt>
                <c:pt idx="3029">
                  <c:v>68124.0</c:v>
                </c:pt>
                <c:pt idx="3030">
                  <c:v>68319.0</c:v>
                </c:pt>
                <c:pt idx="3031">
                  <c:v>68779.0</c:v>
                </c:pt>
                <c:pt idx="3032">
                  <c:v>68001.0</c:v>
                </c:pt>
                <c:pt idx="3033">
                  <c:v>67933.0</c:v>
                </c:pt>
                <c:pt idx="3034">
                  <c:v>68854.0</c:v>
                </c:pt>
                <c:pt idx="3035">
                  <c:v>68370.0</c:v>
                </c:pt>
                <c:pt idx="3036">
                  <c:v>68531.0</c:v>
                </c:pt>
                <c:pt idx="3037">
                  <c:v>69042.0</c:v>
                </c:pt>
                <c:pt idx="3038">
                  <c:v>68114.0</c:v>
                </c:pt>
                <c:pt idx="3039">
                  <c:v>68527.0</c:v>
                </c:pt>
                <c:pt idx="3040">
                  <c:v>68345.0</c:v>
                </c:pt>
                <c:pt idx="3041">
                  <c:v>68898.0</c:v>
                </c:pt>
                <c:pt idx="3042">
                  <c:v>68367.0</c:v>
                </c:pt>
                <c:pt idx="3043">
                  <c:v>68715.0</c:v>
                </c:pt>
                <c:pt idx="3044">
                  <c:v>68509.0</c:v>
                </c:pt>
                <c:pt idx="3045">
                  <c:v>69082.0</c:v>
                </c:pt>
                <c:pt idx="3046">
                  <c:v>68579.0</c:v>
                </c:pt>
                <c:pt idx="3047">
                  <c:v>68703.0</c:v>
                </c:pt>
                <c:pt idx="3048">
                  <c:v>68565.0</c:v>
                </c:pt>
                <c:pt idx="3049">
                  <c:v>68476.0</c:v>
                </c:pt>
                <c:pt idx="3050">
                  <c:v>68964.0</c:v>
                </c:pt>
                <c:pt idx="3051">
                  <c:v>69012.0</c:v>
                </c:pt>
                <c:pt idx="3052">
                  <c:v>68556.0</c:v>
                </c:pt>
                <c:pt idx="3053">
                  <c:v>68938.0</c:v>
                </c:pt>
                <c:pt idx="3054">
                  <c:v>69085.0</c:v>
                </c:pt>
                <c:pt idx="3055">
                  <c:v>68945.0</c:v>
                </c:pt>
                <c:pt idx="3056">
                  <c:v>69029.0</c:v>
                </c:pt>
                <c:pt idx="3057">
                  <c:v>69280.0</c:v>
                </c:pt>
                <c:pt idx="3058">
                  <c:v>69018.0</c:v>
                </c:pt>
                <c:pt idx="3059">
                  <c:v>68663.0</c:v>
                </c:pt>
                <c:pt idx="3060">
                  <c:v>68633.0</c:v>
                </c:pt>
                <c:pt idx="3061">
                  <c:v>69075.0</c:v>
                </c:pt>
                <c:pt idx="3062">
                  <c:v>69370.0</c:v>
                </c:pt>
                <c:pt idx="3063">
                  <c:v>69114.0</c:v>
                </c:pt>
                <c:pt idx="3064">
                  <c:v>69035.0</c:v>
                </c:pt>
                <c:pt idx="3065">
                  <c:v>69113.0</c:v>
                </c:pt>
                <c:pt idx="3066">
                  <c:v>69686.0</c:v>
                </c:pt>
                <c:pt idx="3067">
                  <c:v>69617.0</c:v>
                </c:pt>
                <c:pt idx="3068">
                  <c:v>69096.0</c:v>
                </c:pt>
                <c:pt idx="3069">
                  <c:v>69298.0</c:v>
                </c:pt>
                <c:pt idx="3070">
                  <c:v>69134.0</c:v>
                </c:pt>
                <c:pt idx="3071">
                  <c:v>69268.0</c:v>
                </c:pt>
                <c:pt idx="3072">
                  <c:v>69303.0</c:v>
                </c:pt>
                <c:pt idx="3073">
                  <c:v>69242.0</c:v>
                </c:pt>
                <c:pt idx="3074">
                  <c:v>69256.0</c:v>
                </c:pt>
                <c:pt idx="3075">
                  <c:v>69341.0</c:v>
                </c:pt>
                <c:pt idx="3076">
                  <c:v>68977.0</c:v>
                </c:pt>
                <c:pt idx="3077">
                  <c:v>69344.0</c:v>
                </c:pt>
                <c:pt idx="3078">
                  <c:v>69383.0</c:v>
                </c:pt>
                <c:pt idx="3079">
                  <c:v>69450.0</c:v>
                </c:pt>
                <c:pt idx="3080">
                  <c:v>69351.0</c:v>
                </c:pt>
                <c:pt idx="3081">
                  <c:v>69737.0</c:v>
                </c:pt>
                <c:pt idx="3082">
                  <c:v>69757.0</c:v>
                </c:pt>
                <c:pt idx="3083">
                  <c:v>69437.0</c:v>
                </c:pt>
                <c:pt idx="3084">
                  <c:v>69624.0</c:v>
                </c:pt>
                <c:pt idx="3085">
                  <c:v>69715.0</c:v>
                </c:pt>
                <c:pt idx="3086">
                  <c:v>69388.0</c:v>
                </c:pt>
                <c:pt idx="3087">
                  <c:v>69698.0</c:v>
                </c:pt>
                <c:pt idx="3088">
                  <c:v>70230.0</c:v>
                </c:pt>
                <c:pt idx="3089">
                  <c:v>69540.0</c:v>
                </c:pt>
                <c:pt idx="3090">
                  <c:v>69647.0</c:v>
                </c:pt>
                <c:pt idx="3091">
                  <c:v>69748.0</c:v>
                </c:pt>
                <c:pt idx="3092">
                  <c:v>69710.0</c:v>
                </c:pt>
                <c:pt idx="3093">
                  <c:v>69754.0</c:v>
                </c:pt>
                <c:pt idx="3094">
                  <c:v>69801.0</c:v>
                </c:pt>
                <c:pt idx="3095">
                  <c:v>69720.0</c:v>
                </c:pt>
                <c:pt idx="3096">
                  <c:v>70242.0</c:v>
                </c:pt>
                <c:pt idx="3097">
                  <c:v>70063.0</c:v>
                </c:pt>
                <c:pt idx="3098">
                  <c:v>69756.0</c:v>
                </c:pt>
                <c:pt idx="3099">
                  <c:v>70051.0</c:v>
                </c:pt>
                <c:pt idx="3100">
                  <c:v>70369.0</c:v>
                </c:pt>
                <c:pt idx="3101">
                  <c:v>70006.0</c:v>
                </c:pt>
                <c:pt idx="3102">
                  <c:v>70031.0</c:v>
                </c:pt>
                <c:pt idx="3103">
                  <c:v>70373.0</c:v>
                </c:pt>
                <c:pt idx="3104">
                  <c:v>69783.0</c:v>
                </c:pt>
                <c:pt idx="3105">
                  <c:v>69880.0</c:v>
                </c:pt>
                <c:pt idx="3106">
                  <c:v>70269.0</c:v>
                </c:pt>
                <c:pt idx="3107">
                  <c:v>70188.0</c:v>
                </c:pt>
                <c:pt idx="3108">
                  <c:v>69743.0</c:v>
                </c:pt>
                <c:pt idx="3109">
                  <c:v>70771.0</c:v>
                </c:pt>
                <c:pt idx="3110">
                  <c:v>70408.0</c:v>
                </c:pt>
                <c:pt idx="3111">
                  <c:v>70408.0</c:v>
                </c:pt>
                <c:pt idx="3112">
                  <c:v>69913.0</c:v>
                </c:pt>
                <c:pt idx="3113">
                  <c:v>70012.0</c:v>
                </c:pt>
                <c:pt idx="3114">
                  <c:v>70545.0</c:v>
                </c:pt>
                <c:pt idx="3115">
                  <c:v>70231.0</c:v>
                </c:pt>
                <c:pt idx="3116">
                  <c:v>70033.0</c:v>
                </c:pt>
                <c:pt idx="3117">
                  <c:v>70071.0</c:v>
                </c:pt>
                <c:pt idx="3118">
                  <c:v>69892.0</c:v>
                </c:pt>
                <c:pt idx="3119">
                  <c:v>70400.0</c:v>
                </c:pt>
                <c:pt idx="3120">
                  <c:v>70263.0</c:v>
                </c:pt>
                <c:pt idx="3121">
                  <c:v>70187.0</c:v>
                </c:pt>
                <c:pt idx="3122">
                  <c:v>70995.0</c:v>
                </c:pt>
                <c:pt idx="3123">
                  <c:v>70440.0</c:v>
                </c:pt>
                <c:pt idx="3124">
                  <c:v>70552.0</c:v>
                </c:pt>
                <c:pt idx="3125">
                  <c:v>70947.0</c:v>
                </c:pt>
                <c:pt idx="3126">
                  <c:v>70523.0</c:v>
                </c:pt>
                <c:pt idx="3127">
                  <c:v>70292.0</c:v>
                </c:pt>
                <c:pt idx="3128">
                  <c:v>70629.0</c:v>
                </c:pt>
                <c:pt idx="3129">
                  <c:v>70704.0</c:v>
                </c:pt>
                <c:pt idx="3130">
                  <c:v>70344.0</c:v>
                </c:pt>
                <c:pt idx="3131">
                  <c:v>70361.0</c:v>
                </c:pt>
                <c:pt idx="3132">
                  <c:v>70677.0</c:v>
                </c:pt>
                <c:pt idx="3133">
                  <c:v>70400.0</c:v>
                </c:pt>
                <c:pt idx="3134">
                  <c:v>70760.0</c:v>
                </c:pt>
                <c:pt idx="3135">
                  <c:v>70661.0</c:v>
                </c:pt>
                <c:pt idx="3136">
                  <c:v>71033.0</c:v>
                </c:pt>
                <c:pt idx="3137">
                  <c:v>70426.0</c:v>
                </c:pt>
                <c:pt idx="3138">
                  <c:v>70914.0</c:v>
                </c:pt>
                <c:pt idx="3139">
                  <c:v>70634.0</c:v>
                </c:pt>
                <c:pt idx="3140">
                  <c:v>70988.0</c:v>
                </c:pt>
                <c:pt idx="3141">
                  <c:v>70758.0</c:v>
                </c:pt>
                <c:pt idx="3142">
                  <c:v>71228.0</c:v>
                </c:pt>
                <c:pt idx="3143">
                  <c:v>70725.0</c:v>
                </c:pt>
                <c:pt idx="3144">
                  <c:v>70665.0</c:v>
                </c:pt>
                <c:pt idx="3145">
                  <c:v>70961.0</c:v>
                </c:pt>
                <c:pt idx="3146">
                  <c:v>70640.0</c:v>
                </c:pt>
                <c:pt idx="3147">
                  <c:v>71040.0</c:v>
                </c:pt>
                <c:pt idx="3148">
                  <c:v>71114.0</c:v>
                </c:pt>
                <c:pt idx="3149">
                  <c:v>70892.0</c:v>
                </c:pt>
                <c:pt idx="3150">
                  <c:v>71158.0</c:v>
                </c:pt>
                <c:pt idx="3151">
                  <c:v>71218.0</c:v>
                </c:pt>
                <c:pt idx="3152">
                  <c:v>71135.0</c:v>
                </c:pt>
                <c:pt idx="3153">
                  <c:v>71165.0</c:v>
                </c:pt>
                <c:pt idx="3154">
                  <c:v>70757.0</c:v>
                </c:pt>
                <c:pt idx="3155">
                  <c:v>71703.0</c:v>
                </c:pt>
                <c:pt idx="3156">
                  <c:v>71128.0</c:v>
                </c:pt>
                <c:pt idx="3157">
                  <c:v>71393.0</c:v>
                </c:pt>
                <c:pt idx="3158">
                  <c:v>71333.0</c:v>
                </c:pt>
                <c:pt idx="3159">
                  <c:v>71195.0</c:v>
                </c:pt>
                <c:pt idx="3160">
                  <c:v>71146.0</c:v>
                </c:pt>
                <c:pt idx="3161">
                  <c:v>71543.0</c:v>
                </c:pt>
                <c:pt idx="3162">
                  <c:v>71382.0</c:v>
                </c:pt>
                <c:pt idx="3163">
                  <c:v>71260.0</c:v>
                </c:pt>
                <c:pt idx="3164">
                  <c:v>71202.0</c:v>
                </c:pt>
                <c:pt idx="3165">
                  <c:v>71468.0</c:v>
                </c:pt>
                <c:pt idx="3166">
                  <c:v>71673.0</c:v>
                </c:pt>
                <c:pt idx="3167">
                  <c:v>71804.0</c:v>
                </c:pt>
                <c:pt idx="3168">
                  <c:v>71231.0</c:v>
                </c:pt>
                <c:pt idx="3169">
                  <c:v>71504.0</c:v>
                </c:pt>
                <c:pt idx="3170">
                  <c:v>71501.0</c:v>
                </c:pt>
                <c:pt idx="3171">
                  <c:v>71319.0</c:v>
                </c:pt>
                <c:pt idx="3172">
                  <c:v>72030.0</c:v>
                </c:pt>
                <c:pt idx="3173">
                  <c:v>71655.0</c:v>
                </c:pt>
                <c:pt idx="3174">
                  <c:v>71566.0</c:v>
                </c:pt>
                <c:pt idx="3175">
                  <c:v>71778.0</c:v>
                </c:pt>
                <c:pt idx="3176">
                  <c:v>71668.0</c:v>
                </c:pt>
                <c:pt idx="3177">
                  <c:v>71541.0</c:v>
                </c:pt>
                <c:pt idx="3178">
                  <c:v>71492.0</c:v>
                </c:pt>
                <c:pt idx="3179">
                  <c:v>71794.0</c:v>
                </c:pt>
                <c:pt idx="3180">
                  <c:v>72053.0</c:v>
                </c:pt>
                <c:pt idx="3181">
                  <c:v>71795.0</c:v>
                </c:pt>
                <c:pt idx="3182">
                  <c:v>72096.0</c:v>
                </c:pt>
                <c:pt idx="3183">
                  <c:v>72193.0</c:v>
                </c:pt>
                <c:pt idx="3184">
                  <c:v>72124.0</c:v>
                </c:pt>
                <c:pt idx="3185">
                  <c:v>71754.0</c:v>
                </c:pt>
                <c:pt idx="3186">
                  <c:v>72018.0</c:v>
                </c:pt>
                <c:pt idx="3187">
                  <c:v>72092.0</c:v>
                </c:pt>
                <c:pt idx="3188">
                  <c:v>71752.0</c:v>
                </c:pt>
                <c:pt idx="3189">
                  <c:v>71849.0</c:v>
                </c:pt>
                <c:pt idx="3190">
                  <c:v>72055.0</c:v>
                </c:pt>
                <c:pt idx="3191">
                  <c:v>72259.0</c:v>
                </c:pt>
                <c:pt idx="3192">
                  <c:v>71563.0</c:v>
                </c:pt>
                <c:pt idx="3193">
                  <c:v>72217.0</c:v>
                </c:pt>
                <c:pt idx="3194">
                  <c:v>72303.0</c:v>
                </c:pt>
                <c:pt idx="3195">
                  <c:v>72324.0</c:v>
                </c:pt>
                <c:pt idx="3196">
                  <c:v>71815.0</c:v>
                </c:pt>
                <c:pt idx="3197">
                  <c:v>72410.0</c:v>
                </c:pt>
                <c:pt idx="3198">
                  <c:v>72275.0</c:v>
                </c:pt>
                <c:pt idx="3199">
                  <c:v>71869.0</c:v>
                </c:pt>
                <c:pt idx="3200">
                  <c:v>72164.0</c:v>
                </c:pt>
                <c:pt idx="3201">
                  <c:v>72188.0</c:v>
                </c:pt>
                <c:pt idx="3202">
                  <c:v>72283.0</c:v>
                </c:pt>
                <c:pt idx="3203">
                  <c:v>71779.0</c:v>
                </c:pt>
                <c:pt idx="3204">
                  <c:v>72936.0</c:v>
                </c:pt>
                <c:pt idx="3205">
                  <c:v>72097.0</c:v>
                </c:pt>
                <c:pt idx="3206">
                  <c:v>71940.0</c:v>
                </c:pt>
                <c:pt idx="3207">
                  <c:v>72077.0</c:v>
                </c:pt>
                <c:pt idx="3208">
                  <c:v>72237.0</c:v>
                </c:pt>
                <c:pt idx="3209">
                  <c:v>72377.0</c:v>
                </c:pt>
                <c:pt idx="3210">
                  <c:v>72189.0</c:v>
                </c:pt>
                <c:pt idx="3211">
                  <c:v>72463.0</c:v>
                </c:pt>
                <c:pt idx="3212">
                  <c:v>72605.0</c:v>
                </c:pt>
                <c:pt idx="3213">
                  <c:v>72615.0</c:v>
                </c:pt>
                <c:pt idx="3214">
                  <c:v>72429.0</c:v>
                </c:pt>
                <c:pt idx="3215">
                  <c:v>72743.0</c:v>
                </c:pt>
                <c:pt idx="3216">
                  <c:v>72251.0</c:v>
                </c:pt>
                <c:pt idx="3217">
                  <c:v>72684.0</c:v>
                </c:pt>
                <c:pt idx="3218">
                  <c:v>72642.0</c:v>
                </c:pt>
                <c:pt idx="3219">
                  <c:v>72567.0</c:v>
                </c:pt>
                <c:pt idx="3220">
                  <c:v>72534.0</c:v>
                </c:pt>
                <c:pt idx="3221">
                  <c:v>72324.0</c:v>
                </c:pt>
                <c:pt idx="3222">
                  <c:v>72968.0</c:v>
                </c:pt>
                <c:pt idx="3223">
                  <c:v>72637.0</c:v>
                </c:pt>
                <c:pt idx="3224">
                  <c:v>72913.0</c:v>
                </c:pt>
                <c:pt idx="3225">
                  <c:v>73216.0</c:v>
                </c:pt>
                <c:pt idx="3226">
                  <c:v>72849.0</c:v>
                </c:pt>
                <c:pt idx="3227">
                  <c:v>72657.0</c:v>
                </c:pt>
                <c:pt idx="3228">
                  <c:v>72718.0</c:v>
                </c:pt>
                <c:pt idx="3229">
                  <c:v>72829.0</c:v>
                </c:pt>
                <c:pt idx="3230">
                  <c:v>73028.0</c:v>
                </c:pt>
                <c:pt idx="3231">
                  <c:v>72825.0</c:v>
                </c:pt>
                <c:pt idx="3232">
                  <c:v>73270.0</c:v>
                </c:pt>
                <c:pt idx="3233">
                  <c:v>72672.0</c:v>
                </c:pt>
                <c:pt idx="3234">
                  <c:v>72457.0</c:v>
                </c:pt>
                <c:pt idx="3235">
                  <c:v>72811.0</c:v>
                </c:pt>
                <c:pt idx="3236">
                  <c:v>72868.0</c:v>
                </c:pt>
                <c:pt idx="3237">
                  <c:v>73157.0</c:v>
                </c:pt>
                <c:pt idx="3238">
                  <c:v>73387.0</c:v>
                </c:pt>
                <c:pt idx="3239">
                  <c:v>73050.0</c:v>
                </c:pt>
                <c:pt idx="3240">
                  <c:v>73004.0</c:v>
                </c:pt>
                <c:pt idx="3241">
                  <c:v>73342.0</c:v>
                </c:pt>
                <c:pt idx="3242">
                  <c:v>72983.0</c:v>
                </c:pt>
                <c:pt idx="3243">
                  <c:v>73205.0</c:v>
                </c:pt>
                <c:pt idx="3244">
                  <c:v>73245.0</c:v>
                </c:pt>
                <c:pt idx="3245">
                  <c:v>73404.0</c:v>
                </c:pt>
                <c:pt idx="3246">
                  <c:v>73118.0</c:v>
                </c:pt>
                <c:pt idx="3247">
                  <c:v>73202.0</c:v>
                </c:pt>
                <c:pt idx="3248">
                  <c:v>73353.0</c:v>
                </c:pt>
                <c:pt idx="3249">
                  <c:v>73287.0</c:v>
                </c:pt>
                <c:pt idx="3250">
                  <c:v>73123.0</c:v>
                </c:pt>
                <c:pt idx="3251">
                  <c:v>73370.0</c:v>
                </c:pt>
                <c:pt idx="3252">
                  <c:v>73306.0</c:v>
                </c:pt>
                <c:pt idx="3253">
                  <c:v>72951.0</c:v>
                </c:pt>
                <c:pt idx="3254">
                  <c:v>73229.0</c:v>
                </c:pt>
                <c:pt idx="3255">
                  <c:v>72651.0</c:v>
                </c:pt>
                <c:pt idx="3256">
                  <c:v>73530.0</c:v>
                </c:pt>
                <c:pt idx="3257">
                  <c:v>73305.0</c:v>
                </c:pt>
                <c:pt idx="3258">
                  <c:v>73411.0</c:v>
                </c:pt>
                <c:pt idx="3259">
                  <c:v>73774.0</c:v>
                </c:pt>
                <c:pt idx="3260">
                  <c:v>73696.0</c:v>
                </c:pt>
                <c:pt idx="3261">
                  <c:v>73845.0</c:v>
                </c:pt>
                <c:pt idx="3262">
                  <c:v>73469.0</c:v>
                </c:pt>
                <c:pt idx="3263">
                  <c:v>73497.0</c:v>
                </c:pt>
                <c:pt idx="3264">
                  <c:v>73231.0</c:v>
                </c:pt>
                <c:pt idx="3265">
                  <c:v>73895.0</c:v>
                </c:pt>
                <c:pt idx="3266">
                  <c:v>73559.0</c:v>
                </c:pt>
                <c:pt idx="3267">
                  <c:v>73789.0</c:v>
                </c:pt>
                <c:pt idx="3268">
                  <c:v>73808.0</c:v>
                </c:pt>
                <c:pt idx="3269">
                  <c:v>73837.0</c:v>
                </c:pt>
                <c:pt idx="3270">
                  <c:v>73990.0</c:v>
                </c:pt>
                <c:pt idx="3271">
                  <c:v>73772.0</c:v>
                </c:pt>
                <c:pt idx="3272">
                  <c:v>73705.0</c:v>
                </c:pt>
                <c:pt idx="3273">
                  <c:v>74395.0</c:v>
                </c:pt>
                <c:pt idx="3274">
                  <c:v>73918.0</c:v>
                </c:pt>
                <c:pt idx="3275">
                  <c:v>74347.0</c:v>
                </c:pt>
                <c:pt idx="3276">
                  <c:v>73815.0</c:v>
                </c:pt>
                <c:pt idx="3277">
                  <c:v>74380.0</c:v>
                </c:pt>
                <c:pt idx="3278">
                  <c:v>74115.0</c:v>
                </c:pt>
                <c:pt idx="3279">
                  <c:v>73746.0</c:v>
                </c:pt>
                <c:pt idx="3280">
                  <c:v>74290.0</c:v>
                </c:pt>
                <c:pt idx="3281">
                  <c:v>73775.0</c:v>
                </c:pt>
                <c:pt idx="3282">
                  <c:v>74275.0</c:v>
                </c:pt>
                <c:pt idx="3283">
                  <c:v>73831.0</c:v>
                </c:pt>
                <c:pt idx="3284">
                  <c:v>73810.0</c:v>
                </c:pt>
                <c:pt idx="3285">
                  <c:v>74443.0</c:v>
                </c:pt>
                <c:pt idx="3286">
                  <c:v>74226.0</c:v>
                </c:pt>
                <c:pt idx="3287">
                  <c:v>73821.0</c:v>
                </c:pt>
                <c:pt idx="3288">
                  <c:v>74328.0</c:v>
                </c:pt>
                <c:pt idx="3289">
                  <c:v>73912.0</c:v>
                </c:pt>
                <c:pt idx="3290">
                  <c:v>74012.0</c:v>
                </c:pt>
                <c:pt idx="3291">
                  <c:v>74401.0</c:v>
                </c:pt>
                <c:pt idx="3292">
                  <c:v>73826.0</c:v>
                </c:pt>
                <c:pt idx="3293">
                  <c:v>74417.0</c:v>
                </c:pt>
                <c:pt idx="3294">
                  <c:v>74242.0</c:v>
                </c:pt>
                <c:pt idx="3295">
                  <c:v>74464.0</c:v>
                </c:pt>
                <c:pt idx="3296">
                  <c:v>74900.0</c:v>
                </c:pt>
                <c:pt idx="3297">
                  <c:v>74708.0</c:v>
                </c:pt>
                <c:pt idx="3298">
                  <c:v>74751.0</c:v>
                </c:pt>
                <c:pt idx="3299">
                  <c:v>74672.0</c:v>
                </c:pt>
                <c:pt idx="3300">
                  <c:v>74545.0</c:v>
                </c:pt>
                <c:pt idx="3301">
                  <c:v>74660.0</c:v>
                </c:pt>
                <c:pt idx="3302">
                  <c:v>74721.0</c:v>
                </c:pt>
                <c:pt idx="3303">
                  <c:v>73899.0</c:v>
                </c:pt>
                <c:pt idx="3304">
                  <c:v>74752.0</c:v>
                </c:pt>
                <c:pt idx="3305">
                  <c:v>75070.0</c:v>
                </c:pt>
                <c:pt idx="3306">
                  <c:v>74899.0</c:v>
                </c:pt>
                <c:pt idx="3307">
                  <c:v>74576.0</c:v>
                </c:pt>
                <c:pt idx="3308">
                  <c:v>75047.0</c:v>
                </c:pt>
                <c:pt idx="3309">
                  <c:v>74829.0</c:v>
                </c:pt>
                <c:pt idx="3310">
                  <c:v>74603.0</c:v>
                </c:pt>
                <c:pt idx="3311">
                  <c:v>74976.0</c:v>
                </c:pt>
                <c:pt idx="3312">
                  <c:v>74937.0</c:v>
                </c:pt>
                <c:pt idx="3313">
                  <c:v>74990.0</c:v>
                </c:pt>
                <c:pt idx="3314">
                  <c:v>74741.0</c:v>
                </c:pt>
                <c:pt idx="3315">
                  <c:v>74891.0</c:v>
                </c:pt>
                <c:pt idx="3316">
                  <c:v>74673.0</c:v>
                </c:pt>
                <c:pt idx="3317">
                  <c:v>75231.0</c:v>
                </c:pt>
                <c:pt idx="3318">
                  <c:v>74669.0</c:v>
                </c:pt>
                <c:pt idx="3319">
                  <c:v>75153.0</c:v>
                </c:pt>
                <c:pt idx="3320">
                  <c:v>75091.0</c:v>
                </c:pt>
                <c:pt idx="3321">
                  <c:v>74799.0</c:v>
                </c:pt>
                <c:pt idx="3322">
                  <c:v>74770.0</c:v>
                </c:pt>
                <c:pt idx="3323">
                  <c:v>74972.0</c:v>
                </c:pt>
                <c:pt idx="3324">
                  <c:v>74767.0</c:v>
                </c:pt>
                <c:pt idx="3325">
                  <c:v>74854.0</c:v>
                </c:pt>
                <c:pt idx="3326">
                  <c:v>75563.0</c:v>
                </c:pt>
                <c:pt idx="3327">
                  <c:v>74776.0</c:v>
                </c:pt>
                <c:pt idx="3328">
                  <c:v>74874.0</c:v>
                </c:pt>
                <c:pt idx="3329">
                  <c:v>75062.0</c:v>
                </c:pt>
                <c:pt idx="3330">
                  <c:v>75206.0</c:v>
                </c:pt>
                <c:pt idx="3331">
                  <c:v>75325.0</c:v>
                </c:pt>
                <c:pt idx="3332">
                  <c:v>75027.0</c:v>
                </c:pt>
                <c:pt idx="3333">
                  <c:v>75477.0</c:v>
                </c:pt>
                <c:pt idx="3334">
                  <c:v>75174.0</c:v>
                </c:pt>
                <c:pt idx="3335">
                  <c:v>75695.0</c:v>
                </c:pt>
                <c:pt idx="3336">
                  <c:v>75297.0</c:v>
                </c:pt>
                <c:pt idx="3337">
                  <c:v>75351.0</c:v>
                </c:pt>
                <c:pt idx="3338">
                  <c:v>74984.0</c:v>
                </c:pt>
                <c:pt idx="3339">
                  <c:v>75666.0</c:v>
                </c:pt>
                <c:pt idx="3340">
                  <c:v>75625.0</c:v>
                </c:pt>
                <c:pt idx="3341">
                  <c:v>75323.0</c:v>
                </c:pt>
                <c:pt idx="3342">
                  <c:v>75654.0</c:v>
                </c:pt>
                <c:pt idx="3343">
                  <c:v>75236.0</c:v>
                </c:pt>
                <c:pt idx="3344">
                  <c:v>75136.0</c:v>
                </c:pt>
                <c:pt idx="3345">
                  <c:v>75431.0</c:v>
                </c:pt>
                <c:pt idx="3346">
                  <c:v>75697.0</c:v>
                </c:pt>
                <c:pt idx="3347">
                  <c:v>75811.0</c:v>
                </c:pt>
                <c:pt idx="3348">
                  <c:v>75177.0</c:v>
                </c:pt>
                <c:pt idx="3349">
                  <c:v>75302.0</c:v>
                </c:pt>
                <c:pt idx="3350">
                  <c:v>75413.0</c:v>
                </c:pt>
                <c:pt idx="3351">
                  <c:v>76021.0</c:v>
                </c:pt>
                <c:pt idx="3352">
                  <c:v>75342.0</c:v>
                </c:pt>
                <c:pt idx="3353">
                  <c:v>75560.0</c:v>
                </c:pt>
                <c:pt idx="3354">
                  <c:v>75925.0</c:v>
                </c:pt>
                <c:pt idx="3355">
                  <c:v>75502.0</c:v>
                </c:pt>
                <c:pt idx="3356">
                  <c:v>75736.0</c:v>
                </c:pt>
                <c:pt idx="3357">
                  <c:v>75585.0</c:v>
                </c:pt>
                <c:pt idx="3358">
                  <c:v>75680.0</c:v>
                </c:pt>
                <c:pt idx="3359">
                  <c:v>75588.0</c:v>
                </c:pt>
                <c:pt idx="3360">
                  <c:v>75608.0</c:v>
                </c:pt>
                <c:pt idx="3361">
                  <c:v>75769.0</c:v>
                </c:pt>
                <c:pt idx="3362">
                  <c:v>75772.0</c:v>
                </c:pt>
                <c:pt idx="3363">
                  <c:v>76250.0</c:v>
                </c:pt>
                <c:pt idx="3364">
                  <c:v>76286.0</c:v>
                </c:pt>
                <c:pt idx="3365">
                  <c:v>75782.0</c:v>
                </c:pt>
                <c:pt idx="3366">
                  <c:v>75843.0</c:v>
                </c:pt>
                <c:pt idx="3367">
                  <c:v>75748.0</c:v>
                </c:pt>
                <c:pt idx="3368">
                  <c:v>75406.0</c:v>
                </c:pt>
                <c:pt idx="3369">
                  <c:v>76154.0</c:v>
                </c:pt>
                <c:pt idx="3370">
                  <c:v>76042.0</c:v>
                </c:pt>
                <c:pt idx="3371">
                  <c:v>76366.0</c:v>
                </c:pt>
                <c:pt idx="3372">
                  <c:v>76313.0</c:v>
                </c:pt>
                <c:pt idx="3373">
                  <c:v>75776.0</c:v>
                </c:pt>
                <c:pt idx="3374">
                  <c:v>76065.0</c:v>
                </c:pt>
                <c:pt idx="3375">
                  <c:v>75802.0</c:v>
                </c:pt>
                <c:pt idx="3376">
                  <c:v>76356.0</c:v>
                </c:pt>
                <c:pt idx="3377">
                  <c:v>76048.0</c:v>
                </c:pt>
                <c:pt idx="3378">
                  <c:v>76602.0</c:v>
                </c:pt>
                <c:pt idx="3379">
                  <c:v>75813.0</c:v>
                </c:pt>
                <c:pt idx="3380">
                  <c:v>76256.0</c:v>
                </c:pt>
                <c:pt idx="3381">
                  <c:v>76359.0</c:v>
                </c:pt>
                <c:pt idx="3382">
                  <c:v>76198.0</c:v>
                </c:pt>
                <c:pt idx="3383">
                  <c:v>76694.0</c:v>
                </c:pt>
                <c:pt idx="3384">
                  <c:v>76340.0</c:v>
                </c:pt>
                <c:pt idx="3385">
                  <c:v>76192.0</c:v>
                </c:pt>
                <c:pt idx="3386">
                  <c:v>76682.0</c:v>
                </c:pt>
                <c:pt idx="3387">
                  <c:v>76057.0</c:v>
                </c:pt>
                <c:pt idx="3388">
                  <c:v>75984.0</c:v>
                </c:pt>
                <c:pt idx="3389">
                  <c:v>76443.0</c:v>
                </c:pt>
                <c:pt idx="3390">
                  <c:v>75546.0</c:v>
                </c:pt>
                <c:pt idx="3391">
                  <c:v>76634.0</c:v>
                </c:pt>
                <c:pt idx="3392">
                  <c:v>76468.0</c:v>
                </c:pt>
                <c:pt idx="3393">
                  <c:v>76306.0</c:v>
                </c:pt>
                <c:pt idx="3394">
                  <c:v>76633.0</c:v>
                </c:pt>
                <c:pt idx="3395">
                  <c:v>76501.0</c:v>
                </c:pt>
                <c:pt idx="3396">
                  <c:v>76554.0</c:v>
                </c:pt>
                <c:pt idx="3397">
                  <c:v>76579.0</c:v>
                </c:pt>
                <c:pt idx="3398">
                  <c:v>76968.0</c:v>
                </c:pt>
                <c:pt idx="3399">
                  <c:v>76617.0</c:v>
                </c:pt>
                <c:pt idx="3400">
                  <c:v>76718.0</c:v>
                </c:pt>
                <c:pt idx="3401">
                  <c:v>76828.0</c:v>
                </c:pt>
                <c:pt idx="3402">
                  <c:v>76657.0</c:v>
                </c:pt>
                <c:pt idx="3403">
                  <c:v>76522.0</c:v>
                </c:pt>
                <c:pt idx="3404">
                  <c:v>76693.0</c:v>
                </c:pt>
                <c:pt idx="3405">
                  <c:v>76621.0</c:v>
                </c:pt>
                <c:pt idx="3406">
                  <c:v>76813.0</c:v>
                </c:pt>
                <c:pt idx="3407">
                  <c:v>76653.0</c:v>
                </c:pt>
                <c:pt idx="3408">
                  <c:v>76754.0</c:v>
                </c:pt>
                <c:pt idx="3409">
                  <c:v>76518.0</c:v>
                </c:pt>
                <c:pt idx="3410">
                  <c:v>77254.0</c:v>
                </c:pt>
                <c:pt idx="3411">
                  <c:v>76701.0</c:v>
                </c:pt>
                <c:pt idx="3412">
                  <c:v>77202.0</c:v>
                </c:pt>
                <c:pt idx="3413">
                  <c:v>76691.0</c:v>
                </c:pt>
                <c:pt idx="3414">
                  <c:v>77036.0</c:v>
                </c:pt>
                <c:pt idx="3415">
                  <c:v>77132.0</c:v>
                </c:pt>
                <c:pt idx="3416">
                  <c:v>77021.0</c:v>
                </c:pt>
                <c:pt idx="3417">
                  <c:v>77236.0</c:v>
                </c:pt>
                <c:pt idx="3418">
                  <c:v>77598.0</c:v>
                </c:pt>
                <c:pt idx="3419">
                  <c:v>76766.0</c:v>
                </c:pt>
                <c:pt idx="3420">
                  <c:v>77127.0</c:v>
                </c:pt>
                <c:pt idx="3421">
                  <c:v>77406.0</c:v>
                </c:pt>
                <c:pt idx="3422">
                  <c:v>77159.0</c:v>
                </c:pt>
                <c:pt idx="3423">
                  <c:v>77368.0</c:v>
                </c:pt>
                <c:pt idx="3424">
                  <c:v>77416.0</c:v>
                </c:pt>
                <c:pt idx="3425">
                  <c:v>77365.0</c:v>
                </c:pt>
                <c:pt idx="3426">
                  <c:v>77437.0</c:v>
                </c:pt>
                <c:pt idx="3427">
                  <c:v>77459.0</c:v>
                </c:pt>
                <c:pt idx="3428">
                  <c:v>77140.0</c:v>
                </c:pt>
                <c:pt idx="3429">
                  <c:v>76873.0</c:v>
                </c:pt>
                <c:pt idx="3430">
                  <c:v>77319.0</c:v>
                </c:pt>
                <c:pt idx="3431">
                  <c:v>77044.0</c:v>
                </c:pt>
                <c:pt idx="3432">
                  <c:v>76971.0</c:v>
                </c:pt>
                <c:pt idx="3433">
                  <c:v>77479.0</c:v>
                </c:pt>
                <c:pt idx="3434">
                  <c:v>77728.0</c:v>
                </c:pt>
                <c:pt idx="3435">
                  <c:v>77592.0</c:v>
                </c:pt>
                <c:pt idx="3436">
                  <c:v>77762.0</c:v>
                </c:pt>
                <c:pt idx="3437">
                  <c:v>77465.0</c:v>
                </c:pt>
                <c:pt idx="3438">
                  <c:v>77342.0</c:v>
                </c:pt>
                <c:pt idx="3439">
                  <c:v>77569.0</c:v>
                </c:pt>
                <c:pt idx="3440">
                  <c:v>77950.0</c:v>
                </c:pt>
                <c:pt idx="3441">
                  <c:v>77929.0</c:v>
                </c:pt>
                <c:pt idx="3442">
                  <c:v>77735.0</c:v>
                </c:pt>
                <c:pt idx="3443">
                  <c:v>77558.0</c:v>
                </c:pt>
                <c:pt idx="3444">
                  <c:v>77534.0</c:v>
                </c:pt>
                <c:pt idx="3445">
                  <c:v>77980.0</c:v>
                </c:pt>
                <c:pt idx="3446">
                  <c:v>78059.0</c:v>
                </c:pt>
                <c:pt idx="3447">
                  <c:v>77730.0</c:v>
                </c:pt>
                <c:pt idx="3448">
                  <c:v>77923.0</c:v>
                </c:pt>
                <c:pt idx="3449">
                  <c:v>78173.0</c:v>
                </c:pt>
                <c:pt idx="3450">
                  <c:v>78056.0</c:v>
                </c:pt>
                <c:pt idx="3451">
                  <c:v>77483.0</c:v>
                </c:pt>
                <c:pt idx="3452">
                  <c:v>77854.0</c:v>
                </c:pt>
                <c:pt idx="3453">
                  <c:v>77447.0</c:v>
                </c:pt>
                <c:pt idx="3454">
                  <c:v>77834.0</c:v>
                </c:pt>
                <c:pt idx="3455">
                  <c:v>77598.0</c:v>
                </c:pt>
                <c:pt idx="3456">
                  <c:v>77722.0</c:v>
                </c:pt>
                <c:pt idx="3457">
                  <c:v>77652.0</c:v>
                </c:pt>
                <c:pt idx="3458">
                  <c:v>77648.0</c:v>
                </c:pt>
                <c:pt idx="3459">
                  <c:v>78359.0</c:v>
                </c:pt>
                <c:pt idx="3460">
                  <c:v>78236.0</c:v>
                </c:pt>
                <c:pt idx="3461">
                  <c:v>78010.0</c:v>
                </c:pt>
                <c:pt idx="3462">
                  <c:v>77847.0</c:v>
                </c:pt>
                <c:pt idx="3463">
                  <c:v>78357.0</c:v>
                </c:pt>
                <c:pt idx="3464">
                  <c:v>78543.0</c:v>
                </c:pt>
                <c:pt idx="3465">
                  <c:v>78334.0</c:v>
                </c:pt>
                <c:pt idx="3466">
                  <c:v>78234.0</c:v>
                </c:pt>
                <c:pt idx="3467">
                  <c:v>77848.0</c:v>
                </c:pt>
                <c:pt idx="3468">
                  <c:v>78239.0</c:v>
                </c:pt>
                <c:pt idx="3469">
                  <c:v>78040.0</c:v>
                </c:pt>
                <c:pt idx="3470">
                  <c:v>78105.0</c:v>
                </c:pt>
                <c:pt idx="3471">
                  <c:v>78371.0</c:v>
                </c:pt>
                <c:pt idx="3472">
                  <c:v>78006.0</c:v>
                </c:pt>
                <c:pt idx="3473">
                  <c:v>77873.0</c:v>
                </c:pt>
                <c:pt idx="3474">
                  <c:v>78481.0</c:v>
                </c:pt>
                <c:pt idx="3475">
                  <c:v>78937.0</c:v>
                </c:pt>
                <c:pt idx="3476">
                  <c:v>78386.0</c:v>
                </c:pt>
                <c:pt idx="3477">
                  <c:v>78519.0</c:v>
                </c:pt>
                <c:pt idx="3478">
                  <c:v>78270.0</c:v>
                </c:pt>
                <c:pt idx="3479">
                  <c:v>78580.0</c:v>
                </c:pt>
                <c:pt idx="3480">
                  <c:v>79029.0</c:v>
                </c:pt>
                <c:pt idx="3481">
                  <c:v>78298.0</c:v>
                </c:pt>
                <c:pt idx="3482">
                  <c:v>78323.0</c:v>
                </c:pt>
                <c:pt idx="3483">
                  <c:v>78617.0</c:v>
                </c:pt>
                <c:pt idx="3484">
                  <c:v>77821.0</c:v>
                </c:pt>
                <c:pt idx="3485">
                  <c:v>78390.0</c:v>
                </c:pt>
                <c:pt idx="3486">
                  <c:v>78932.0</c:v>
                </c:pt>
                <c:pt idx="3487">
                  <c:v>78246.0</c:v>
                </c:pt>
                <c:pt idx="3488">
                  <c:v>78154.0</c:v>
                </c:pt>
                <c:pt idx="3489">
                  <c:v>78538.0</c:v>
                </c:pt>
                <c:pt idx="3490">
                  <c:v>78668.0</c:v>
                </c:pt>
                <c:pt idx="3491">
                  <c:v>78577.0</c:v>
                </c:pt>
                <c:pt idx="3492">
                  <c:v>79188.0</c:v>
                </c:pt>
                <c:pt idx="3493">
                  <c:v>78633.0</c:v>
                </c:pt>
                <c:pt idx="3494">
                  <c:v>78602.0</c:v>
                </c:pt>
                <c:pt idx="3495">
                  <c:v>78793.0</c:v>
                </c:pt>
                <c:pt idx="3496">
                  <c:v>78797.0</c:v>
                </c:pt>
                <c:pt idx="3497">
                  <c:v>78915.0</c:v>
                </c:pt>
                <c:pt idx="3498">
                  <c:v>78899.0</c:v>
                </c:pt>
                <c:pt idx="3499">
                  <c:v>79030.0</c:v>
                </c:pt>
                <c:pt idx="3500">
                  <c:v>79112.0</c:v>
                </c:pt>
                <c:pt idx="3501">
                  <c:v>78481.0</c:v>
                </c:pt>
                <c:pt idx="3502">
                  <c:v>78832.0</c:v>
                </c:pt>
                <c:pt idx="3503">
                  <c:v>79471.0</c:v>
                </c:pt>
                <c:pt idx="3504">
                  <c:v>79119.0</c:v>
                </c:pt>
                <c:pt idx="3505">
                  <c:v>78747.0</c:v>
                </c:pt>
                <c:pt idx="3506">
                  <c:v>79351.0</c:v>
                </c:pt>
                <c:pt idx="3507">
                  <c:v>79199.0</c:v>
                </c:pt>
                <c:pt idx="3508">
                  <c:v>79186.0</c:v>
                </c:pt>
                <c:pt idx="3509">
                  <c:v>78875.0</c:v>
                </c:pt>
                <c:pt idx="3510">
                  <c:v>78913.0</c:v>
                </c:pt>
                <c:pt idx="3511">
                  <c:v>78984.0</c:v>
                </c:pt>
                <c:pt idx="3512">
                  <c:v>79049.0</c:v>
                </c:pt>
                <c:pt idx="3513">
                  <c:v>78726.0</c:v>
                </c:pt>
                <c:pt idx="3514">
                  <c:v>79019.0</c:v>
                </c:pt>
                <c:pt idx="3515">
                  <c:v>79093.0</c:v>
                </c:pt>
                <c:pt idx="3516">
                  <c:v>79380.0</c:v>
                </c:pt>
                <c:pt idx="3517">
                  <c:v>78908.0</c:v>
                </c:pt>
                <c:pt idx="3518">
                  <c:v>79133.0</c:v>
                </c:pt>
                <c:pt idx="3519">
                  <c:v>79199.0</c:v>
                </c:pt>
                <c:pt idx="3520">
                  <c:v>79417.0</c:v>
                </c:pt>
                <c:pt idx="3521">
                  <c:v>79591.0</c:v>
                </c:pt>
                <c:pt idx="3522">
                  <c:v>79649.0</c:v>
                </c:pt>
                <c:pt idx="3523">
                  <c:v>79472.0</c:v>
                </c:pt>
                <c:pt idx="3524">
                  <c:v>79061.0</c:v>
                </c:pt>
                <c:pt idx="3525">
                  <c:v>78973.0</c:v>
                </c:pt>
                <c:pt idx="3526">
                  <c:v>79511.0</c:v>
                </c:pt>
                <c:pt idx="3527">
                  <c:v>78898.0</c:v>
                </c:pt>
                <c:pt idx="3528">
                  <c:v>79330.0</c:v>
                </c:pt>
                <c:pt idx="3529">
                  <c:v>79495.0</c:v>
                </c:pt>
                <c:pt idx="3530">
                  <c:v>79680.0</c:v>
                </c:pt>
                <c:pt idx="3531">
                  <c:v>79663.0</c:v>
                </c:pt>
                <c:pt idx="3532">
                  <c:v>79640.0</c:v>
                </c:pt>
                <c:pt idx="3533">
                  <c:v>79810.0</c:v>
                </c:pt>
                <c:pt idx="3534">
                  <c:v>79444.0</c:v>
                </c:pt>
                <c:pt idx="3535">
                  <c:v>79813.0</c:v>
                </c:pt>
                <c:pt idx="3536">
                  <c:v>79697.0</c:v>
                </c:pt>
                <c:pt idx="3537">
                  <c:v>79116.0</c:v>
                </c:pt>
                <c:pt idx="3538">
                  <c:v>79569.0</c:v>
                </c:pt>
                <c:pt idx="3539">
                  <c:v>79760.0</c:v>
                </c:pt>
                <c:pt idx="3540">
                  <c:v>79343.0</c:v>
                </c:pt>
                <c:pt idx="3541">
                  <c:v>79571.0</c:v>
                </c:pt>
                <c:pt idx="3542">
                  <c:v>79490.0</c:v>
                </c:pt>
                <c:pt idx="3543">
                  <c:v>79724.0</c:v>
                </c:pt>
                <c:pt idx="3544">
                  <c:v>79974.0</c:v>
                </c:pt>
                <c:pt idx="3545">
                  <c:v>80053.0</c:v>
                </c:pt>
                <c:pt idx="3546">
                  <c:v>79814.0</c:v>
                </c:pt>
                <c:pt idx="3547">
                  <c:v>80144.0</c:v>
                </c:pt>
                <c:pt idx="3548">
                  <c:v>79894.0</c:v>
                </c:pt>
                <c:pt idx="3549">
                  <c:v>79553.0</c:v>
                </c:pt>
                <c:pt idx="3550">
                  <c:v>79984.0</c:v>
                </c:pt>
                <c:pt idx="3551">
                  <c:v>79624.0</c:v>
                </c:pt>
                <c:pt idx="3552">
                  <c:v>80148.0</c:v>
                </c:pt>
                <c:pt idx="3553">
                  <c:v>79944.0</c:v>
                </c:pt>
                <c:pt idx="3554">
                  <c:v>80295.0</c:v>
                </c:pt>
                <c:pt idx="3555">
                  <c:v>80093.0</c:v>
                </c:pt>
                <c:pt idx="3556">
                  <c:v>80071.0</c:v>
                </c:pt>
                <c:pt idx="3557">
                  <c:v>79808.0</c:v>
                </c:pt>
                <c:pt idx="3558">
                  <c:v>80065.0</c:v>
                </c:pt>
                <c:pt idx="3559">
                  <c:v>79807.0</c:v>
                </c:pt>
                <c:pt idx="3560">
                  <c:v>80247.0</c:v>
                </c:pt>
                <c:pt idx="3561">
                  <c:v>80415.0</c:v>
                </c:pt>
                <c:pt idx="3562">
                  <c:v>80217.0</c:v>
                </c:pt>
                <c:pt idx="3563">
                  <c:v>80710.0</c:v>
                </c:pt>
                <c:pt idx="3564">
                  <c:v>79914.0</c:v>
                </c:pt>
                <c:pt idx="3565">
                  <c:v>79941.0</c:v>
                </c:pt>
                <c:pt idx="3566">
                  <c:v>80082.0</c:v>
                </c:pt>
                <c:pt idx="3567">
                  <c:v>80013.0</c:v>
                </c:pt>
                <c:pt idx="3568">
                  <c:v>80677.0</c:v>
                </c:pt>
                <c:pt idx="3569">
                  <c:v>80832.0</c:v>
                </c:pt>
                <c:pt idx="3570">
                  <c:v>80188.0</c:v>
                </c:pt>
                <c:pt idx="3571">
                  <c:v>79962.0</c:v>
                </c:pt>
                <c:pt idx="3572">
                  <c:v>80486.0</c:v>
                </c:pt>
                <c:pt idx="3573">
                  <c:v>80356.0</c:v>
                </c:pt>
                <c:pt idx="3574">
                  <c:v>80058.0</c:v>
                </c:pt>
                <c:pt idx="3575">
                  <c:v>80858.0</c:v>
                </c:pt>
                <c:pt idx="3576">
                  <c:v>80445.0</c:v>
                </c:pt>
                <c:pt idx="3577">
                  <c:v>80867.0</c:v>
                </c:pt>
                <c:pt idx="3578">
                  <c:v>80501.0</c:v>
                </c:pt>
                <c:pt idx="3579">
                  <c:v>80255.0</c:v>
                </c:pt>
                <c:pt idx="3580">
                  <c:v>80640.0</c:v>
                </c:pt>
                <c:pt idx="3581">
                  <c:v>80383.0</c:v>
                </c:pt>
                <c:pt idx="3582">
                  <c:v>80430.0</c:v>
                </c:pt>
                <c:pt idx="3583">
                  <c:v>80630.0</c:v>
                </c:pt>
                <c:pt idx="3584">
                  <c:v>80772.0</c:v>
                </c:pt>
                <c:pt idx="3585">
                  <c:v>80745.0</c:v>
                </c:pt>
                <c:pt idx="3586">
                  <c:v>80666.0</c:v>
                </c:pt>
                <c:pt idx="3587">
                  <c:v>80404.0</c:v>
                </c:pt>
                <c:pt idx="3588">
                  <c:v>80385.0</c:v>
                </c:pt>
                <c:pt idx="3589">
                  <c:v>80663.0</c:v>
                </c:pt>
                <c:pt idx="3590">
                  <c:v>81046.0</c:v>
                </c:pt>
                <c:pt idx="3591">
                  <c:v>80598.0</c:v>
                </c:pt>
                <c:pt idx="3592">
                  <c:v>80720.0</c:v>
                </c:pt>
                <c:pt idx="3593">
                  <c:v>80723.0</c:v>
                </c:pt>
                <c:pt idx="3594">
                  <c:v>81022.0</c:v>
                </c:pt>
                <c:pt idx="3595">
                  <c:v>80851.0</c:v>
                </c:pt>
                <c:pt idx="3596">
                  <c:v>80994.0</c:v>
                </c:pt>
                <c:pt idx="3597">
                  <c:v>80834.0</c:v>
                </c:pt>
                <c:pt idx="3598">
                  <c:v>81258.0</c:v>
                </c:pt>
                <c:pt idx="3599">
                  <c:v>81538.0</c:v>
                </c:pt>
                <c:pt idx="3600">
                  <c:v>81151.0</c:v>
                </c:pt>
                <c:pt idx="3601">
                  <c:v>80967.0</c:v>
                </c:pt>
                <c:pt idx="3602">
                  <c:v>81113.0</c:v>
                </c:pt>
                <c:pt idx="3603">
                  <c:v>81210.0</c:v>
                </c:pt>
                <c:pt idx="3604">
                  <c:v>80995.0</c:v>
                </c:pt>
                <c:pt idx="3605">
                  <c:v>80763.0</c:v>
                </c:pt>
                <c:pt idx="3606">
                  <c:v>81037.0</c:v>
                </c:pt>
                <c:pt idx="3607">
                  <c:v>81041.0</c:v>
                </c:pt>
                <c:pt idx="3608">
                  <c:v>81356.0</c:v>
                </c:pt>
                <c:pt idx="3609">
                  <c:v>81223.0</c:v>
                </c:pt>
                <c:pt idx="3610">
                  <c:v>81528.0</c:v>
                </c:pt>
                <c:pt idx="3611">
                  <c:v>80912.0</c:v>
                </c:pt>
                <c:pt idx="3612">
                  <c:v>81024.0</c:v>
                </c:pt>
                <c:pt idx="3613">
                  <c:v>81382.0</c:v>
                </c:pt>
                <c:pt idx="3614">
                  <c:v>81315.0</c:v>
                </c:pt>
                <c:pt idx="3615">
                  <c:v>81261.0</c:v>
                </c:pt>
                <c:pt idx="3616">
                  <c:v>80968.0</c:v>
                </c:pt>
                <c:pt idx="3617">
                  <c:v>81105.0</c:v>
                </c:pt>
                <c:pt idx="3618">
                  <c:v>81561.0</c:v>
                </c:pt>
                <c:pt idx="3619">
                  <c:v>81692.0</c:v>
                </c:pt>
                <c:pt idx="3620">
                  <c:v>81618.0</c:v>
                </c:pt>
                <c:pt idx="3621">
                  <c:v>81133.0</c:v>
                </c:pt>
                <c:pt idx="3622">
                  <c:v>81489.0</c:v>
                </c:pt>
                <c:pt idx="3623">
                  <c:v>81275.0</c:v>
                </c:pt>
                <c:pt idx="3624">
                  <c:v>81151.0</c:v>
                </c:pt>
                <c:pt idx="3625">
                  <c:v>81286.0</c:v>
                </c:pt>
                <c:pt idx="3626">
                  <c:v>81524.0</c:v>
                </c:pt>
                <c:pt idx="3627">
                  <c:v>81503.0</c:v>
                </c:pt>
                <c:pt idx="3628">
                  <c:v>81678.0</c:v>
                </c:pt>
                <c:pt idx="3629">
                  <c:v>81604.0</c:v>
                </c:pt>
                <c:pt idx="3630">
                  <c:v>81693.0</c:v>
                </c:pt>
                <c:pt idx="3631">
                  <c:v>81833.0</c:v>
                </c:pt>
                <c:pt idx="3632">
                  <c:v>81821.0</c:v>
                </c:pt>
                <c:pt idx="3633">
                  <c:v>81700.0</c:v>
                </c:pt>
                <c:pt idx="3634">
                  <c:v>81534.0</c:v>
                </c:pt>
                <c:pt idx="3635">
                  <c:v>81630.0</c:v>
                </c:pt>
                <c:pt idx="3636">
                  <c:v>81618.0</c:v>
                </c:pt>
                <c:pt idx="3637">
                  <c:v>81604.0</c:v>
                </c:pt>
                <c:pt idx="3638">
                  <c:v>81639.0</c:v>
                </c:pt>
                <c:pt idx="3639">
                  <c:v>81744.0</c:v>
                </c:pt>
                <c:pt idx="3640">
                  <c:v>82068.0</c:v>
                </c:pt>
                <c:pt idx="3641">
                  <c:v>81941.0</c:v>
                </c:pt>
                <c:pt idx="3642">
                  <c:v>82309.0</c:v>
                </c:pt>
                <c:pt idx="3643">
                  <c:v>82224.0</c:v>
                </c:pt>
                <c:pt idx="3644">
                  <c:v>81492.0</c:v>
                </c:pt>
                <c:pt idx="3645">
                  <c:v>81726.0</c:v>
                </c:pt>
                <c:pt idx="3646">
                  <c:v>82106.0</c:v>
                </c:pt>
                <c:pt idx="3647">
                  <c:v>82192.0</c:v>
                </c:pt>
                <c:pt idx="3648">
                  <c:v>82123.0</c:v>
                </c:pt>
                <c:pt idx="3649">
                  <c:v>81781.0</c:v>
                </c:pt>
                <c:pt idx="3650">
                  <c:v>81711.0</c:v>
                </c:pt>
                <c:pt idx="3651">
                  <c:v>81861.0</c:v>
                </c:pt>
                <c:pt idx="3652">
                  <c:v>81586.0</c:v>
                </c:pt>
                <c:pt idx="3653">
                  <c:v>81795.0</c:v>
                </c:pt>
                <c:pt idx="3654">
                  <c:v>81899.0</c:v>
                </c:pt>
                <c:pt idx="3655">
                  <c:v>82316.0</c:v>
                </c:pt>
                <c:pt idx="3656">
                  <c:v>82235.0</c:v>
                </c:pt>
                <c:pt idx="3657">
                  <c:v>82217.0</c:v>
                </c:pt>
                <c:pt idx="3658">
                  <c:v>82505.0</c:v>
                </c:pt>
                <c:pt idx="3659">
                  <c:v>82603.0</c:v>
                </c:pt>
                <c:pt idx="3660">
                  <c:v>82753.0</c:v>
                </c:pt>
                <c:pt idx="3661">
                  <c:v>81934.0</c:v>
                </c:pt>
                <c:pt idx="3662">
                  <c:v>82248.0</c:v>
                </c:pt>
                <c:pt idx="3663">
                  <c:v>82498.0</c:v>
                </c:pt>
                <c:pt idx="3664">
                  <c:v>81992.0</c:v>
                </c:pt>
                <c:pt idx="3665">
                  <c:v>82489.0</c:v>
                </c:pt>
                <c:pt idx="3666">
                  <c:v>81887.0</c:v>
                </c:pt>
                <c:pt idx="3667">
                  <c:v>82170.0</c:v>
                </c:pt>
                <c:pt idx="3668">
                  <c:v>82750.0</c:v>
                </c:pt>
                <c:pt idx="3669">
                  <c:v>82364.0</c:v>
                </c:pt>
                <c:pt idx="3670">
                  <c:v>82726.0</c:v>
                </c:pt>
                <c:pt idx="3671">
                  <c:v>82538.0</c:v>
                </c:pt>
                <c:pt idx="3672">
                  <c:v>82785.0</c:v>
                </c:pt>
                <c:pt idx="3673">
                  <c:v>82570.0</c:v>
                </c:pt>
                <c:pt idx="3674">
                  <c:v>82568.0</c:v>
                </c:pt>
                <c:pt idx="3675">
                  <c:v>82559.0</c:v>
                </c:pt>
                <c:pt idx="3676">
                  <c:v>82365.0</c:v>
                </c:pt>
                <c:pt idx="3677">
                  <c:v>82665.0</c:v>
                </c:pt>
                <c:pt idx="3678">
                  <c:v>82276.0</c:v>
                </c:pt>
                <c:pt idx="3679">
                  <c:v>83103.0</c:v>
                </c:pt>
                <c:pt idx="3680">
                  <c:v>82738.0</c:v>
                </c:pt>
                <c:pt idx="3681">
                  <c:v>82746.0</c:v>
                </c:pt>
                <c:pt idx="3682">
                  <c:v>83135.0</c:v>
                </c:pt>
                <c:pt idx="3683">
                  <c:v>83258.0</c:v>
                </c:pt>
                <c:pt idx="3684">
                  <c:v>82688.0</c:v>
                </c:pt>
                <c:pt idx="3685">
                  <c:v>83249.0</c:v>
                </c:pt>
                <c:pt idx="3686">
                  <c:v>82968.0</c:v>
                </c:pt>
                <c:pt idx="3687">
                  <c:v>82883.0</c:v>
                </c:pt>
                <c:pt idx="3688">
                  <c:v>82880.0</c:v>
                </c:pt>
                <c:pt idx="3689">
                  <c:v>83074.0</c:v>
                </c:pt>
                <c:pt idx="3690">
                  <c:v>82641.0</c:v>
                </c:pt>
                <c:pt idx="3691">
                  <c:v>82905.0</c:v>
                </c:pt>
                <c:pt idx="3692">
                  <c:v>82832.0</c:v>
                </c:pt>
                <c:pt idx="3693">
                  <c:v>83086.0</c:v>
                </c:pt>
                <c:pt idx="3694">
                  <c:v>83027.0</c:v>
                </c:pt>
                <c:pt idx="3695">
                  <c:v>82859.0</c:v>
                </c:pt>
                <c:pt idx="3696">
                  <c:v>82954.0</c:v>
                </c:pt>
                <c:pt idx="3697">
                  <c:v>83016.0</c:v>
                </c:pt>
                <c:pt idx="3698">
                  <c:v>83326.0</c:v>
                </c:pt>
                <c:pt idx="3699">
                  <c:v>83164.0</c:v>
                </c:pt>
                <c:pt idx="3700">
                  <c:v>83012.0</c:v>
                </c:pt>
                <c:pt idx="3701">
                  <c:v>83087.0</c:v>
                </c:pt>
                <c:pt idx="3702">
                  <c:v>83293.0</c:v>
                </c:pt>
                <c:pt idx="3703">
                  <c:v>83021.0</c:v>
                </c:pt>
                <c:pt idx="3704">
                  <c:v>83047.0</c:v>
                </c:pt>
                <c:pt idx="3705">
                  <c:v>83040.0</c:v>
                </c:pt>
                <c:pt idx="3706">
                  <c:v>82784.0</c:v>
                </c:pt>
                <c:pt idx="3707">
                  <c:v>83059.0</c:v>
                </c:pt>
                <c:pt idx="3708">
                  <c:v>83171.0</c:v>
                </c:pt>
                <c:pt idx="3709">
                  <c:v>83384.0</c:v>
                </c:pt>
                <c:pt idx="3710">
                  <c:v>83390.0</c:v>
                </c:pt>
                <c:pt idx="3711">
                  <c:v>83498.0</c:v>
                </c:pt>
                <c:pt idx="3712">
                  <c:v>83121.0</c:v>
                </c:pt>
                <c:pt idx="3713">
                  <c:v>83269.0</c:v>
                </c:pt>
                <c:pt idx="3714">
                  <c:v>83379.0</c:v>
                </c:pt>
                <c:pt idx="3715">
                  <c:v>83617.0</c:v>
                </c:pt>
                <c:pt idx="3716">
                  <c:v>83224.0</c:v>
                </c:pt>
                <c:pt idx="3717">
                  <c:v>83332.0</c:v>
                </c:pt>
                <c:pt idx="3718">
                  <c:v>83500.0</c:v>
                </c:pt>
                <c:pt idx="3719">
                  <c:v>83970.0</c:v>
                </c:pt>
                <c:pt idx="3720">
                  <c:v>83642.0</c:v>
                </c:pt>
                <c:pt idx="3721">
                  <c:v>83537.0</c:v>
                </c:pt>
                <c:pt idx="3722">
                  <c:v>84214.0</c:v>
                </c:pt>
                <c:pt idx="3723">
                  <c:v>84033.0</c:v>
                </c:pt>
                <c:pt idx="3724">
                  <c:v>82911.0</c:v>
                </c:pt>
                <c:pt idx="3725">
                  <c:v>83284.0</c:v>
                </c:pt>
                <c:pt idx="3726">
                  <c:v>83532.0</c:v>
                </c:pt>
                <c:pt idx="3727">
                  <c:v>83548.0</c:v>
                </c:pt>
                <c:pt idx="3728">
                  <c:v>83841.0</c:v>
                </c:pt>
                <c:pt idx="3729">
                  <c:v>83439.0</c:v>
                </c:pt>
                <c:pt idx="3730">
                  <c:v>83722.0</c:v>
                </c:pt>
                <c:pt idx="3731">
                  <c:v>83372.0</c:v>
                </c:pt>
                <c:pt idx="3732">
                  <c:v>83803.0</c:v>
                </c:pt>
                <c:pt idx="3733">
                  <c:v>83457.0</c:v>
                </c:pt>
                <c:pt idx="3734">
                  <c:v>83806.0</c:v>
                </c:pt>
                <c:pt idx="3735">
                  <c:v>83475.0</c:v>
                </c:pt>
                <c:pt idx="3736">
                  <c:v>83896.0</c:v>
                </c:pt>
                <c:pt idx="3737">
                  <c:v>83871.0</c:v>
                </c:pt>
                <c:pt idx="3738">
                  <c:v>83978.0</c:v>
                </c:pt>
                <c:pt idx="3739">
                  <c:v>84064.0</c:v>
                </c:pt>
                <c:pt idx="3740">
                  <c:v>84267.0</c:v>
                </c:pt>
                <c:pt idx="3741">
                  <c:v>84131.0</c:v>
                </c:pt>
                <c:pt idx="3742">
                  <c:v>83959.0</c:v>
                </c:pt>
                <c:pt idx="3743">
                  <c:v>83808.0</c:v>
                </c:pt>
                <c:pt idx="3744">
                  <c:v>83833.0</c:v>
                </c:pt>
                <c:pt idx="3745">
                  <c:v>83916.0</c:v>
                </c:pt>
                <c:pt idx="3746">
                  <c:v>84070.0</c:v>
                </c:pt>
                <c:pt idx="3747">
                  <c:v>83808.0</c:v>
                </c:pt>
                <c:pt idx="3748">
                  <c:v>83814.0</c:v>
                </c:pt>
                <c:pt idx="3749">
                  <c:v>84715.0</c:v>
                </c:pt>
                <c:pt idx="3750">
                  <c:v>83992.0</c:v>
                </c:pt>
                <c:pt idx="3751">
                  <c:v>84288.0</c:v>
                </c:pt>
                <c:pt idx="3752">
                  <c:v>84268.0</c:v>
                </c:pt>
                <c:pt idx="3753">
                  <c:v>84240.0</c:v>
                </c:pt>
                <c:pt idx="3754">
                  <c:v>84153.0</c:v>
                </c:pt>
                <c:pt idx="3755">
                  <c:v>83837.0</c:v>
                </c:pt>
                <c:pt idx="3756">
                  <c:v>84055.0</c:v>
                </c:pt>
                <c:pt idx="3757">
                  <c:v>83837.0</c:v>
                </c:pt>
                <c:pt idx="3758">
                  <c:v>84558.0</c:v>
                </c:pt>
                <c:pt idx="3759">
                  <c:v>84144.0</c:v>
                </c:pt>
                <c:pt idx="3760">
                  <c:v>84446.0</c:v>
                </c:pt>
                <c:pt idx="3761">
                  <c:v>84091.0</c:v>
                </c:pt>
                <c:pt idx="3762">
                  <c:v>84243.0</c:v>
                </c:pt>
                <c:pt idx="3763">
                  <c:v>84517.0</c:v>
                </c:pt>
                <c:pt idx="3764">
                  <c:v>84005.0</c:v>
                </c:pt>
                <c:pt idx="3765">
                  <c:v>84876.0</c:v>
                </c:pt>
                <c:pt idx="3766">
                  <c:v>84716.0</c:v>
                </c:pt>
                <c:pt idx="3767">
                  <c:v>84538.0</c:v>
                </c:pt>
                <c:pt idx="3768">
                  <c:v>84255.0</c:v>
                </c:pt>
                <c:pt idx="3769">
                  <c:v>85005.0</c:v>
                </c:pt>
                <c:pt idx="3770">
                  <c:v>84317.0</c:v>
                </c:pt>
                <c:pt idx="3771">
                  <c:v>84858.0</c:v>
                </c:pt>
                <c:pt idx="3772">
                  <c:v>84745.0</c:v>
                </c:pt>
                <c:pt idx="3773">
                  <c:v>84735.0</c:v>
                </c:pt>
                <c:pt idx="3774">
                  <c:v>84796.0</c:v>
                </c:pt>
                <c:pt idx="3775">
                  <c:v>84598.0</c:v>
                </c:pt>
                <c:pt idx="3776">
                  <c:v>85058.0</c:v>
                </c:pt>
                <c:pt idx="3777">
                  <c:v>84318.0</c:v>
                </c:pt>
                <c:pt idx="3778">
                  <c:v>84690.0</c:v>
                </c:pt>
                <c:pt idx="3779">
                  <c:v>84925.0</c:v>
                </c:pt>
                <c:pt idx="3780">
                  <c:v>84761.0</c:v>
                </c:pt>
                <c:pt idx="3781">
                  <c:v>85031.0</c:v>
                </c:pt>
                <c:pt idx="3782">
                  <c:v>85098.0</c:v>
                </c:pt>
                <c:pt idx="3783">
                  <c:v>85215.0</c:v>
                </c:pt>
                <c:pt idx="3784">
                  <c:v>85462.0</c:v>
                </c:pt>
                <c:pt idx="3785">
                  <c:v>85034.0</c:v>
                </c:pt>
                <c:pt idx="3786">
                  <c:v>85431.0</c:v>
                </c:pt>
                <c:pt idx="3787">
                  <c:v>85206.0</c:v>
                </c:pt>
                <c:pt idx="3788">
                  <c:v>85110.0</c:v>
                </c:pt>
                <c:pt idx="3789">
                  <c:v>85250.0</c:v>
                </c:pt>
                <c:pt idx="3790">
                  <c:v>84714.0</c:v>
                </c:pt>
                <c:pt idx="3791">
                  <c:v>84984.0</c:v>
                </c:pt>
                <c:pt idx="3792">
                  <c:v>85107.0</c:v>
                </c:pt>
                <c:pt idx="3793">
                  <c:v>84981.0</c:v>
                </c:pt>
                <c:pt idx="3794">
                  <c:v>85160.0</c:v>
                </c:pt>
                <c:pt idx="3795">
                  <c:v>85156.0</c:v>
                </c:pt>
                <c:pt idx="3796">
                  <c:v>85101.0</c:v>
                </c:pt>
                <c:pt idx="3797">
                  <c:v>85130.0</c:v>
                </c:pt>
                <c:pt idx="3798">
                  <c:v>85324.0</c:v>
                </c:pt>
                <c:pt idx="3799">
                  <c:v>84447.0</c:v>
                </c:pt>
                <c:pt idx="3800">
                  <c:v>85054.0</c:v>
                </c:pt>
                <c:pt idx="3801">
                  <c:v>84957.0</c:v>
                </c:pt>
                <c:pt idx="3802">
                  <c:v>85193.0</c:v>
                </c:pt>
                <c:pt idx="3803">
                  <c:v>84722.0</c:v>
                </c:pt>
                <c:pt idx="3804">
                  <c:v>85327.0</c:v>
                </c:pt>
                <c:pt idx="3805">
                  <c:v>85164.0</c:v>
                </c:pt>
                <c:pt idx="3806">
                  <c:v>85614.0</c:v>
                </c:pt>
                <c:pt idx="3807">
                  <c:v>85107.0</c:v>
                </c:pt>
                <c:pt idx="3808">
                  <c:v>85624.0</c:v>
                </c:pt>
                <c:pt idx="3809">
                  <c:v>85237.0</c:v>
                </c:pt>
                <c:pt idx="3810">
                  <c:v>85397.0</c:v>
                </c:pt>
                <c:pt idx="3811">
                  <c:v>85500.0</c:v>
                </c:pt>
                <c:pt idx="3812">
                  <c:v>85501.0</c:v>
                </c:pt>
                <c:pt idx="3813">
                  <c:v>85111.0</c:v>
                </c:pt>
                <c:pt idx="3814">
                  <c:v>85372.0</c:v>
                </c:pt>
                <c:pt idx="3815">
                  <c:v>85565.0</c:v>
                </c:pt>
                <c:pt idx="3816">
                  <c:v>85916.0</c:v>
                </c:pt>
                <c:pt idx="3817">
                  <c:v>85569.0</c:v>
                </c:pt>
                <c:pt idx="3818">
                  <c:v>85815.0</c:v>
                </c:pt>
                <c:pt idx="3819">
                  <c:v>85666.0</c:v>
                </c:pt>
                <c:pt idx="3820">
                  <c:v>85325.0</c:v>
                </c:pt>
                <c:pt idx="3821">
                  <c:v>85469.0</c:v>
                </c:pt>
                <c:pt idx="3822">
                  <c:v>86116.0</c:v>
                </c:pt>
                <c:pt idx="3823">
                  <c:v>85008.0</c:v>
                </c:pt>
                <c:pt idx="3824">
                  <c:v>85680.0</c:v>
                </c:pt>
                <c:pt idx="3825">
                  <c:v>85571.0</c:v>
                </c:pt>
                <c:pt idx="3826">
                  <c:v>85508.0</c:v>
                </c:pt>
                <c:pt idx="3827">
                  <c:v>86283.0</c:v>
                </c:pt>
                <c:pt idx="3828">
                  <c:v>85943.0</c:v>
                </c:pt>
                <c:pt idx="3829">
                  <c:v>86082.0</c:v>
                </c:pt>
                <c:pt idx="3830">
                  <c:v>85797.0</c:v>
                </c:pt>
                <c:pt idx="3831">
                  <c:v>86004.0</c:v>
                </c:pt>
                <c:pt idx="3832">
                  <c:v>86261.0</c:v>
                </c:pt>
                <c:pt idx="3833">
                  <c:v>86019.0</c:v>
                </c:pt>
                <c:pt idx="3834">
                  <c:v>86117.0</c:v>
                </c:pt>
                <c:pt idx="3835">
                  <c:v>86020.0</c:v>
                </c:pt>
                <c:pt idx="3836">
                  <c:v>85884.0</c:v>
                </c:pt>
                <c:pt idx="3837">
                  <c:v>85781.0</c:v>
                </c:pt>
                <c:pt idx="3838">
                  <c:v>85920.0</c:v>
                </c:pt>
                <c:pt idx="3839">
                  <c:v>85751.0</c:v>
                </c:pt>
                <c:pt idx="3840">
                  <c:v>85546.0</c:v>
                </c:pt>
                <c:pt idx="3841">
                  <c:v>85961.0</c:v>
                </c:pt>
                <c:pt idx="3842">
                  <c:v>86127.0</c:v>
                </c:pt>
                <c:pt idx="3843">
                  <c:v>86376.0</c:v>
                </c:pt>
                <c:pt idx="3844">
                  <c:v>86114.0</c:v>
                </c:pt>
                <c:pt idx="3845">
                  <c:v>86372.0</c:v>
                </c:pt>
                <c:pt idx="3846">
                  <c:v>85896.0</c:v>
                </c:pt>
                <c:pt idx="3847">
                  <c:v>85905.0</c:v>
                </c:pt>
                <c:pt idx="3848">
                  <c:v>85953.0</c:v>
                </c:pt>
                <c:pt idx="3849">
                  <c:v>86451.0</c:v>
                </c:pt>
                <c:pt idx="3850">
                  <c:v>86047.0</c:v>
                </c:pt>
                <c:pt idx="3851">
                  <c:v>86203.0</c:v>
                </c:pt>
                <c:pt idx="3852">
                  <c:v>86376.0</c:v>
                </c:pt>
                <c:pt idx="3853">
                  <c:v>86128.0</c:v>
                </c:pt>
                <c:pt idx="3854">
                  <c:v>86034.0</c:v>
                </c:pt>
                <c:pt idx="3855">
                  <c:v>85990.0</c:v>
                </c:pt>
                <c:pt idx="3856">
                  <c:v>85722.0</c:v>
                </c:pt>
                <c:pt idx="3857">
                  <c:v>86711.0</c:v>
                </c:pt>
                <c:pt idx="3858">
                  <c:v>86480.0</c:v>
                </c:pt>
                <c:pt idx="3859">
                  <c:v>86663.0</c:v>
                </c:pt>
                <c:pt idx="3860">
                  <c:v>85906.0</c:v>
                </c:pt>
                <c:pt idx="3861">
                  <c:v>86314.0</c:v>
                </c:pt>
                <c:pt idx="3862">
                  <c:v>86670.0</c:v>
                </c:pt>
                <c:pt idx="3863">
                  <c:v>86317.0</c:v>
                </c:pt>
                <c:pt idx="3864">
                  <c:v>86310.0</c:v>
                </c:pt>
                <c:pt idx="3865">
                  <c:v>86823.0</c:v>
                </c:pt>
                <c:pt idx="3866">
                  <c:v>86270.0</c:v>
                </c:pt>
                <c:pt idx="3867">
                  <c:v>86385.0</c:v>
                </c:pt>
                <c:pt idx="3868">
                  <c:v>86049.0</c:v>
                </c:pt>
                <c:pt idx="3869">
                  <c:v>86745.0</c:v>
                </c:pt>
                <c:pt idx="3870">
                  <c:v>87196.0</c:v>
                </c:pt>
                <c:pt idx="3871">
                  <c:v>86813.0</c:v>
                </c:pt>
                <c:pt idx="3872">
                  <c:v>86796.0</c:v>
                </c:pt>
                <c:pt idx="3873">
                  <c:v>86668.0</c:v>
                </c:pt>
                <c:pt idx="3874">
                  <c:v>86601.0</c:v>
                </c:pt>
                <c:pt idx="3875">
                  <c:v>87086.0</c:v>
                </c:pt>
                <c:pt idx="3876">
                  <c:v>86590.0</c:v>
                </c:pt>
                <c:pt idx="3877">
                  <c:v>86754.0</c:v>
                </c:pt>
                <c:pt idx="3878">
                  <c:v>86513.0</c:v>
                </c:pt>
                <c:pt idx="3879">
                  <c:v>86754.0</c:v>
                </c:pt>
                <c:pt idx="3880">
                  <c:v>86788.0</c:v>
                </c:pt>
                <c:pt idx="3881">
                  <c:v>86799.0</c:v>
                </c:pt>
                <c:pt idx="3882">
                  <c:v>86765.0</c:v>
                </c:pt>
                <c:pt idx="3883">
                  <c:v>86718.0</c:v>
                </c:pt>
                <c:pt idx="3884">
                  <c:v>86584.0</c:v>
                </c:pt>
                <c:pt idx="3885">
                  <c:v>86957.0</c:v>
                </c:pt>
                <c:pt idx="3886">
                  <c:v>87019.0</c:v>
                </c:pt>
                <c:pt idx="3887">
                  <c:v>87310.0</c:v>
                </c:pt>
                <c:pt idx="3888">
                  <c:v>86985.0</c:v>
                </c:pt>
                <c:pt idx="3889">
                  <c:v>87287.0</c:v>
                </c:pt>
                <c:pt idx="3890">
                  <c:v>86771.0</c:v>
                </c:pt>
                <c:pt idx="3891">
                  <c:v>86776.0</c:v>
                </c:pt>
                <c:pt idx="3892">
                  <c:v>86995.0</c:v>
                </c:pt>
                <c:pt idx="3893">
                  <c:v>87468.0</c:v>
                </c:pt>
                <c:pt idx="3894">
                  <c:v>86556.0</c:v>
                </c:pt>
                <c:pt idx="3895">
                  <c:v>86576.0</c:v>
                </c:pt>
                <c:pt idx="3896">
                  <c:v>87053.0</c:v>
                </c:pt>
                <c:pt idx="3897">
                  <c:v>86522.0</c:v>
                </c:pt>
                <c:pt idx="3898">
                  <c:v>87002.0</c:v>
                </c:pt>
                <c:pt idx="3899">
                  <c:v>87672.0</c:v>
                </c:pt>
                <c:pt idx="3900">
                  <c:v>86823.0</c:v>
                </c:pt>
                <c:pt idx="3901">
                  <c:v>87346.0</c:v>
                </c:pt>
                <c:pt idx="3902">
                  <c:v>87434.0</c:v>
                </c:pt>
                <c:pt idx="3903">
                  <c:v>87542.0</c:v>
                </c:pt>
                <c:pt idx="3904">
                  <c:v>87174.0</c:v>
                </c:pt>
                <c:pt idx="3905">
                  <c:v>87592.0</c:v>
                </c:pt>
                <c:pt idx="3906">
                  <c:v>87383.0</c:v>
                </c:pt>
                <c:pt idx="3907">
                  <c:v>87525.0</c:v>
                </c:pt>
                <c:pt idx="3908">
                  <c:v>87446.0</c:v>
                </c:pt>
                <c:pt idx="3909">
                  <c:v>87685.0</c:v>
                </c:pt>
                <c:pt idx="3910">
                  <c:v>87686.0</c:v>
                </c:pt>
                <c:pt idx="3911">
                  <c:v>87203.0</c:v>
                </c:pt>
                <c:pt idx="3912">
                  <c:v>87720.0</c:v>
                </c:pt>
                <c:pt idx="3913">
                  <c:v>87191.0</c:v>
                </c:pt>
                <c:pt idx="3914">
                  <c:v>87630.0</c:v>
                </c:pt>
                <c:pt idx="3915">
                  <c:v>87272.0</c:v>
                </c:pt>
                <c:pt idx="3916">
                  <c:v>87651.0</c:v>
                </c:pt>
                <c:pt idx="3917">
                  <c:v>87824.0</c:v>
                </c:pt>
                <c:pt idx="3918">
                  <c:v>87803.0</c:v>
                </c:pt>
                <c:pt idx="3919">
                  <c:v>87602.0</c:v>
                </c:pt>
                <c:pt idx="3920">
                  <c:v>87806.0</c:v>
                </c:pt>
                <c:pt idx="3921">
                  <c:v>87994.0</c:v>
                </c:pt>
                <c:pt idx="3922">
                  <c:v>87408.0</c:v>
                </c:pt>
                <c:pt idx="3923">
                  <c:v>87702.0</c:v>
                </c:pt>
                <c:pt idx="3924">
                  <c:v>88164.0</c:v>
                </c:pt>
                <c:pt idx="3925">
                  <c:v>87723.0</c:v>
                </c:pt>
                <c:pt idx="3926">
                  <c:v>87937.0</c:v>
                </c:pt>
                <c:pt idx="3927">
                  <c:v>88006.0</c:v>
                </c:pt>
                <c:pt idx="3928">
                  <c:v>87985.0</c:v>
                </c:pt>
                <c:pt idx="3929">
                  <c:v>88267.0</c:v>
                </c:pt>
                <c:pt idx="3930">
                  <c:v>87860.0</c:v>
                </c:pt>
                <c:pt idx="3931">
                  <c:v>87595.0</c:v>
                </c:pt>
                <c:pt idx="3932">
                  <c:v>88178.0</c:v>
                </c:pt>
                <c:pt idx="3933">
                  <c:v>87881.0</c:v>
                </c:pt>
                <c:pt idx="3934">
                  <c:v>88102.0</c:v>
                </c:pt>
                <c:pt idx="3935">
                  <c:v>87598.0</c:v>
                </c:pt>
                <c:pt idx="3936">
                  <c:v>88028.0</c:v>
                </c:pt>
                <c:pt idx="3937">
                  <c:v>87516.0</c:v>
                </c:pt>
                <c:pt idx="3938">
                  <c:v>87752.0</c:v>
                </c:pt>
                <c:pt idx="3939">
                  <c:v>88219.0</c:v>
                </c:pt>
                <c:pt idx="3940">
                  <c:v>88237.0</c:v>
                </c:pt>
                <c:pt idx="3941">
                  <c:v>88272.0</c:v>
                </c:pt>
                <c:pt idx="3942">
                  <c:v>88220.0</c:v>
                </c:pt>
                <c:pt idx="3943">
                  <c:v>88548.0</c:v>
                </c:pt>
                <c:pt idx="3944">
                  <c:v>87900.0</c:v>
                </c:pt>
                <c:pt idx="3945">
                  <c:v>88503.0</c:v>
                </c:pt>
                <c:pt idx="3946">
                  <c:v>88049.0</c:v>
                </c:pt>
                <c:pt idx="3947">
                  <c:v>87911.0</c:v>
                </c:pt>
                <c:pt idx="3948">
                  <c:v>88568.0</c:v>
                </c:pt>
                <c:pt idx="3949">
                  <c:v>88343.0</c:v>
                </c:pt>
                <c:pt idx="3950">
                  <c:v>88474.0</c:v>
                </c:pt>
                <c:pt idx="3951">
                  <c:v>88433.0</c:v>
                </c:pt>
                <c:pt idx="3952">
                  <c:v>88426.0</c:v>
                </c:pt>
                <c:pt idx="3953">
                  <c:v>88058.0</c:v>
                </c:pt>
                <c:pt idx="3954">
                  <c:v>87918.0</c:v>
                </c:pt>
                <c:pt idx="3955">
                  <c:v>87550.0</c:v>
                </c:pt>
                <c:pt idx="3956">
                  <c:v>88326.0</c:v>
                </c:pt>
                <c:pt idx="3957">
                  <c:v>88553.0</c:v>
                </c:pt>
                <c:pt idx="3958">
                  <c:v>88389.0</c:v>
                </c:pt>
                <c:pt idx="3959">
                  <c:v>88584.0</c:v>
                </c:pt>
                <c:pt idx="3960">
                  <c:v>88237.0</c:v>
                </c:pt>
                <c:pt idx="3961">
                  <c:v>88433.0</c:v>
                </c:pt>
                <c:pt idx="3962">
                  <c:v>88897.0</c:v>
                </c:pt>
                <c:pt idx="3963">
                  <c:v>88532.0</c:v>
                </c:pt>
                <c:pt idx="3964">
                  <c:v>88679.0</c:v>
                </c:pt>
                <c:pt idx="3965">
                  <c:v>88462.0</c:v>
                </c:pt>
                <c:pt idx="3966">
                  <c:v>88322.0</c:v>
                </c:pt>
                <c:pt idx="3967">
                  <c:v>88349.0</c:v>
                </c:pt>
                <c:pt idx="3968">
                  <c:v>88410.0</c:v>
                </c:pt>
                <c:pt idx="3969">
                  <c:v>88364.0</c:v>
                </c:pt>
                <c:pt idx="3970">
                  <c:v>88529.0</c:v>
                </c:pt>
                <c:pt idx="3971">
                  <c:v>88574.0</c:v>
                </c:pt>
                <c:pt idx="3972">
                  <c:v>88999.0</c:v>
                </c:pt>
                <c:pt idx="3973">
                  <c:v>88602.0</c:v>
                </c:pt>
                <c:pt idx="3974">
                  <c:v>89086.0</c:v>
                </c:pt>
                <c:pt idx="3975">
                  <c:v>88560.0</c:v>
                </c:pt>
                <c:pt idx="3976">
                  <c:v>88980.0</c:v>
                </c:pt>
                <c:pt idx="3977">
                  <c:v>88911.0</c:v>
                </c:pt>
                <c:pt idx="3978">
                  <c:v>88500.0</c:v>
                </c:pt>
                <c:pt idx="3979">
                  <c:v>88893.0</c:v>
                </c:pt>
                <c:pt idx="3980">
                  <c:v>88599.0</c:v>
                </c:pt>
                <c:pt idx="3981">
                  <c:v>89352.0</c:v>
                </c:pt>
                <c:pt idx="3982">
                  <c:v>88686.0</c:v>
                </c:pt>
                <c:pt idx="3983">
                  <c:v>88569.0</c:v>
                </c:pt>
                <c:pt idx="3984">
                  <c:v>89142.0</c:v>
                </c:pt>
                <c:pt idx="3985">
                  <c:v>89066.0</c:v>
                </c:pt>
                <c:pt idx="3986">
                  <c:v>88934.0</c:v>
                </c:pt>
                <c:pt idx="3987">
                  <c:v>89355.0</c:v>
                </c:pt>
                <c:pt idx="3988">
                  <c:v>89042.0</c:v>
                </c:pt>
                <c:pt idx="3989">
                  <c:v>89590.0</c:v>
                </c:pt>
                <c:pt idx="3990">
                  <c:v>89106.0</c:v>
                </c:pt>
                <c:pt idx="3991">
                  <c:v>88821.0</c:v>
                </c:pt>
                <c:pt idx="3992">
                  <c:v>89068.0</c:v>
                </c:pt>
                <c:pt idx="3993">
                  <c:v>89463.0</c:v>
                </c:pt>
                <c:pt idx="3994">
                  <c:v>89683.0</c:v>
                </c:pt>
                <c:pt idx="3995">
                  <c:v>88762.0</c:v>
                </c:pt>
                <c:pt idx="3996">
                  <c:v>89036.0</c:v>
                </c:pt>
                <c:pt idx="3997">
                  <c:v>89204.0</c:v>
                </c:pt>
                <c:pt idx="3998">
                  <c:v>89029.0</c:v>
                </c:pt>
                <c:pt idx="3999">
                  <c:v>88699.0</c:v>
                </c:pt>
                <c:pt idx="4000">
                  <c:v>88788.0</c:v>
                </c:pt>
                <c:pt idx="4001">
                  <c:v>89181.0</c:v>
                </c:pt>
                <c:pt idx="4002">
                  <c:v>88922.0</c:v>
                </c:pt>
                <c:pt idx="4003">
                  <c:v>89585.0</c:v>
                </c:pt>
                <c:pt idx="4004">
                  <c:v>89361.0</c:v>
                </c:pt>
                <c:pt idx="4005">
                  <c:v>89217.0</c:v>
                </c:pt>
                <c:pt idx="4006">
                  <c:v>89720.0</c:v>
                </c:pt>
                <c:pt idx="4007">
                  <c:v>89009.0</c:v>
                </c:pt>
                <c:pt idx="4008">
                  <c:v>89473.0</c:v>
                </c:pt>
                <c:pt idx="4009">
                  <c:v>89037.0</c:v>
                </c:pt>
                <c:pt idx="4010">
                  <c:v>89064.0</c:v>
                </c:pt>
                <c:pt idx="4011">
                  <c:v>89785.0</c:v>
                </c:pt>
                <c:pt idx="4012">
                  <c:v>89340.0</c:v>
                </c:pt>
                <c:pt idx="4013">
                  <c:v>89732.0</c:v>
                </c:pt>
                <c:pt idx="4014">
                  <c:v>89085.0</c:v>
                </c:pt>
                <c:pt idx="4015">
                  <c:v>89420.0</c:v>
                </c:pt>
                <c:pt idx="4016">
                  <c:v>89769.0</c:v>
                </c:pt>
                <c:pt idx="4017">
                  <c:v>89603.0</c:v>
                </c:pt>
                <c:pt idx="4018">
                  <c:v>89581.0</c:v>
                </c:pt>
                <c:pt idx="4019">
                  <c:v>89910.0</c:v>
                </c:pt>
                <c:pt idx="4020">
                  <c:v>89347.0</c:v>
                </c:pt>
                <c:pt idx="4021">
                  <c:v>89483.0</c:v>
                </c:pt>
                <c:pt idx="4022">
                  <c:v>89256.0</c:v>
                </c:pt>
                <c:pt idx="4023">
                  <c:v>89656.0</c:v>
                </c:pt>
                <c:pt idx="4024">
                  <c:v>89963.0</c:v>
                </c:pt>
                <c:pt idx="4025">
                  <c:v>89791.0</c:v>
                </c:pt>
                <c:pt idx="4026">
                  <c:v>90086.0</c:v>
                </c:pt>
                <c:pt idx="4027">
                  <c:v>89726.0</c:v>
                </c:pt>
                <c:pt idx="4028">
                  <c:v>89719.0</c:v>
                </c:pt>
                <c:pt idx="4029">
                  <c:v>89892.0</c:v>
                </c:pt>
                <c:pt idx="4030">
                  <c:v>89800.0</c:v>
                </c:pt>
                <c:pt idx="4031">
                  <c:v>89797.0</c:v>
                </c:pt>
                <c:pt idx="4032">
                  <c:v>89962.0</c:v>
                </c:pt>
                <c:pt idx="4033">
                  <c:v>90580.0</c:v>
                </c:pt>
                <c:pt idx="4034">
                  <c:v>90000.0</c:v>
                </c:pt>
                <c:pt idx="4035">
                  <c:v>89684.0</c:v>
                </c:pt>
                <c:pt idx="4036">
                  <c:v>89959.0</c:v>
                </c:pt>
                <c:pt idx="4037">
                  <c:v>90160.0</c:v>
                </c:pt>
                <c:pt idx="4038">
                  <c:v>89947.0</c:v>
                </c:pt>
                <c:pt idx="4039">
                  <c:v>89707.0</c:v>
                </c:pt>
                <c:pt idx="4040">
                  <c:v>89720.0</c:v>
                </c:pt>
                <c:pt idx="4041">
                  <c:v>90260.0</c:v>
                </c:pt>
                <c:pt idx="4042">
                  <c:v>89574.0</c:v>
                </c:pt>
                <c:pt idx="4043">
                  <c:v>90101.0</c:v>
                </c:pt>
                <c:pt idx="4044">
                  <c:v>90280.0</c:v>
                </c:pt>
                <c:pt idx="4045">
                  <c:v>90270.0</c:v>
                </c:pt>
                <c:pt idx="4046">
                  <c:v>90362.0</c:v>
                </c:pt>
                <c:pt idx="4047">
                  <c:v>90655.0</c:v>
                </c:pt>
                <c:pt idx="4048">
                  <c:v>89992.0</c:v>
                </c:pt>
                <c:pt idx="4049">
                  <c:v>89978.0</c:v>
                </c:pt>
                <c:pt idx="4050">
                  <c:v>90088.0</c:v>
                </c:pt>
                <c:pt idx="4051">
                  <c:v>89887.0</c:v>
                </c:pt>
                <c:pt idx="4052">
                  <c:v>90138.0</c:v>
                </c:pt>
                <c:pt idx="4053">
                  <c:v>90281.0</c:v>
                </c:pt>
                <c:pt idx="4054">
                  <c:v>90118.0</c:v>
                </c:pt>
                <c:pt idx="4055">
                  <c:v>90089.0</c:v>
                </c:pt>
                <c:pt idx="4056">
                  <c:v>90267.0</c:v>
                </c:pt>
                <c:pt idx="4057">
                  <c:v>90548.0</c:v>
                </c:pt>
                <c:pt idx="4058">
                  <c:v>90431.0</c:v>
                </c:pt>
                <c:pt idx="4059">
                  <c:v>90454.0</c:v>
                </c:pt>
                <c:pt idx="4060">
                  <c:v>90220.0</c:v>
                </c:pt>
                <c:pt idx="4061">
                  <c:v>90188.0</c:v>
                </c:pt>
                <c:pt idx="4062">
                  <c:v>90162.0</c:v>
                </c:pt>
                <c:pt idx="4063">
                  <c:v>90777.0</c:v>
                </c:pt>
                <c:pt idx="4064">
                  <c:v>90337.0</c:v>
                </c:pt>
                <c:pt idx="4065">
                  <c:v>90379.0</c:v>
                </c:pt>
                <c:pt idx="4066">
                  <c:v>90730.0</c:v>
                </c:pt>
                <c:pt idx="4067">
                  <c:v>90199.0</c:v>
                </c:pt>
                <c:pt idx="4068">
                  <c:v>91320.0</c:v>
                </c:pt>
                <c:pt idx="4069">
                  <c:v>90489.0</c:v>
                </c:pt>
                <c:pt idx="4070">
                  <c:v>90504.0</c:v>
                </c:pt>
                <c:pt idx="4071">
                  <c:v>90442.0</c:v>
                </c:pt>
                <c:pt idx="4072">
                  <c:v>90767.0</c:v>
                </c:pt>
                <c:pt idx="4073">
                  <c:v>90317.0</c:v>
                </c:pt>
                <c:pt idx="4074">
                  <c:v>90747.0</c:v>
                </c:pt>
                <c:pt idx="4075">
                  <c:v>90317.0</c:v>
                </c:pt>
                <c:pt idx="4076">
                  <c:v>91078.0</c:v>
                </c:pt>
                <c:pt idx="4077">
                  <c:v>90721.0</c:v>
                </c:pt>
                <c:pt idx="4078">
                  <c:v>90809.0</c:v>
                </c:pt>
                <c:pt idx="4079">
                  <c:v>90847.0</c:v>
                </c:pt>
                <c:pt idx="4080">
                  <c:v>90350.0</c:v>
                </c:pt>
                <c:pt idx="4081">
                  <c:v>90632.0</c:v>
                </c:pt>
                <c:pt idx="4082">
                  <c:v>90614.0</c:v>
                </c:pt>
                <c:pt idx="4083">
                  <c:v>91004.0</c:v>
                </c:pt>
                <c:pt idx="4084">
                  <c:v>91013.0</c:v>
                </c:pt>
                <c:pt idx="4085">
                  <c:v>90771.0</c:v>
                </c:pt>
                <c:pt idx="4086">
                  <c:v>90869.0</c:v>
                </c:pt>
                <c:pt idx="4087">
                  <c:v>91114.0</c:v>
                </c:pt>
                <c:pt idx="4088">
                  <c:v>90886.0</c:v>
                </c:pt>
                <c:pt idx="4089">
                  <c:v>91355.0</c:v>
                </c:pt>
                <c:pt idx="4090">
                  <c:v>90427.0</c:v>
                </c:pt>
                <c:pt idx="4091">
                  <c:v>90818.0</c:v>
                </c:pt>
                <c:pt idx="4092">
                  <c:v>91013.0</c:v>
                </c:pt>
                <c:pt idx="4093">
                  <c:v>90929.0</c:v>
                </c:pt>
                <c:pt idx="4094">
                  <c:v>91180.0</c:v>
                </c:pt>
                <c:pt idx="4095">
                  <c:v>90994.0</c:v>
                </c:pt>
                <c:pt idx="4096">
                  <c:v>91029.0</c:v>
                </c:pt>
                <c:pt idx="4097">
                  <c:v>90709.0</c:v>
                </c:pt>
                <c:pt idx="4098">
                  <c:v>91370.0</c:v>
                </c:pt>
                <c:pt idx="4099">
                  <c:v>90961.0</c:v>
                </c:pt>
                <c:pt idx="4100">
                  <c:v>91299.0</c:v>
                </c:pt>
                <c:pt idx="4101">
                  <c:v>91420.0</c:v>
                </c:pt>
                <c:pt idx="4102">
                  <c:v>91054.0</c:v>
                </c:pt>
                <c:pt idx="4103">
                  <c:v>91105.0</c:v>
                </c:pt>
                <c:pt idx="4104">
                  <c:v>91727.0</c:v>
                </c:pt>
                <c:pt idx="4105">
                  <c:v>91647.0</c:v>
                </c:pt>
                <c:pt idx="4106">
                  <c:v>91458.0</c:v>
                </c:pt>
                <c:pt idx="4107">
                  <c:v>91480.0</c:v>
                </c:pt>
                <c:pt idx="4108">
                  <c:v>91358.0</c:v>
                </c:pt>
                <c:pt idx="4109">
                  <c:v>91483.0</c:v>
                </c:pt>
                <c:pt idx="4110">
                  <c:v>91594.0</c:v>
                </c:pt>
                <c:pt idx="4111">
                  <c:v>91464.0</c:v>
                </c:pt>
                <c:pt idx="4112">
                  <c:v>90834.0</c:v>
                </c:pt>
                <c:pt idx="4113">
                  <c:v>90818.0</c:v>
                </c:pt>
                <c:pt idx="4114">
                  <c:v>91265.0</c:v>
                </c:pt>
                <c:pt idx="4115">
                  <c:v>91405.0</c:v>
                </c:pt>
                <c:pt idx="4116">
                  <c:v>90787.0</c:v>
                </c:pt>
                <c:pt idx="4117">
                  <c:v>91940.0</c:v>
                </c:pt>
                <c:pt idx="4118">
                  <c:v>91672.0</c:v>
                </c:pt>
                <c:pt idx="4119">
                  <c:v>91555.0</c:v>
                </c:pt>
                <c:pt idx="4120">
                  <c:v>91161.0</c:v>
                </c:pt>
                <c:pt idx="4121">
                  <c:v>90855.0</c:v>
                </c:pt>
                <c:pt idx="4122">
                  <c:v>91955.0</c:v>
                </c:pt>
                <c:pt idx="4123">
                  <c:v>91566.0</c:v>
                </c:pt>
                <c:pt idx="4124">
                  <c:v>91500.0</c:v>
                </c:pt>
                <c:pt idx="4125">
                  <c:v>91276.0</c:v>
                </c:pt>
                <c:pt idx="4126">
                  <c:v>91700.0</c:v>
                </c:pt>
                <c:pt idx="4127">
                  <c:v>91911.0</c:v>
                </c:pt>
                <c:pt idx="4128">
                  <c:v>91154.0</c:v>
                </c:pt>
                <c:pt idx="4129">
                  <c:v>91741.0</c:v>
                </c:pt>
                <c:pt idx="4130">
                  <c:v>91830.0</c:v>
                </c:pt>
                <c:pt idx="4131">
                  <c:v>92007.0</c:v>
                </c:pt>
                <c:pt idx="4132">
                  <c:v>92111.0</c:v>
                </c:pt>
                <c:pt idx="4133">
                  <c:v>91487.0</c:v>
                </c:pt>
                <c:pt idx="4134">
                  <c:v>91952.0</c:v>
                </c:pt>
                <c:pt idx="4135">
                  <c:v>91943.0</c:v>
                </c:pt>
                <c:pt idx="4136">
                  <c:v>91904.0</c:v>
                </c:pt>
                <c:pt idx="4137">
                  <c:v>92095.0</c:v>
                </c:pt>
                <c:pt idx="4138">
                  <c:v>92115.0</c:v>
                </c:pt>
                <c:pt idx="4139">
                  <c:v>92421.0</c:v>
                </c:pt>
                <c:pt idx="4140">
                  <c:v>92217.0</c:v>
                </c:pt>
                <c:pt idx="4141">
                  <c:v>92271.0</c:v>
                </c:pt>
                <c:pt idx="4142">
                  <c:v>91951.0</c:v>
                </c:pt>
                <c:pt idx="4143">
                  <c:v>92420.0</c:v>
                </c:pt>
                <c:pt idx="4144">
                  <c:v>92534.0</c:v>
                </c:pt>
                <c:pt idx="4145">
                  <c:v>91805.0</c:v>
                </c:pt>
                <c:pt idx="4146">
                  <c:v>92354.0</c:v>
                </c:pt>
                <c:pt idx="4147">
                  <c:v>91883.0</c:v>
                </c:pt>
                <c:pt idx="4148">
                  <c:v>92368.0</c:v>
                </c:pt>
                <c:pt idx="4149">
                  <c:v>92182.0</c:v>
                </c:pt>
                <c:pt idx="4150">
                  <c:v>92156.0</c:v>
                </c:pt>
                <c:pt idx="4151">
                  <c:v>92085.0</c:v>
                </c:pt>
                <c:pt idx="4152">
                  <c:v>92287.0</c:v>
                </c:pt>
                <c:pt idx="4153">
                  <c:v>92401.0</c:v>
                </c:pt>
                <c:pt idx="4154">
                  <c:v>92265.0</c:v>
                </c:pt>
                <c:pt idx="4155">
                  <c:v>91899.0</c:v>
                </c:pt>
                <c:pt idx="4156">
                  <c:v>91719.0</c:v>
                </c:pt>
                <c:pt idx="4157">
                  <c:v>92369.0</c:v>
                </c:pt>
                <c:pt idx="4158">
                  <c:v>92702.0</c:v>
                </c:pt>
                <c:pt idx="4159">
                  <c:v>92721.0</c:v>
                </c:pt>
                <c:pt idx="4160">
                  <c:v>92725.0</c:v>
                </c:pt>
                <c:pt idx="4161">
                  <c:v>92142.0</c:v>
                </c:pt>
                <c:pt idx="4162">
                  <c:v>92042.0</c:v>
                </c:pt>
                <c:pt idx="4163">
                  <c:v>92180.0</c:v>
                </c:pt>
                <c:pt idx="4164">
                  <c:v>92164.0</c:v>
                </c:pt>
                <c:pt idx="4165">
                  <c:v>92321.0</c:v>
                </c:pt>
                <c:pt idx="4166">
                  <c:v>92563.0</c:v>
                </c:pt>
                <c:pt idx="4167">
                  <c:v>92146.0</c:v>
                </c:pt>
                <c:pt idx="4168">
                  <c:v>92591.0</c:v>
                </c:pt>
                <c:pt idx="4169">
                  <c:v>92553.0</c:v>
                </c:pt>
                <c:pt idx="4170">
                  <c:v>92757.0</c:v>
                </c:pt>
                <c:pt idx="4171">
                  <c:v>92933.0</c:v>
                </c:pt>
                <c:pt idx="4172">
                  <c:v>92400.0</c:v>
                </c:pt>
                <c:pt idx="4173">
                  <c:v>92602.0</c:v>
                </c:pt>
                <c:pt idx="4174">
                  <c:v>92667.0</c:v>
                </c:pt>
                <c:pt idx="4175">
                  <c:v>92392.0</c:v>
                </c:pt>
                <c:pt idx="4176">
                  <c:v>92914.0</c:v>
                </c:pt>
                <c:pt idx="4177">
                  <c:v>92999.0</c:v>
                </c:pt>
                <c:pt idx="4178">
                  <c:v>92387.0</c:v>
                </c:pt>
                <c:pt idx="4179">
                  <c:v>92728.0</c:v>
                </c:pt>
                <c:pt idx="4180">
                  <c:v>92899.0</c:v>
                </c:pt>
                <c:pt idx="4181">
                  <c:v>92400.0</c:v>
                </c:pt>
                <c:pt idx="4182">
                  <c:v>92546.0</c:v>
                </c:pt>
                <c:pt idx="4183">
                  <c:v>92981.0</c:v>
                </c:pt>
                <c:pt idx="4184">
                  <c:v>92574.0</c:v>
                </c:pt>
                <c:pt idx="4185">
                  <c:v>93483.0</c:v>
                </c:pt>
                <c:pt idx="4186">
                  <c:v>92900.0</c:v>
                </c:pt>
                <c:pt idx="4187">
                  <c:v>92427.0</c:v>
                </c:pt>
                <c:pt idx="4188">
                  <c:v>92778.0</c:v>
                </c:pt>
                <c:pt idx="4189">
                  <c:v>92798.0</c:v>
                </c:pt>
                <c:pt idx="4190">
                  <c:v>93098.0</c:v>
                </c:pt>
                <c:pt idx="4191">
                  <c:v>93099.0</c:v>
                </c:pt>
                <c:pt idx="4192">
                  <c:v>92979.0</c:v>
                </c:pt>
                <c:pt idx="4193">
                  <c:v>92790.0</c:v>
                </c:pt>
                <c:pt idx="4194">
                  <c:v>92515.0</c:v>
                </c:pt>
                <c:pt idx="4195">
                  <c:v>92970.0</c:v>
                </c:pt>
                <c:pt idx="4196">
                  <c:v>92932.0</c:v>
                </c:pt>
                <c:pt idx="4197">
                  <c:v>93094.0</c:v>
                </c:pt>
                <c:pt idx="4198">
                  <c:v>93073.0</c:v>
                </c:pt>
                <c:pt idx="4199">
                  <c:v>93556.0</c:v>
                </c:pt>
                <c:pt idx="4200">
                  <c:v>92682.0</c:v>
                </c:pt>
                <c:pt idx="4201">
                  <c:v>92795.0</c:v>
                </c:pt>
                <c:pt idx="4202">
                  <c:v>93089.0</c:v>
                </c:pt>
                <c:pt idx="4203">
                  <c:v>92896.0</c:v>
                </c:pt>
                <c:pt idx="4204">
                  <c:v>93129.0</c:v>
                </c:pt>
                <c:pt idx="4205">
                  <c:v>93279.0</c:v>
                </c:pt>
                <c:pt idx="4206">
                  <c:v>93841.0</c:v>
                </c:pt>
                <c:pt idx="4207">
                  <c:v>93277.0</c:v>
                </c:pt>
                <c:pt idx="4208">
                  <c:v>93350.0</c:v>
                </c:pt>
                <c:pt idx="4209">
                  <c:v>93362.0</c:v>
                </c:pt>
                <c:pt idx="4210">
                  <c:v>93360.0</c:v>
                </c:pt>
                <c:pt idx="4211">
                  <c:v>93153.0</c:v>
                </c:pt>
                <c:pt idx="4212">
                  <c:v>93373.0</c:v>
                </c:pt>
                <c:pt idx="4213">
                  <c:v>93194.0</c:v>
                </c:pt>
                <c:pt idx="4214">
                  <c:v>93473.0</c:v>
                </c:pt>
                <c:pt idx="4215">
                  <c:v>93587.0</c:v>
                </c:pt>
                <c:pt idx="4216">
                  <c:v>93141.0</c:v>
                </c:pt>
                <c:pt idx="4217">
                  <c:v>93381.0</c:v>
                </c:pt>
                <c:pt idx="4218">
                  <c:v>93643.0</c:v>
                </c:pt>
                <c:pt idx="4219">
                  <c:v>93702.0</c:v>
                </c:pt>
                <c:pt idx="4220">
                  <c:v>93653.0</c:v>
                </c:pt>
                <c:pt idx="4221">
                  <c:v>93345.0</c:v>
                </c:pt>
                <c:pt idx="4222">
                  <c:v>93630.0</c:v>
                </c:pt>
                <c:pt idx="4223">
                  <c:v>93421.0</c:v>
                </c:pt>
                <c:pt idx="4224">
                  <c:v>93388.0</c:v>
                </c:pt>
                <c:pt idx="4225">
                  <c:v>93635.0</c:v>
                </c:pt>
                <c:pt idx="4226">
                  <c:v>93645.0</c:v>
                </c:pt>
                <c:pt idx="4227">
                  <c:v>93658.0</c:v>
                </c:pt>
                <c:pt idx="4228">
                  <c:v>93943.0</c:v>
                </c:pt>
                <c:pt idx="4229">
                  <c:v>93433.0</c:v>
                </c:pt>
                <c:pt idx="4230">
                  <c:v>93406.0</c:v>
                </c:pt>
                <c:pt idx="4231">
                  <c:v>93723.0</c:v>
                </c:pt>
                <c:pt idx="4232">
                  <c:v>93611.0</c:v>
                </c:pt>
                <c:pt idx="4233">
                  <c:v>94169.0</c:v>
                </c:pt>
                <c:pt idx="4234">
                  <c:v>93670.0</c:v>
                </c:pt>
                <c:pt idx="4235">
                  <c:v>93964.0</c:v>
                </c:pt>
                <c:pt idx="4236">
                  <c:v>93950.0</c:v>
                </c:pt>
                <c:pt idx="4237">
                  <c:v>94055.0</c:v>
                </c:pt>
                <c:pt idx="4238">
                  <c:v>93895.0</c:v>
                </c:pt>
                <c:pt idx="4239">
                  <c:v>93918.0</c:v>
                </c:pt>
                <c:pt idx="4240">
                  <c:v>93954.0</c:v>
                </c:pt>
                <c:pt idx="4241">
                  <c:v>93339.0</c:v>
                </c:pt>
                <c:pt idx="4242">
                  <c:v>94138.0</c:v>
                </c:pt>
                <c:pt idx="4243">
                  <c:v>93896.0</c:v>
                </c:pt>
                <c:pt idx="4244">
                  <c:v>94139.0</c:v>
                </c:pt>
                <c:pt idx="4245">
                  <c:v>94166.0</c:v>
                </c:pt>
                <c:pt idx="4246">
                  <c:v>93761.0</c:v>
                </c:pt>
                <c:pt idx="4247">
                  <c:v>93943.0</c:v>
                </c:pt>
                <c:pt idx="4248">
                  <c:v>93753.0</c:v>
                </c:pt>
                <c:pt idx="4249">
                  <c:v>94101.0</c:v>
                </c:pt>
                <c:pt idx="4250">
                  <c:v>93918.0</c:v>
                </c:pt>
                <c:pt idx="4251">
                  <c:v>93952.0</c:v>
                </c:pt>
                <c:pt idx="4252">
                  <c:v>94294.0</c:v>
                </c:pt>
                <c:pt idx="4253">
                  <c:v>93956.0</c:v>
                </c:pt>
                <c:pt idx="4254">
                  <c:v>94432.0</c:v>
                </c:pt>
                <c:pt idx="4255">
                  <c:v>93872.0</c:v>
                </c:pt>
                <c:pt idx="4256">
                  <c:v>94157.0</c:v>
                </c:pt>
                <c:pt idx="4257">
                  <c:v>94571.0</c:v>
                </c:pt>
                <c:pt idx="4258">
                  <c:v>94292.0</c:v>
                </c:pt>
                <c:pt idx="4259">
                  <c:v>94176.0</c:v>
                </c:pt>
                <c:pt idx="4260">
                  <c:v>94617.0</c:v>
                </c:pt>
                <c:pt idx="4261">
                  <c:v>94001.0</c:v>
                </c:pt>
                <c:pt idx="4262">
                  <c:v>94089.0</c:v>
                </c:pt>
                <c:pt idx="4263">
                  <c:v>94256.0</c:v>
                </c:pt>
                <c:pt idx="4264">
                  <c:v>94688.0</c:v>
                </c:pt>
                <c:pt idx="4265">
                  <c:v>94407.0</c:v>
                </c:pt>
                <c:pt idx="4266">
                  <c:v>94438.0</c:v>
                </c:pt>
                <c:pt idx="4267">
                  <c:v>94369.0</c:v>
                </c:pt>
                <c:pt idx="4268">
                  <c:v>94863.0</c:v>
                </c:pt>
                <c:pt idx="4269">
                  <c:v>94640.0</c:v>
                </c:pt>
                <c:pt idx="4270">
                  <c:v>94243.0</c:v>
                </c:pt>
                <c:pt idx="4271">
                  <c:v>94494.0</c:v>
                </c:pt>
                <c:pt idx="4272">
                  <c:v>94610.0</c:v>
                </c:pt>
                <c:pt idx="4273">
                  <c:v>94517.0</c:v>
                </c:pt>
                <c:pt idx="4274">
                  <c:v>94571.0</c:v>
                </c:pt>
                <c:pt idx="4275">
                  <c:v>94821.0</c:v>
                </c:pt>
                <c:pt idx="4276">
                  <c:v>95140.0</c:v>
                </c:pt>
                <c:pt idx="4277">
                  <c:v>94849.0</c:v>
                </c:pt>
                <c:pt idx="4278">
                  <c:v>94429.0</c:v>
                </c:pt>
                <c:pt idx="4279">
                  <c:v>94715.0</c:v>
                </c:pt>
                <c:pt idx="4280">
                  <c:v>94834.0</c:v>
                </c:pt>
                <c:pt idx="4281">
                  <c:v>94780.0</c:v>
                </c:pt>
                <c:pt idx="4282">
                  <c:v>94726.0</c:v>
                </c:pt>
                <c:pt idx="4283">
                  <c:v>94255.0</c:v>
                </c:pt>
                <c:pt idx="4284">
                  <c:v>94772.0</c:v>
                </c:pt>
                <c:pt idx="4285">
                  <c:v>94459.0</c:v>
                </c:pt>
                <c:pt idx="4286">
                  <c:v>94825.0</c:v>
                </c:pt>
                <c:pt idx="4287">
                  <c:v>94884.0</c:v>
                </c:pt>
                <c:pt idx="4288">
                  <c:v>94640.0</c:v>
                </c:pt>
                <c:pt idx="4289">
                  <c:v>95079.0</c:v>
                </c:pt>
                <c:pt idx="4290">
                  <c:v>95102.0</c:v>
                </c:pt>
                <c:pt idx="4291">
                  <c:v>94881.0</c:v>
                </c:pt>
                <c:pt idx="4292">
                  <c:v>94297.0</c:v>
                </c:pt>
                <c:pt idx="4293">
                  <c:v>94642.0</c:v>
                </c:pt>
                <c:pt idx="4294">
                  <c:v>94580.0</c:v>
                </c:pt>
                <c:pt idx="4295">
                  <c:v>94823.0</c:v>
                </c:pt>
                <c:pt idx="4296">
                  <c:v>94970.0</c:v>
                </c:pt>
                <c:pt idx="4297">
                  <c:v>94573.0</c:v>
                </c:pt>
                <c:pt idx="4298">
                  <c:v>95234.0</c:v>
                </c:pt>
                <c:pt idx="4299">
                  <c:v>94941.0</c:v>
                </c:pt>
                <c:pt idx="4300">
                  <c:v>95023.0</c:v>
                </c:pt>
                <c:pt idx="4301">
                  <c:v>94978.0</c:v>
                </c:pt>
                <c:pt idx="4302">
                  <c:v>95369.0</c:v>
                </c:pt>
                <c:pt idx="4303">
                  <c:v>95360.0</c:v>
                </c:pt>
                <c:pt idx="4304">
                  <c:v>94888.0</c:v>
                </c:pt>
                <c:pt idx="4305">
                  <c:v>95026.0</c:v>
                </c:pt>
                <c:pt idx="4306">
                  <c:v>94905.0</c:v>
                </c:pt>
                <c:pt idx="4307">
                  <c:v>95592.0</c:v>
                </c:pt>
                <c:pt idx="4308">
                  <c:v>95529.0</c:v>
                </c:pt>
                <c:pt idx="4309">
                  <c:v>95056.0</c:v>
                </c:pt>
                <c:pt idx="4310">
                  <c:v>94824.0</c:v>
                </c:pt>
                <c:pt idx="4311">
                  <c:v>95766.0</c:v>
                </c:pt>
                <c:pt idx="4312">
                  <c:v>95071.0</c:v>
                </c:pt>
                <c:pt idx="4313">
                  <c:v>95150.0</c:v>
                </c:pt>
                <c:pt idx="4314">
                  <c:v>95459.0</c:v>
                </c:pt>
                <c:pt idx="4315">
                  <c:v>95820.0</c:v>
                </c:pt>
                <c:pt idx="4316">
                  <c:v>95324.0</c:v>
                </c:pt>
                <c:pt idx="4317">
                  <c:v>95274.0</c:v>
                </c:pt>
                <c:pt idx="4318">
                  <c:v>95205.0</c:v>
                </c:pt>
                <c:pt idx="4319">
                  <c:v>94965.0</c:v>
                </c:pt>
                <c:pt idx="4320">
                  <c:v>95980.0</c:v>
                </c:pt>
                <c:pt idx="4321">
                  <c:v>95235.0</c:v>
                </c:pt>
                <c:pt idx="4322">
                  <c:v>95763.0</c:v>
                </c:pt>
                <c:pt idx="4323">
                  <c:v>95335.0</c:v>
                </c:pt>
                <c:pt idx="4324">
                  <c:v>95523.0</c:v>
                </c:pt>
                <c:pt idx="4325">
                  <c:v>95567.0</c:v>
                </c:pt>
                <c:pt idx="4326">
                  <c:v>95595.0</c:v>
                </c:pt>
                <c:pt idx="4327">
                  <c:v>95554.0</c:v>
                </c:pt>
                <c:pt idx="4328">
                  <c:v>95782.0</c:v>
                </c:pt>
                <c:pt idx="4329">
                  <c:v>95416.0</c:v>
                </c:pt>
                <c:pt idx="4330">
                  <c:v>95832.0</c:v>
                </c:pt>
                <c:pt idx="4331">
                  <c:v>95829.0</c:v>
                </c:pt>
                <c:pt idx="4332">
                  <c:v>95796.0</c:v>
                </c:pt>
                <c:pt idx="4333">
                  <c:v>95947.0</c:v>
                </c:pt>
                <c:pt idx="4334">
                  <c:v>95676.0</c:v>
                </c:pt>
                <c:pt idx="4335">
                  <c:v>95742.0</c:v>
                </c:pt>
                <c:pt idx="4336">
                  <c:v>95821.0</c:v>
                </c:pt>
                <c:pt idx="4337">
                  <c:v>96131.0</c:v>
                </c:pt>
                <c:pt idx="4338">
                  <c:v>95690.0</c:v>
                </c:pt>
                <c:pt idx="4339">
                  <c:v>95245.0</c:v>
                </c:pt>
                <c:pt idx="4340">
                  <c:v>95948.0</c:v>
                </c:pt>
                <c:pt idx="4341">
                  <c:v>95860.0</c:v>
                </c:pt>
                <c:pt idx="4342">
                  <c:v>96045.0</c:v>
                </c:pt>
                <c:pt idx="4343">
                  <c:v>95883.0</c:v>
                </c:pt>
                <c:pt idx="4344">
                  <c:v>96121.0</c:v>
                </c:pt>
                <c:pt idx="4345">
                  <c:v>95879.0</c:v>
                </c:pt>
                <c:pt idx="4346">
                  <c:v>96153.0</c:v>
                </c:pt>
                <c:pt idx="4347">
                  <c:v>96334.0</c:v>
                </c:pt>
                <c:pt idx="4348">
                  <c:v>96056.0</c:v>
                </c:pt>
                <c:pt idx="4349">
                  <c:v>96061.0</c:v>
                </c:pt>
                <c:pt idx="4350">
                  <c:v>96046.0</c:v>
                </c:pt>
                <c:pt idx="4351">
                  <c:v>96412.0</c:v>
                </c:pt>
                <c:pt idx="4352">
                  <c:v>95851.0</c:v>
                </c:pt>
                <c:pt idx="4353">
                  <c:v>96297.0</c:v>
                </c:pt>
                <c:pt idx="4354">
                  <c:v>95951.0</c:v>
                </c:pt>
                <c:pt idx="4355">
                  <c:v>95880.0</c:v>
                </c:pt>
                <c:pt idx="4356">
                  <c:v>95829.0</c:v>
                </c:pt>
                <c:pt idx="4357">
                  <c:v>96073.0</c:v>
                </c:pt>
                <c:pt idx="4358">
                  <c:v>95899.0</c:v>
                </c:pt>
                <c:pt idx="4359">
                  <c:v>95833.0</c:v>
                </c:pt>
                <c:pt idx="4360">
                  <c:v>95948.0</c:v>
                </c:pt>
                <c:pt idx="4361">
                  <c:v>95916.0</c:v>
                </c:pt>
                <c:pt idx="4362">
                  <c:v>96090.0</c:v>
                </c:pt>
                <c:pt idx="4363">
                  <c:v>96026.0</c:v>
                </c:pt>
                <c:pt idx="4364">
                  <c:v>96106.0</c:v>
                </c:pt>
                <c:pt idx="4365">
                  <c:v>95824.0</c:v>
                </c:pt>
                <c:pt idx="4366">
                  <c:v>96697.0</c:v>
                </c:pt>
                <c:pt idx="4367">
                  <c:v>96447.0</c:v>
                </c:pt>
                <c:pt idx="4368">
                  <c:v>96651.0</c:v>
                </c:pt>
                <c:pt idx="4369">
                  <c:v>96138.0</c:v>
                </c:pt>
                <c:pt idx="4370">
                  <c:v>96696.0</c:v>
                </c:pt>
                <c:pt idx="4371">
                  <c:v>96244.0</c:v>
                </c:pt>
                <c:pt idx="4372">
                  <c:v>96519.0</c:v>
                </c:pt>
                <c:pt idx="4373">
                  <c:v>96225.0</c:v>
                </c:pt>
                <c:pt idx="4374">
                  <c:v>96346.0</c:v>
                </c:pt>
                <c:pt idx="4375">
                  <c:v>96503.0</c:v>
                </c:pt>
                <c:pt idx="4376">
                  <c:v>96620.0</c:v>
                </c:pt>
                <c:pt idx="4377">
                  <c:v>96015.0</c:v>
                </c:pt>
                <c:pt idx="4378">
                  <c:v>96687.0</c:v>
                </c:pt>
                <c:pt idx="4379">
                  <c:v>96624.0</c:v>
                </c:pt>
                <c:pt idx="4380">
                  <c:v>96711.0</c:v>
                </c:pt>
                <c:pt idx="4381">
                  <c:v>96060.0</c:v>
                </c:pt>
                <c:pt idx="4382">
                  <c:v>97044.0</c:v>
                </c:pt>
                <c:pt idx="4383">
                  <c:v>96180.0</c:v>
                </c:pt>
                <c:pt idx="4384">
                  <c:v>97052.0</c:v>
                </c:pt>
                <c:pt idx="4385">
                  <c:v>96581.0</c:v>
                </c:pt>
                <c:pt idx="4386">
                  <c:v>96230.0</c:v>
                </c:pt>
                <c:pt idx="4387">
                  <c:v>96468.0</c:v>
                </c:pt>
                <c:pt idx="4388">
                  <c:v>97011.0</c:v>
                </c:pt>
                <c:pt idx="4389">
                  <c:v>97092.0</c:v>
                </c:pt>
                <c:pt idx="4390">
                  <c:v>96165.0</c:v>
                </c:pt>
                <c:pt idx="4391">
                  <c:v>96536.0</c:v>
                </c:pt>
                <c:pt idx="4392">
                  <c:v>97029.0</c:v>
                </c:pt>
                <c:pt idx="4393">
                  <c:v>96851.0</c:v>
                </c:pt>
                <c:pt idx="4394">
                  <c:v>96785.0</c:v>
                </c:pt>
                <c:pt idx="4395">
                  <c:v>96833.0</c:v>
                </c:pt>
                <c:pt idx="4396">
                  <c:v>97045.0</c:v>
                </c:pt>
                <c:pt idx="4397">
                  <c:v>97121.0</c:v>
                </c:pt>
                <c:pt idx="4398">
                  <c:v>97520.0</c:v>
                </c:pt>
                <c:pt idx="4399">
                  <c:v>97137.0</c:v>
                </c:pt>
                <c:pt idx="4400">
                  <c:v>96820.0</c:v>
                </c:pt>
                <c:pt idx="4401">
                  <c:v>97449.0</c:v>
                </c:pt>
                <c:pt idx="4402">
                  <c:v>96685.0</c:v>
                </c:pt>
                <c:pt idx="4403">
                  <c:v>96961.0</c:v>
                </c:pt>
                <c:pt idx="4404">
                  <c:v>97168.0</c:v>
                </c:pt>
                <c:pt idx="4405">
                  <c:v>96695.0</c:v>
                </c:pt>
                <c:pt idx="4406">
                  <c:v>96798.0</c:v>
                </c:pt>
                <c:pt idx="4407">
                  <c:v>96924.0</c:v>
                </c:pt>
                <c:pt idx="4408">
                  <c:v>97007.0</c:v>
                </c:pt>
                <c:pt idx="4409">
                  <c:v>97133.0</c:v>
                </c:pt>
                <c:pt idx="4410">
                  <c:v>96652.0</c:v>
                </c:pt>
                <c:pt idx="4411">
                  <c:v>97512.0</c:v>
                </c:pt>
                <c:pt idx="4412">
                  <c:v>97144.0</c:v>
                </c:pt>
                <c:pt idx="4413">
                  <c:v>97169.0</c:v>
                </c:pt>
                <c:pt idx="4414">
                  <c:v>97326.0</c:v>
                </c:pt>
                <c:pt idx="4415">
                  <c:v>97550.0</c:v>
                </c:pt>
                <c:pt idx="4416">
                  <c:v>97029.0</c:v>
                </c:pt>
                <c:pt idx="4417">
                  <c:v>96763.0</c:v>
                </c:pt>
                <c:pt idx="4418">
                  <c:v>97239.0</c:v>
                </c:pt>
                <c:pt idx="4419">
                  <c:v>97292.0</c:v>
                </c:pt>
                <c:pt idx="4420">
                  <c:v>97357.0</c:v>
                </c:pt>
                <c:pt idx="4421">
                  <c:v>97001.0</c:v>
                </c:pt>
                <c:pt idx="4422">
                  <c:v>97294.0</c:v>
                </c:pt>
                <c:pt idx="4423">
                  <c:v>96619.0</c:v>
                </c:pt>
                <c:pt idx="4424">
                  <c:v>97460.0</c:v>
                </c:pt>
                <c:pt idx="4425">
                  <c:v>97063.0</c:v>
                </c:pt>
                <c:pt idx="4426">
                  <c:v>97587.0</c:v>
                </c:pt>
                <c:pt idx="4427">
                  <c:v>97486.0</c:v>
                </c:pt>
                <c:pt idx="4428">
                  <c:v>97507.0</c:v>
                </c:pt>
                <c:pt idx="4429">
                  <c:v>97727.0</c:v>
                </c:pt>
                <c:pt idx="4430">
                  <c:v>97722.0</c:v>
                </c:pt>
                <c:pt idx="4431">
                  <c:v>97611.0</c:v>
                </c:pt>
                <c:pt idx="4432">
                  <c:v>97939.0</c:v>
                </c:pt>
                <c:pt idx="4433">
                  <c:v>97644.0</c:v>
                </c:pt>
                <c:pt idx="4434">
                  <c:v>97695.0</c:v>
                </c:pt>
                <c:pt idx="4435">
                  <c:v>97904.0</c:v>
                </c:pt>
                <c:pt idx="4436">
                  <c:v>97646.0</c:v>
                </c:pt>
                <c:pt idx="4437">
                  <c:v>97477.0</c:v>
                </c:pt>
                <c:pt idx="4438">
                  <c:v>98002.0</c:v>
                </c:pt>
                <c:pt idx="4439">
                  <c:v>98075.0</c:v>
                </c:pt>
                <c:pt idx="4440">
                  <c:v>98101.0</c:v>
                </c:pt>
                <c:pt idx="4441">
                  <c:v>97980.0</c:v>
                </c:pt>
                <c:pt idx="4442">
                  <c:v>97283.0</c:v>
                </c:pt>
                <c:pt idx="4443">
                  <c:v>97524.0</c:v>
                </c:pt>
                <c:pt idx="4444">
                  <c:v>98092.0</c:v>
                </c:pt>
                <c:pt idx="4445">
                  <c:v>97895.0</c:v>
                </c:pt>
                <c:pt idx="4446">
                  <c:v>97897.0</c:v>
                </c:pt>
                <c:pt idx="4447">
                  <c:v>97629.0</c:v>
                </c:pt>
                <c:pt idx="4448">
                  <c:v>98219.0</c:v>
                </c:pt>
                <c:pt idx="4449">
                  <c:v>97958.0</c:v>
                </c:pt>
                <c:pt idx="4450">
                  <c:v>97883.0</c:v>
                </c:pt>
                <c:pt idx="4451">
                  <c:v>97825.0</c:v>
                </c:pt>
                <c:pt idx="4452">
                  <c:v>97597.0</c:v>
                </c:pt>
                <c:pt idx="4453">
                  <c:v>97976.0</c:v>
                </c:pt>
                <c:pt idx="4454">
                  <c:v>97948.0</c:v>
                </c:pt>
                <c:pt idx="4455">
                  <c:v>97465.0</c:v>
                </c:pt>
                <c:pt idx="4456">
                  <c:v>97854.0</c:v>
                </c:pt>
                <c:pt idx="4457">
                  <c:v>97882.0</c:v>
                </c:pt>
                <c:pt idx="4458">
                  <c:v>97729.0</c:v>
                </c:pt>
                <c:pt idx="4459">
                  <c:v>98092.0</c:v>
                </c:pt>
                <c:pt idx="4460">
                  <c:v>98109.0</c:v>
                </c:pt>
                <c:pt idx="4461">
                  <c:v>98116.0</c:v>
                </c:pt>
                <c:pt idx="4462">
                  <c:v>98136.0</c:v>
                </c:pt>
                <c:pt idx="4463">
                  <c:v>98553.0</c:v>
                </c:pt>
                <c:pt idx="4464">
                  <c:v>98278.0</c:v>
                </c:pt>
                <c:pt idx="4465">
                  <c:v>97678.0</c:v>
                </c:pt>
                <c:pt idx="4466">
                  <c:v>97954.0</c:v>
                </c:pt>
                <c:pt idx="4467">
                  <c:v>97988.0</c:v>
                </c:pt>
                <c:pt idx="4468">
                  <c:v>98205.0</c:v>
                </c:pt>
                <c:pt idx="4469">
                  <c:v>98016.0</c:v>
                </c:pt>
                <c:pt idx="4470">
                  <c:v>97937.0</c:v>
                </c:pt>
                <c:pt idx="4471">
                  <c:v>98111.0</c:v>
                </c:pt>
                <c:pt idx="4472">
                  <c:v>98432.0</c:v>
                </c:pt>
                <c:pt idx="4473">
                  <c:v>98536.0</c:v>
                </c:pt>
                <c:pt idx="4474">
                  <c:v>98233.0</c:v>
                </c:pt>
                <c:pt idx="4475">
                  <c:v>98123.0</c:v>
                </c:pt>
                <c:pt idx="4476">
                  <c:v>98324.0</c:v>
                </c:pt>
                <c:pt idx="4477">
                  <c:v>98747.0</c:v>
                </c:pt>
                <c:pt idx="4478">
                  <c:v>98231.0</c:v>
                </c:pt>
                <c:pt idx="4479">
                  <c:v>98302.0</c:v>
                </c:pt>
                <c:pt idx="4480">
                  <c:v>98061.0</c:v>
                </c:pt>
                <c:pt idx="4481">
                  <c:v>98230.0</c:v>
                </c:pt>
                <c:pt idx="4482">
                  <c:v>98301.0</c:v>
                </c:pt>
                <c:pt idx="4483">
                  <c:v>98635.0</c:v>
                </c:pt>
                <c:pt idx="4484">
                  <c:v>98455.0</c:v>
                </c:pt>
                <c:pt idx="4485">
                  <c:v>98359.0</c:v>
                </c:pt>
                <c:pt idx="4486">
                  <c:v>98428.0</c:v>
                </c:pt>
                <c:pt idx="4487">
                  <c:v>98122.0</c:v>
                </c:pt>
                <c:pt idx="4488">
                  <c:v>98470.0</c:v>
                </c:pt>
                <c:pt idx="4489">
                  <c:v>99026.0</c:v>
                </c:pt>
                <c:pt idx="4490">
                  <c:v>98668.0</c:v>
                </c:pt>
                <c:pt idx="4491">
                  <c:v>98625.0</c:v>
                </c:pt>
                <c:pt idx="4492">
                  <c:v>99243.0</c:v>
                </c:pt>
                <c:pt idx="4493">
                  <c:v>98319.0</c:v>
                </c:pt>
                <c:pt idx="4494">
                  <c:v>98684.0</c:v>
                </c:pt>
                <c:pt idx="4495">
                  <c:v>98871.0</c:v>
                </c:pt>
                <c:pt idx="4496">
                  <c:v>99031.0</c:v>
                </c:pt>
                <c:pt idx="4497">
                  <c:v>98517.0</c:v>
                </c:pt>
                <c:pt idx="4498">
                  <c:v>98781.0</c:v>
                </c:pt>
                <c:pt idx="4499">
                  <c:v>98787.0</c:v>
                </c:pt>
                <c:pt idx="4500">
                  <c:v>98676.0</c:v>
                </c:pt>
                <c:pt idx="4501">
                  <c:v>98677.0</c:v>
                </c:pt>
                <c:pt idx="4502">
                  <c:v>98619.0</c:v>
                </c:pt>
                <c:pt idx="4503">
                  <c:v>98886.0</c:v>
                </c:pt>
                <c:pt idx="4504">
                  <c:v>98928.0</c:v>
                </c:pt>
                <c:pt idx="4505">
                  <c:v>98234.0</c:v>
                </c:pt>
                <c:pt idx="4506">
                  <c:v>98727.0</c:v>
                </c:pt>
                <c:pt idx="4507">
                  <c:v>98461.0</c:v>
                </c:pt>
                <c:pt idx="4508">
                  <c:v>99205.0</c:v>
                </c:pt>
                <c:pt idx="4509">
                  <c:v>99016.0</c:v>
                </c:pt>
                <c:pt idx="4510">
                  <c:v>98637.0</c:v>
                </c:pt>
                <c:pt idx="4511">
                  <c:v>98672.0</c:v>
                </c:pt>
                <c:pt idx="4512">
                  <c:v>99491.0</c:v>
                </c:pt>
                <c:pt idx="4513">
                  <c:v>99231.0</c:v>
                </c:pt>
                <c:pt idx="4514">
                  <c:v>99126.0</c:v>
                </c:pt>
                <c:pt idx="4515">
                  <c:v>99100.0</c:v>
                </c:pt>
                <c:pt idx="4516">
                  <c:v>99137.0</c:v>
                </c:pt>
                <c:pt idx="4517">
                  <c:v>98895.0</c:v>
                </c:pt>
                <c:pt idx="4518">
                  <c:v>98881.0</c:v>
                </c:pt>
                <c:pt idx="4519">
                  <c:v>99476.0</c:v>
                </c:pt>
                <c:pt idx="4520">
                  <c:v>99062.0</c:v>
                </c:pt>
                <c:pt idx="4521">
                  <c:v>99106.0</c:v>
                </c:pt>
                <c:pt idx="4522">
                  <c:v>99338.0</c:v>
                </c:pt>
                <c:pt idx="4523">
                  <c:v>99324.0</c:v>
                </c:pt>
                <c:pt idx="4524">
                  <c:v>98960.0</c:v>
                </c:pt>
                <c:pt idx="4525">
                  <c:v>99450.0</c:v>
                </c:pt>
                <c:pt idx="4526">
                  <c:v>99801.0</c:v>
                </c:pt>
                <c:pt idx="4527">
                  <c:v>99359.0</c:v>
                </c:pt>
                <c:pt idx="4528">
                  <c:v>99368.0</c:v>
                </c:pt>
                <c:pt idx="4529">
                  <c:v>99446.0</c:v>
                </c:pt>
                <c:pt idx="4530">
                  <c:v>99614.0</c:v>
                </c:pt>
                <c:pt idx="4531">
                  <c:v>99766.0</c:v>
                </c:pt>
                <c:pt idx="4532">
                  <c:v>98991.0</c:v>
                </c:pt>
                <c:pt idx="4533">
                  <c:v>99563.0</c:v>
                </c:pt>
                <c:pt idx="4534">
                  <c:v>99482.0</c:v>
                </c:pt>
                <c:pt idx="4535">
                  <c:v>99621.0</c:v>
                </c:pt>
                <c:pt idx="4536">
                  <c:v>99320.0</c:v>
                </c:pt>
                <c:pt idx="4537">
                  <c:v>99274.0</c:v>
                </c:pt>
                <c:pt idx="4538">
                  <c:v>99454.0</c:v>
                </c:pt>
                <c:pt idx="4539">
                  <c:v>99664.0</c:v>
                </c:pt>
                <c:pt idx="4540">
                  <c:v>99292.0</c:v>
                </c:pt>
                <c:pt idx="4541">
                  <c:v>99493.0</c:v>
                </c:pt>
                <c:pt idx="4542">
                  <c:v>99904.0</c:v>
                </c:pt>
                <c:pt idx="4543">
                  <c:v>99255.0</c:v>
                </c:pt>
                <c:pt idx="4544">
                  <c:v>99492.0</c:v>
                </c:pt>
                <c:pt idx="4545">
                  <c:v>99568.0</c:v>
                </c:pt>
                <c:pt idx="4546">
                  <c:v>99018.0</c:v>
                </c:pt>
                <c:pt idx="4547">
                  <c:v>99976.0</c:v>
                </c:pt>
                <c:pt idx="4548">
                  <c:v>99446.0</c:v>
                </c:pt>
                <c:pt idx="4549">
                  <c:v>99857.0</c:v>
                </c:pt>
                <c:pt idx="4550">
                  <c:v>99515.0</c:v>
                </c:pt>
                <c:pt idx="4551">
                  <c:v>99224.0</c:v>
                </c:pt>
                <c:pt idx="4552">
                  <c:v>99759.0</c:v>
                </c:pt>
                <c:pt idx="4553">
                  <c:v>99379.0</c:v>
                </c:pt>
                <c:pt idx="4554">
                  <c:v>100100.0</c:v>
                </c:pt>
                <c:pt idx="4555">
                  <c:v>99662.0</c:v>
                </c:pt>
                <c:pt idx="4556">
                  <c:v>99942.0</c:v>
                </c:pt>
                <c:pt idx="4557">
                  <c:v>99601.0</c:v>
                </c:pt>
                <c:pt idx="4558">
                  <c:v>100041.0</c:v>
                </c:pt>
                <c:pt idx="4559">
                  <c:v>100045.0</c:v>
                </c:pt>
                <c:pt idx="4560">
                  <c:v>99544.0</c:v>
                </c:pt>
                <c:pt idx="4561">
                  <c:v>100006.0</c:v>
                </c:pt>
                <c:pt idx="4562">
                  <c:v>99991.0</c:v>
                </c:pt>
                <c:pt idx="4563">
                  <c:v>99340.0</c:v>
                </c:pt>
                <c:pt idx="4564">
                  <c:v>100234.0</c:v>
                </c:pt>
                <c:pt idx="4565">
                  <c:v>99979.0</c:v>
                </c:pt>
                <c:pt idx="4566">
                  <c:v>99946.0</c:v>
                </c:pt>
                <c:pt idx="4567">
                  <c:v>100068.0</c:v>
                </c:pt>
                <c:pt idx="4568">
                  <c:v>99907.0</c:v>
                </c:pt>
                <c:pt idx="4569">
                  <c:v>100495.0</c:v>
                </c:pt>
                <c:pt idx="4570">
                  <c:v>99937.0</c:v>
                </c:pt>
                <c:pt idx="4571">
                  <c:v>100272.0</c:v>
                </c:pt>
                <c:pt idx="4572">
                  <c:v>100188.0</c:v>
                </c:pt>
                <c:pt idx="4573">
                  <c:v>99831.0</c:v>
                </c:pt>
                <c:pt idx="4574">
                  <c:v>100031.0</c:v>
                </c:pt>
                <c:pt idx="4575">
                  <c:v>99909.0</c:v>
                </c:pt>
                <c:pt idx="4576">
                  <c:v>100046.0</c:v>
                </c:pt>
                <c:pt idx="4577">
                  <c:v>100722.0</c:v>
                </c:pt>
                <c:pt idx="4578">
                  <c:v>100199.0</c:v>
                </c:pt>
                <c:pt idx="4579">
                  <c:v>100084.0</c:v>
                </c:pt>
                <c:pt idx="4580">
                  <c:v>100238.0</c:v>
                </c:pt>
                <c:pt idx="4581">
                  <c:v>100487.0</c:v>
                </c:pt>
                <c:pt idx="4582">
                  <c:v>100914.0</c:v>
                </c:pt>
                <c:pt idx="4583">
                  <c:v>100495.0</c:v>
                </c:pt>
                <c:pt idx="4584">
                  <c:v>100388.0</c:v>
                </c:pt>
                <c:pt idx="4585">
                  <c:v>100040.0</c:v>
                </c:pt>
                <c:pt idx="4586">
                  <c:v>100162.0</c:v>
                </c:pt>
                <c:pt idx="4587">
                  <c:v>100637.0</c:v>
                </c:pt>
                <c:pt idx="4588">
                  <c:v>100091.0</c:v>
                </c:pt>
                <c:pt idx="4589">
                  <c:v>99900.0</c:v>
                </c:pt>
                <c:pt idx="4590">
                  <c:v>100579.0</c:v>
                </c:pt>
                <c:pt idx="4591">
                  <c:v>100244.0</c:v>
                </c:pt>
                <c:pt idx="4592">
                  <c:v>100277.0</c:v>
                </c:pt>
                <c:pt idx="4593">
                  <c:v>100272.0</c:v>
                </c:pt>
                <c:pt idx="4594">
                  <c:v>100429.0</c:v>
                </c:pt>
                <c:pt idx="4595">
                  <c:v>100358.0</c:v>
                </c:pt>
                <c:pt idx="4596">
                  <c:v>100404.0</c:v>
                </c:pt>
                <c:pt idx="4597">
                  <c:v>100309.0</c:v>
                </c:pt>
                <c:pt idx="4598">
                  <c:v>100259.0</c:v>
                </c:pt>
                <c:pt idx="4599">
                  <c:v>100741.0</c:v>
                </c:pt>
                <c:pt idx="4600">
                  <c:v>100260.0</c:v>
                </c:pt>
                <c:pt idx="4601">
                  <c:v>100892.0</c:v>
                </c:pt>
                <c:pt idx="4602">
                  <c:v>100054.0</c:v>
                </c:pt>
                <c:pt idx="4603">
                  <c:v>100797.0</c:v>
                </c:pt>
                <c:pt idx="4604">
                  <c:v>101103.0</c:v>
                </c:pt>
                <c:pt idx="4605">
                  <c:v>100577.0</c:v>
                </c:pt>
                <c:pt idx="4606">
                  <c:v>100871.0</c:v>
                </c:pt>
                <c:pt idx="4607">
                  <c:v>100360.0</c:v>
                </c:pt>
                <c:pt idx="4608">
                  <c:v>100870.0</c:v>
                </c:pt>
                <c:pt idx="4609">
                  <c:v>100837.0</c:v>
                </c:pt>
                <c:pt idx="4610">
                  <c:v>100596.0</c:v>
                </c:pt>
                <c:pt idx="4611">
                  <c:v>100823.0</c:v>
                </c:pt>
                <c:pt idx="4612">
                  <c:v>100728.0</c:v>
                </c:pt>
                <c:pt idx="4613">
                  <c:v>100654.0</c:v>
                </c:pt>
                <c:pt idx="4614">
                  <c:v>101452.0</c:v>
                </c:pt>
                <c:pt idx="4615">
                  <c:v>100617.0</c:v>
                </c:pt>
                <c:pt idx="4616">
                  <c:v>101694.0</c:v>
                </c:pt>
                <c:pt idx="4617">
                  <c:v>101090.0</c:v>
                </c:pt>
                <c:pt idx="4618">
                  <c:v>100746.0</c:v>
                </c:pt>
                <c:pt idx="4619">
                  <c:v>100734.0</c:v>
                </c:pt>
                <c:pt idx="4620">
                  <c:v>101068.0</c:v>
                </c:pt>
                <c:pt idx="4621">
                  <c:v>100380.0</c:v>
                </c:pt>
                <c:pt idx="4622">
                  <c:v>100941.0</c:v>
                </c:pt>
                <c:pt idx="4623">
                  <c:v>101142.0</c:v>
                </c:pt>
                <c:pt idx="4624">
                  <c:v>100896.0</c:v>
                </c:pt>
                <c:pt idx="4625">
                  <c:v>100900.0</c:v>
                </c:pt>
                <c:pt idx="4626">
                  <c:v>100916.0</c:v>
                </c:pt>
                <c:pt idx="4627">
                  <c:v>101263.0</c:v>
                </c:pt>
                <c:pt idx="4628">
                  <c:v>101141.0</c:v>
                </c:pt>
                <c:pt idx="4629">
                  <c:v>101159.0</c:v>
                </c:pt>
                <c:pt idx="4630">
                  <c:v>100678.0</c:v>
                </c:pt>
                <c:pt idx="4631">
                  <c:v>100811.0</c:v>
                </c:pt>
                <c:pt idx="4632">
                  <c:v>101031.0</c:v>
                </c:pt>
                <c:pt idx="4633">
                  <c:v>100966.0</c:v>
                </c:pt>
                <c:pt idx="4634">
                  <c:v>101200.0</c:v>
                </c:pt>
                <c:pt idx="4635">
                  <c:v>101252.0</c:v>
                </c:pt>
                <c:pt idx="4636">
                  <c:v>100829.0</c:v>
                </c:pt>
                <c:pt idx="4637">
                  <c:v>101575.0</c:v>
                </c:pt>
                <c:pt idx="4638">
                  <c:v>101468.0</c:v>
                </c:pt>
                <c:pt idx="4639">
                  <c:v>101384.0</c:v>
                </c:pt>
                <c:pt idx="4640">
                  <c:v>101583.0</c:v>
                </c:pt>
                <c:pt idx="4641">
                  <c:v>101283.0</c:v>
                </c:pt>
                <c:pt idx="4642">
                  <c:v>101336.0</c:v>
                </c:pt>
                <c:pt idx="4643">
                  <c:v>100739.0</c:v>
                </c:pt>
                <c:pt idx="4644">
                  <c:v>101027.0</c:v>
                </c:pt>
                <c:pt idx="4645">
                  <c:v>101481.0</c:v>
                </c:pt>
                <c:pt idx="4646">
                  <c:v>101375.0</c:v>
                </c:pt>
                <c:pt idx="4647">
                  <c:v>101209.0</c:v>
                </c:pt>
                <c:pt idx="4648">
                  <c:v>101104.0</c:v>
                </c:pt>
                <c:pt idx="4649">
                  <c:v>101745.0</c:v>
                </c:pt>
                <c:pt idx="4650">
                  <c:v>101445.0</c:v>
                </c:pt>
                <c:pt idx="4651">
                  <c:v>101297.0</c:v>
                </c:pt>
                <c:pt idx="4652">
                  <c:v>101256.0</c:v>
                </c:pt>
                <c:pt idx="4653">
                  <c:v>101357.0</c:v>
                </c:pt>
                <c:pt idx="4654">
                  <c:v>101280.0</c:v>
                </c:pt>
                <c:pt idx="4655">
                  <c:v>101620.0</c:v>
                </c:pt>
                <c:pt idx="4656">
                  <c:v>101380.0</c:v>
                </c:pt>
                <c:pt idx="4657">
                  <c:v>101521.0</c:v>
                </c:pt>
                <c:pt idx="4658">
                  <c:v>102116.0</c:v>
                </c:pt>
                <c:pt idx="4659">
                  <c:v>101644.0</c:v>
                </c:pt>
                <c:pt idx="4660">
                  <c:v>101416.0</c:v>
                </c:pt>
                <c:pt idx="4661">
                  <c:v>102009.0</c:v>
                </c:pt>
                <c:pt idx="4662">
                  <c:v>101809.0</c:v>
                </c:pt>
                <c:pt idx="4663">
                  <c:v>101426.0</c:v>
                </c:pt>
                <c:pt idx="4664">
                  <c:v>101223.0</c:v>
                </c:pt>
                <c:pt idx="4665">
                  <c:v>101826.0</c:v>
                </c:pt>
                <c:pt idx="4666">
                  <c:v>101934.0</c:v>
                </c:pt>
                <c:pt idx="4667">
                  <c:v>101541.0</c:v>
                </c:pt>
                <c:pt idx="4668">
                  <c:v>101459.0</c:v>
                </c:pt>
                <c:pt idx="4669">
                  <c:v>101570.0</c:v>
                </c:pt>
                <c:pt idx="4670">
                  <c:v>101561.0</c:v>
                </c:pt>
                <c:pt idx="4671">
                  <c:v>101528.0</c:v>
                </c:pt>
                <c:pt idx="4672">
                  <c:v>101737.0</c:v>
                </c:pt>
                <c:pt idx="4673">
                  <c:v>101763.0</c:v>
                </c:pt>
                <c:pt idx="4674">
                  <c:v>102098.0</c:v>
                </c:pt>
                <c:pt idx="4675">
                  <c:v>101812.0</c:v>
                </c:pt>
                <c:pt idx="4676">
                  <c:v>101961.0</c:v>
                </c:pt>
                <c:pt idx="4677">
                  <c:v>101647.0</c:v>
                </c:pt>
                <c:pt idx="4678">
                  <c:v>102012.0</c:v>
                </c:pt>
                <c:pt idx="4679">
                  <c:v>101911.0</c:v>
                </c:pt>
                <c:pt idx="4680">
                  <c:v>102074.0</c:v>
                </c:pt>
                <c:pt idx="4681">
                  <c:v>102172.0</c:v>
                </c:pt>
                <c:pt idx="4682">
                  <c:v>102121.0</c:v>
                </c:pt>
                <c:pt idx="4683">
                  <c:v>102049.0</c:v>
                </c:pt>
                <c:pt idx="4684">
                  <c:v>101802.0</c:v>
                </c:pt>
                <c:pt idx="4685">
                  <c:v>102018.0</c:v>
                </c:pt>
                <c:pt idx="4686">
                  <c:v>101775.0</c:v>
                </c:pt>
                <c:pt idx="4687">
                  <c:v>102012.0</c:v>
                </c:pt>
                <c:pt idx="4688">
                  <c:v>102056.0</c:v>
                </c:pt>
                <c:pt idx="4689">
                  <c:v>101892.0</c:v>
                </c:pt>
                <c:pt idx="4690">
                  <c:v>102371.0</c:v>
                </c:pt>
                <c:pt idx="4691">
                  <c:v>101820.0</c:v>
                </c:pt>
                <c:pt idx="4692">
                  <c:v>102373.0</c:v>
                </c:pt>
                <c:pt idx="4693">
                  <c:v>102284.0</c:v>
                </c:pt>
                <c:pt idx="4694">
                  <c:v>102077.0</c:v>
                </c:pt>
                <c:pt idx="4695">
                  <c:v>102653.0</c:v>
                </c:pt>
                <c:pt idx="4696">
                  <c:v>102696.0</c:v>
                </c:pt>
                <c:pt idx="4697">
                  <c:v>102505.0</c:v>
                </c:pt>
                <c:pt idx="4698">
                  <c:v>102429.0</c:v>
                </c:pt>
                <c:pt idx="4699">
                  <c:v>102288.0</c:v>
                </c:pt>
                <c:pt idx="4700">
                  <c:v>102579.0</c:v>
                </c:pt>
                <c:pt idx="4701">
                  <c:v>102135.0</c:v>
                </c:pt>
                <c:pt idx="4702">
                  <c:v>102406.0</c:v>
                </c:pt>
                <c:pt idx="4703">
                  <c:v>102769.0</c:v>
                </c:pt>
                <c:pt idx="4704">
                  <c:v>102538.0</c:v>
                </c:pt>
                <c:pt idx="4705">
                  <c:v>102877.0</c:v>
                </c:pt>
                <c:pt idx="4706">
                  <c:v>102369.0</c:v>
                </c:pt>
                <c:pt idx="4707">
                  <c:v>102289.0</c:v>
                </c:pt>
                <c:pt idx="4708">
                  <c:v>102523.0</c:v>
                </c:pt>
                <c:pt idx="4709">
                  <c:v>102697.0</c:v>
                </c:pt>
                <c:pt idx="4710">
                  <c:v>102635.0</c:v>
                </c:pt>
                <c:pt idx="4711">
                  <c:v>102503.0</c:v>
                </c:pt>
                <c:pt idx="4712">
                  <c:v>102501.0</c:v>
                </c:pt>
                <c:pt idx="4713">
                  <c:v>102551.0</c:v>
                </c:pt>
                <c:pt idx="4714">
                  <c:v>102884.0</c:v>
                </c:pt>
                <c:pt idx="4715">
                  <c:v>103030.0</c:v>
                </c:pt>
                <c:pt idx="4716">
                  <c:v>102923.0</c:v>
                </c:pt>
                <c:pt idx="4717">
                  <c:v>102146.0</c:v>
                </c:pt>
                <c:pt idx="4718">
                  <c:v>102300.0</c:v>
                </c:pt>
                <c:pt idx="4719">
                  <c:v>103524.0</c:v>
                </c:pt>
                <c:pt idx="4720">
                  <c:v>102970.0</c:v>
                </c:pt>
                <c:pt idx="4721">
                  <c:v>102807.0</c:v>
                </c:pt>
                <c:pt idx="4722">
                  <c:v>102738.0</c:v>
                </c:pt>
                <c:pt idx="4723">
                  <c:v>102882.0</c:v>
                </c:pt>
                <c:pt idx="4724">
                  <c:v>102892.0</c:v>
                </c:pt>
                <c:pt idx="4725">
                  <c:v>102417.0</c:v>
                </c:pt>
                <c:pt idx="4726">
                  <c:v>102442.0</c:v>
                </c:pt>
                <c:pt idx="4727">
                  <c:v>103211.0</c:v>
                </c:pt>
                <c:pt idx="4728">
                  <c:v>103073.0</c:v>
                </c:pt>
                <c:pt idx="4729">
                  <c:v>102887.0</c:v>
                </c:pt>
                <c:pt idx="4730">
                  <c:v>102453.0</c:v>
                </c:pt>
                <c:pt idx="4731">
                  <c:v>103260.0</c:v>
                </c:pt>
                <c:pt idx="4732">
                  <c:v>103042.0</c:v>
                </c:pt>
                <c:pt idx="4733">
                  <c:v>102951.0</c:v>
                </c:pt>
                <c:pt idx="4734">
                  <c:v>102758.0</c:v>
                </c:pt>
                <c:pt idx="4735">
                  <c:v>103251.0</c:v>
                </c:pt>
                <c:pt idx="4736">
                  <c:v>102868.0</c:v>
                </c:pt>
                <c:pt idx="4737">
                  <c:v>102278.0</c:v>
                </c:pt>
                <c:pt idx="4738">
                  <c:v>102974.0</c:v>
                </c:pt>
                <c:pt idx="4739">
                  <c:v>103042.0</c:v>
                </c:pt>
                <c:pt idx="4740">
                  <c:v>102961.0</c:v>
                </c:pt>
                <c:pt idx="4741">
                  <c:v>102728.0</c:v>
                </c:pt>
                <c:pt idx="4742">
                  <c:v>103580.0</c:v>
                </c:pt>
                <c:pt idx="4743">
                  <c:v>103303.0</c:v>
                </c:pt>
                <c:pt idx="4744">
                  <c:v>103219.0</c:v>
                </c:pt>
                <c:pt idx="4745">
                  <c:v>102811.0</c:v>
                </c:pt>
                <c:pt idx="4746">
                  <c:v>102907.0</c:v>
                </c:pt>
                <c:pt idx="4747">
                  <c:v>103136.0</c:v>
                </c:pt>
                <c:pt idx="4748">
                  <c:v>103608.0</c:v>
                </c:pt>
                <c:pt idx="4749">
                  <c:v>103299.0</c:v>
                </c:pt>
                <c:pt idx="4750">
                  <c:v>103217.0</c:v>
                </c:pt>
                <c:pt idx="4751">
                  <c:v>103416.0</c:v>
                </c:pt>
                <c:pt idx="4752">
                  <c:v>103034.0</c:v>
                </c:pt>
                <c:pt idx="4753">
                  <c:v>103249.0</c:v>
                </c:pt>
                <c:pt idx="4754">
                  <c:v>103743.0</c:v>
                </c:pt>
                <c:pt idx="4755">
                  <c:v>103483.0</c:v>
                </c:pt>
                <c:pt idx="4756">
                  <c:v>103778.0</c:v>
                </c:pt>
                <c:pt idx="4757">
                  <c:v>103343.0</c:v>
                </c:pt>
                <c:pt idx="4758">
                  <c:v>103344.0</c:v>
                </c:pt>
                <c:pt idx="4759">
                  <c:v>103708.0</c:v>
                </c:pt>
                <c:pt idx="4760">
                  <c:v>103414.0</c:v>
                </c:pt>
                <c:pt idx="4761">
                  <c:v>103267.0</c:v>
                </c:pt>
                <c:pt idx="4762">
                  <c:v>103617.0</c:v>
                </c:pt>
                <c:pt idx="4763">
                  <c:v>103579.0</c:v>
                </c:pt>
                <c:pt idx="4764">
                  <c:v>103223.0</c:v>
                </c:pt>
                <c:pt idx="4765">
                  <c:v>103621.0</c:v>
                </c:pt>
                <c:pt idx="4766">
                  <c:v>103760.0</c:v>
                </c:pt>
                <c:pt idx="4767">
                  <c:v>103985.0</c:v>
                </c:pt>
                <c:pt idx="4768">
                  <c:v>103640.0</c:v>
                </c:pt>
                <c:pt idx="4769">
                  <c:v>103186.0</c:v>
                </c:pt>
                <c:pt idx="4770">
                  <c:v>103541.0</c:v>
                </c:pt>
                <c:pt idx="4771">
                  <c:v>103947.0</c:v>
                </c:pt>
                <c:pt idx="4772">
                  <c:v>103997.0</c:v>
                </c:pt>
                <c:pt idx="4773">
                  <c:v>103857.0</c:v>
                </c:pt>
                <c:pt idx="4774">
                  <c:v>103954.0</c:v>
                </c:pt>
                <c:pt idx="4775">
                  <c:v>103910.0</c:v>
                </c:pt>
                <c:pt idx="4776">
                  <c:v>104091.0</c:v>
                </c:pt>
                <c:pt idx="4777">
                  <c:v>103566.0</c:v>
                </c:pt>
                <c:pt idx="4778">
                  <c:v>103478.0</c:v>
                </c:pt>
                <c:pt idx="4779">
                  <c:v>103759.0</c:v>
                </c:pt>
                <c:pt idx="4780">
                  <c:v>103909.0</c:v>
                </c:pt>
                <c:pt idx="4781">
                  <c:v>103315.0</c:v>
                </c:pt>
                <c:pt idx="4782">
                  <c:v>103622.0</c:v>
                </c:pt>
                <c:pt idx="4783">
                  <c:v>103786.0</c:v>
                </c:pt>
                <c:pt idx="4784">
                  <c:v>103874.0</c:v>
                </c:pt>
                <c:pt idx="4785">
                  <c:v>103998.0</c:v>
                </c:pt>
                <c:pt idx="4786">
                  <c:v>104131.0</c:v>
                </c:pt>
                <c:pt idx="4787">
                  <c:v>103978.0</c:v>
                </c:pt>
                <c:pt idx="4788">
                  <c:v>103848.0</c:v>
                </c:pt>
                <c:pt idx="4789">
                  <c:v>103977.0</c:v>
                </c:pt>
                <c:pt idx="4790">
                  <c:v>104610.0</c:v>
                </c:pt>
                <c:pt idx="4791">
                  <c:v>103661.0</c:v>
                </c:pt>
                <c:pt idx="4792">
                  <c:v>104564.0</c:v>
                </c:pt>
                <c:pt idx="4793">
                  <c:v>104023.0</c:v>
                </c:pt>
                <c:pt idx="4794">
                  <c:v>104020.0</c:v>
                </c:pt>
                <c:pt idx="4795">
                  <c:v>104222.0</c:v>
                </c:pt>
                <c:pt idx="4796">
                  <c:v>104169.0</c:v>
                </c:pt>
                <c:pt idx="4797">
                  <c:v>103825.0</c:v>
                </c:pt>
                <c:pt idx="4798">
                  <c:v>104069.0</c:v>
                </c:pt>
                <c:pt idx="4799">
                  <c:v>104301.0</c:v>
                </c:pt>
                <c:pt idx="4800">
                  <c:v>104038.0</c:v>
                </c:pt>
                <c:pt idx="4801">
                  <c:v>104036.0</c:v>
                </c:pt>
                <c:pt idx="4802">
                  <c:v>104291.0</c:v>
                </c:pt>
                <c:pt idx="4803">
                  <c:v>103832.0</c:v>
                </c:pt>
                <c:pt idx="4804">
                  <c:v>104038.0</c:v>
                </c:pt>
                <c:pt idx="4805">
                  <c:v>104731.0</c:v>
                </c:pt>
                <c:pt idx="4806">
                  <c:v>104185.0</c:v>
                </c:pt>
                <c:pt idx="4807">
                  <c:v>104698.0</c:v>
                </c:pt>
                <c:pt idx="4808">
                  <c:v>104436.0</c:v>
                </c:pt>
                <c:pt idx="4809">
                  <c:v>104293.0</c:v>
                </c:pt>
                <c:pt idx="4810">
                  <c:v>104430.0</c:v>
                </c:pt>
                <c:pt idx="4811">
                  <c:v>104375.0</c:v>
                </c:pt>
                <c:pt idx="4812">
                  <c:v>104566.0</c:v>
                </c:pt>
                <c:pt idx="4813">
                  <c:v>104675.0</c:v>
                </c:pt>
                <c:pt idx="4814">
                  <c:v>104926.0</c:v>
                </c:pt>
                <c:pt idx="4815">
                  <c:v>104600.0</c:v>
                </c:pt>
                <c:pt idx="4816">
                  <c:v>104319.0</c:v>
                </c:pt>
                <c:pt idx="4817">
                  <c:v>104465.0</c:v>
                </c:pt>
                <c:pt idx="4818">
                  <c:v>104387.0</c:v>
                </c:pt>
                <c:pt idx="4819">
                  <c:v>104805.0</c:v>
                </c:pt>
                <c:pt idx="4820">
                  <c:v>104667.0</c:v>
                </c:pt>
                <c:pt idx="4821">
                  <c:v>104575.0</c:v>
                </c:pt>
                <c:pt idx="4822">
                  <c:v>104764.0</c:v>
                </c:pt>
                <c:pt idx="4823">
                  <c:v>104415.0</c:v>
                </c:pt>
                <c:pt idx="4824">
                  <c:v>104326.0</c:v>
                </c:pt>
                <c:pt idx="4825">
                  <c:v>104619.0</c:v>
                </c:pt>
                <c:pt idx="4826">
                  <c:v>103917.0</c:v>
                </c:pt>
                <c:pt idx="4827">
                  <c:v>105160.0</c:v>
                </c:pt>
                <c:pt idx="4828">
                  <c:v>104350.0</c:v>
                </c:pt>
                <c:pt idx="4829">
                  <c:v>104651.0</c:v>
                </c:pt>
                <c:pt idx="4830">
                  <c:v>104909.0</c:v>
                </c:pt>
                <c:pt idx="4831">
                  <c:v>104497.0</c:v>
                </c:pt>
                <c:pt idx="4832">
                  <c:v>104461.0</c:v>
                </c:pt>
                <c:pt idx="4833">
                  <c:v>104910.0</c:v>
                </c:pt>
                <c:pt idx="4834">
                  <c:v>104888.0</c:v>
                </c:pt>
                <c:pt idx="4835">
                  <c:v>104633.0</c:v>
                </c:pt>
                <c:pt idx="4836">
                  <c:v>104448.0</c:v>
                </c:pt>
                <c:pt idx="4837">
                  <c:v>104439.0</c:v>
                </c:pt>
                <c:pt idx="4838">
                  <c:v>104242.0</c:v>
                </c:pt>
                <c:pt idx="4839">
                  <c:v>104982.0</c:v>
                </c:pt>
                <c:pt idx="4840">
                  <c:v>104662.0</c:v>
                </c:pt>
                <c:pt idx="4841">
                  <c:v>104423.0</c:v>
                </c:pt>
                <c:pt idx="4842">
                  <c:v>105117.0</c:v>
                </c:pt>
                <c:pt idx="4843">
                  <c:v>105335.0</c:v>
                </c:pt>
                <c:pt idx="4844">
                  <c:v>104978.0</c:v>
                </c:pt>
                <c:pt idx="4845">
                  <c:v>104903.0</c:v>
                </c:pt>
                <c:pt idx="4846">
                  <c:v>104717.0</c:v>
                </c:pt>
                <c:pt idx="4847">
                  <c:v>104793.0</c:v>
                </c:pt>
                <c:pt idx="4848">
                  <c:v>105117.0</c:v>
                </c:pt>
                <c:pt idx="4849">
                  <c:v>105142.0</c:v>
                </c:pt>
                <c:pt idx="4850">
                  <c:v>105369.0</c:v>
                </c:pt>
                <c:pt idx="4851">
                  <c:v>105081.0</c:v>
                </c:pt>
                <c:pt idx="4852">
                  <c:v>105313.0</c:v>
                </c:pt>
                <c:pt idx="4853">
                  <c:v>105444.0</c:v>
                </c:pt>
                <c:pt idx="4854">
                  <c:v>105353.0</c:v>
                </c:pt>
                <c:pt idx="4855">
                  <c:v>105049.0</c:v>
                </c:pt>
                <c:pt idx="4856">
                  <c:v>105125.0</c:v>
                </c:pt>
                <c:pt idx="4857">
                  <c:v>104943.0</c:v>
                </c:pt>
                <c:pt idx="4858">
                  <c:v>104792.0</c:v>
                </c:pt>
                <c:pt idx="4859">
                  <c:v>104972.0</c:v>
                </c:pt>
                <c:pt idx="4860">
                  <c:v>104550.0</c:v>
                </c:pt>
                <c:pt idx="4861">
                  <c:v>105685.0</c:v>
                </c:pt>
                <c:pt idx="4862">
                  <c:v>105215.0</c:v>
                </c:pt>
                <c:pt idx="4863">
                  <c:v>104844.0</c:v>
                </c:pt>
                <c:pt idx="4864">
                  <c:v>104949.0</c:v>
                </c:pt>
                <c:pt idx="4865">
                  <c:v>105199.0</c:v>
                </c:pt>
                <c:pt idx="4866">
                  <c:v>105268.0</c:v>
                </c:pt>
                <c:pt idx="4867">
                  <c:v>104879.0</c:v>
                </c:pt>
                <c:pt idx="4868">
                  <c:v>105211.0</c:v>
                </c:pt>
                <c:pt idx="4869">
                  <c:v>104541.0</c:v>
                </c:pt>
                <c:pt idx="4870">
                  <c:v>105174.0</c:v>
                </c:pt>
                <c:pt idx="4871">
                  <c:v>105227.0</c:v>
                </c:pt>
                <c:pt idx="4872">
                  <c:v>104969.0</c:v>
                </c:pt>
                <c:pt idx="4873">
                  <c:v>105373.0</c:v>
                </c:pt>
                <c:pt idx="4874">
                  <c:v>104801.0</c:v>
                </c:pt>
                <c:pt idx="4875">
                  <c:v>105474.0</c:v>
                </c:pt>
                <c:pt idx="4876">
                  <c:v>105121.0</c:v>
                </c:pt>
                <c:pt idx="4877">
                  <c:v>105741.0</c:v>
                </c:pt>
                <c:pt idx="4878">
                  <c:v>105856.0</c:v>
                </c:pt>
                <c:pt idx="4879">
                  <c:v>105712.0</c:v>
                </c:pt>
                <c:pt idx="4880">
                  <c:v>105130.0</c:v>
                </c:pt>
                <c:pt idx="4881">
                  <c:v>106093.0</c:v>
                </c:pt>
                <c:pt idx="4882">
                  <c:v>106242.0</c:v>
                </c:pt>
                <c:pt idx="4883">
                  <c:v>105668.0</c:v>
                </c:pt>
                <c:pt idx="4884">
                  <c:v>105234.0</c:v>
                </c:pt>
                <c:pt idx="4885">
                  <c:v>105598.0</c:v>
                </c:pt>
                <c:pt idx="4886">
                  <c:v>106099.0</c:v>
                </c:pt>
                <c:pt idx="4887">
                  <c:v>105935.0</c:v>
                </c:pt>
                <c:pt idx="4888">
                  <c:v>105579.0</c:v>
                </c:pt>
                <c:pt idx="4889">
                  <c:v>105366.0</c:v>
                </c:pt>
                <c:pt idx="4890">
                  <c:v>106014.0</c:v>
                </c:pt>
                <c:pt idx="4891">
                  <c:v>105929.0</c:v>
                </c:pt>
                <c:pt idx="4892">
                  <c:v>105927.0</c:v>
                </c:pt>
                <c:pt idx="4893">
                  <c:v>105648.0</c:v>
                </c:pt>
                <c:pt idx="4894">
                  <c:v>105893.0</c:v>
                </c:pt>
                <c:pt idx="4895">
                  <c:v>106163.0</c:v>
                </c:pt>
                <c:pt idx="4896">
                  <c:v>105823.0</c:v>
                </c:pt>
                <c:pt idx="4897">
                  <c:v>106011.0</c:v>
                </c:pt>
                <c:pt idx="4898">
                  <c:v>105573.0</c:v>
                </c:pt>
                <c:pt idx="4899">
                  <c:v>105886.0</c:v>
                </c:pt>
                <c:pt idx="4900">
                  <c:v>105919.0</c:v>
                </c:pt>
                <c:pt idx="4901">
                  <c:v>105808.0</c:v>
                </c:pt>
                <c:pt idx="4902">
                  <c:v>105967.0</c:v>
                </c:pt>
                <c:pt idx="4903">
                  <c:v>105932.0</c:v>
                </c:pt>
                <c:pt idx="4904">
                  <c:v>106140.0</c:v>
                </c:pt>
                <c:pt idx="4905">
                  <c:v>105972.0</c:v>
                </c:pt>
                <c:pt idx="4906">
                  <c:v>106423.0</c:v>
                </c:pt>
                <c:pt idx="4907">
                  <c:v>105598.0</c:v>
                </c:pt>
                <c:pt idx="4908">
                  <c:v>106046.0</c:v>
                </c:pt>
                <c:pt idx="4909">
                  <c:v>105486.0</c:v>
                </c:pt>
                <c:pt idx="4910">
                  <c:v>105643.0</c:v>
                </c:pt>
                <c:pt idx="4911">
                  <c:v>106253.0</c:v>
                </c:pt>
                <c:pt idx="4912">
                  <c:v>106121.0</c:v>
                </c:pt>
                <c:pt idx="4913">
                  <c:v>106159.0</c:v>
                </c:pt>
                <c:pt idx="4914">
                  <c:v>106398.0</c:v>
                </c:pt>
                <c:pt idx="4915">
                  <c:v>106098.0</c:v>
                </c:pt>
                <c:pt idx="4916">
                  <c:v>105719.0</c:v>
                </c:pt>
                <c:pt idx="4917">
                  <c:v>106305.0</c:v>
                </c:pt>
                <c:pt idx="4918">
                  <c:v>106456.0</c:v>
                </c:pt>
                <c:pt idx="4919">
                  <c:v>106233.0</c:v>
                </c:pt>
                <c:pt idx="4920">
                  <c:v>106050.0</c:v>
                </c:pt>
                <c:pt idx="4921">
                  <c:v>105987.0</c:v>
                </c:pt>
                <c:pt idx="4922">
                  <c:v>106728.0</c:v>
                </c:pt>
                <c:pt idx="4923">
                  <c:v>106016.0</c:v>
                </c:pt>
                <c:pt idx="4924">
                  <c:v>106556.0</c:v>
                </c:pt>
                <c:pt idx="4925">
                  <c:v>105661.0</c:v>
                </c:pt>
                <c:pt idx="4926">
                  <c:v>106751.0</c:v>
                </c:pt>
                <c:pt idx="4927">
                  <c:v>105946.0</c:v>
                </c:pt>
                <c:pt idx="4928">
                  <c:v>106532.0</c:v>
                </c:pt>
                <c:pt idx="4929">
                  <c:v>106301.0</c:v>
                </c:pt>
                <c:pt idx="4930">
                  <c:v>105886.0</c:v>
                </c:pt>
                <c:pt idx="4931">
                  <c:v>106419.0</c:v>
                </c:pt>
                <c:pt idx="4932">
                  <c:v>106924.0</c:v>
                </c:pt>
                <c:pt idx="4933">
                  <c:v>105991.0</c:v>
                </c:pt>
                <c:pt idx="4934">
                  <c:v>106045.0</c:v>
                </c:pt>
                <c:pt idx="4935">
                  <c:v>106600.0</c:v>
                </c:pt>
                <c:pt idx="4936">
                  <c:v>106216.0</c:v>
                </c:pt>
                <c:pt idx="4937">
                  <c:v>106827.0</c:v>
                </c:pt>
                <c:pt idx="4938">
                  <c:v>106503.0</c:v>
                </c:pt>
                <c:pt idx="4939">
                  <c:v>106582.0</c:v>
                </c:pt>
                <c:pt idx="4940">
                  <c:v>106167.0</c:v>
                </c:pt>
                <c:pt idx="4941">
                  <c:v>106777.0</c:v>
                </c:pt>
                <c:pt idx="4942">
                  <c:v>106486.0</c:v>
                </c:pt>
                <c:pt idx="4943">
                  <c:v>106250.0</c:v>
                </c:pt>
                <c:pt idx="4944">
                  <c:v>106490.0</c:v>
                </c:pt>
                <c:pt idx="4945">
                  <c:v>106796.0</c:v>
                </c:pt>
                <c:pt idx="4946">
                  <c:v>106611.0</c:v>
                </c:pt>
                <c:pt idx="4947">
                  <c:v>106991.0</c:v>
                </c:pt>
                <c:pt idx="4948">
                  <c:v>106280.0</c:v>
                </c:pt>
                <c:pt idx="4949">
                  <c:v>107059.0</c:v>
                </c:pt>
                <c:pt idx="4950">
                  <c:v>106305.0</c:v>
                </c:pt>
                <c:pt idx="4951">
                  <c:v>106387.0</c:v>
                </c:pt>
                <c:pt idx="4952">
                  <c:v>107036.0</c:v>
                </c:pt>
                <c:pt idx="4953">
                  <c:v>106063.0</c:v>
                </c:pt>
                <c:pt idx="4954">
                  <c:v>106563.0</c:v>
                </c:pt>
                <c:pt idx="4955">
                  <c:v>106828.0</c:v>
                </c:pt>
                <c:pt idx="4956">
                  <c:v>107116.0</c:v>
                </c:pt>
                <c:pt idx="4957">
                  <c:v>106460.0</c:v>
                </c:pt>
                <c:pt idx="4958">
                  <c:v>106726.0</c:v>
                </c:pt>
                <c:pt idx="4959">
                  <c:v>106947.0</c:v>
                </c:pt>
                <c:pt idx="4960">
                  <c:v>107194.0</c:v>
                </c:pt>
                <c:pt idx="4961">
                  <c:v>106557.0</c:v>
                </c:pt>
                <c:pt idx="4962">
                  <c:v>106744.0</c:v>
                </c:pt>
                <c:pt idx="4963">
                  <c:v>106941.0</c:v>
                </c:pt>
                <c:pt idx="4964">
                  <c:v>107017.0</c:v>
                </c:pt>
                <c:pt idx="4965">
                  <c:v>106984.0</c:v>
                </c:pt>
                <c:pt idx="4966">
                  <c:v>106833.0</c:v>
                </c:pt>
                <c:pt idx="4967">
                  <c:v>106475.0</c:v>
                </c:pt>
                <c:pt idx="4968">
                  <c:v>107458.0</c:v>
                </c:pt>
                <c:pt idx="4969">
                  <c:v>107388.0</c:v>
                </c:pt>
                <c:pt idx="4970">
                  <c:v>106706.0</c:v>
                </c:pt>
                <c:pt idx="4971">
                  <c:v>106656.0</c:v>
                </c:pt>
                <c:pt idx="4972">
                  <c:v>106697.0</c:v>
                </c:pt>
                <c:pt idx="4973">
                  <c:v>107183.0</c:v>
                </c:pt>
                <c:pt idx="4974">
                  <c:v>107574.0</c:v>
                </c:pt>
                <c:pt idx="4975">
                  <c:v>106950.0</c:v>
                </c:pt>
                <c:pt idx="4976">
                  <c:v>107082.0</c:v>
                </c:pt>
                <c:pt idx="4977">
                  <c:v>106619.0</c:v>
                </c:pt>
                <c:pt idx="4978">
                  <c:v>107048.0</c:v>
                </c:pt>
                <c:pt idx="4979">
                  <c:v>107070.0</c:v>
                </c:pt>
                <c:pt idx="4980">
                  <c:v>107021.0</c:v>
                </c:pt>
                <c:pt idx="4981">
                  <c:v>106657.0</c:v>
                </c:pt>
                <c:pt idx="4982">
                  <c:v>107939.0</c:v>
                </c:pt>
                <c:pt idx="4983">
                  <c:v>107734.0</c:v>
                </c:pt>
                <c:pt idx="4984">
                  <c:v>107210.0</c:v>
                </c:pt>
                <c:pt idx="4985">
                  <c:v>106747.0</c:v>
                </c:pt>
                <c:pt idx="4986">
                  <c:v>107578.0</c:v>
                </c:pt>
                <c:pt idx="4987">
                  <c:v>107167.0</c:v>
                </c:pt>
                <c:pt idx="4988">
                  <c:v>107066.0</c:v>
                </c:pt>
                <c:pt idx="4989">
                  <c:v>107465.0</c:v>
                </c:pt>
                <c:pt idx="4990">
                  <c:v>107567.0</c:v>
                </c:pt>
                <c:pt idx="4991">
                  <c:v>107699.0</c:v>
                </c:pt>
                <c:pt idx="4992">
                  <c:v>107201.0</c:v>
                </c:pt>
                <c:pt idx="4993">
                  <c:v>107037.0</c:v>
                </c:pt>
                <c:pt idx="4994">
                  <c:v>107518.0</c:v>
                </c:pt>
                <c:pt idx="4995">
                  <c:v>107675.0</c:v>
                </c:pt>
                <c:pt idx="4996">
                  <c:v>107484.0</c:v>
                </c:pt>
                <c:pt idx="4997">
                  <c:v>107444.0</c:v>
                </c:pt>
                <c:pt idx="4998">
                  <c:v>107048.0</c:v>
                </c:pt>
                <c:pt idx="4999">
                  <c:v>107812.0</c:v>
                </c:pt>
                <c:pt idx="5000">
                  <c:v>107239.0</c:v>
                </c:pt>
                <c:pt idx="5001">
                  <c:v>107659.0</c:v>
                </c:pt>
                <c:pt idx="5002">
                  <c:v>107189.0</c:v>
                </c:pt>
                <c:pt idx="5003">
                  <c:v>107614.0</c:v>
                </c:pt>
                <c:pt idx="5004">
                  <c:v>107442.0</c:v>
                </c:pt>
                <c:pt idx="5005">
                  <c:v>107640.0</c:v>
                </c:pt>
                <c:pt idx="5006">
                  <c:v>107939.0</c:v>
                </c:pt>
                <c:pt idx="5007">
                  <c:v>107404.0</c:v>
                </c:pt>
                <c:pt idx="5008">
                  <c:v>107675.0</c:v>
                </c:pt>
                <c:pt idx="5009">
                  <c:v>107664.0</c:v>
                </c:pt>
                <c:pt idx="5010">
                  <c:v>107536.0</c:v>
                </c:pt>
                <c:pt idx="5011">
                  <c:v>108233.0</c:v>
                </c:pt>
                <c:pt idx="5012">
                  <c:v>107314.0</c:v>
                </c:pt>
                <c:pt idx="5013">
                  <c:v>107788.0</c:v>
                </c:pt>
                <c:pt idx="5014">
                  <c:v>108278.0</c:v>
                </c:pt>
                <c:pt idx="5015">
                  <c:v>107186.0</c:v>
                </c:pt>
                <c:pt idx="5016">
                  <c:v>107944.0</c:v>
                </c:pt>
                <c:pt idx="5017">
                  <c:v>107584.0</c:v>
                </c:pt>
                <c:pt idx="5018">
                  <c:v>107737.0</c:v>
                </c:pt>
                <c:pt idx="5019">
                  <c:v>107697.0</c:v>
                </c:pt>
                <c:pt idx="5020">
                  <c:v>107646.0</c:v>
                </c:pt>
                <c:pt idx="5021">
                  <c:v>107609.0</c:v>
                </c:pt>
                <c:pt idx="5022">
                  <c:v>107920.0</c:v>
                </c:pt>
                <c:pt idx="5023">
                  <c:v>108137.0</c:v>
                </c:pt>
                <c:pt idx="5024">
                  <c:v>108394.0</c:v>
                </c:pt>
                <c:pt idx="5025">
                  <c:v>107447.0</c:v>
                </c:pt>
                <c:pt idx="5026">
                  <c:v>107894.0</c:v>
                </c:pt>
                <c:pt idx="5027">
                  <c:v>108326.0</c:v>
                </c:pt>
                <c:pt idx="5028">
                  <c:v>108174.0</c:v>
                </c:pt>
                <c:pt idx="5029">
                  <c:v>108435.0</c:v>
                </c:pt>
                <c:pt idx="5030">
                  <c:v>108402.0</c:v>
                </c:pt>
                <c:pt idx="5031">
                  <c:v>108508.0</c:v>
                </c:pt>
                <c:pt idx="5032">
                  <c:v>107653.0</c:v>
                </c:pt>
                <c:pt idx="5033">
                  <c:v>107807.0</c:v>
                </c:pt>
                <c:pt idx="5034">
                  <c:v>108532.0</c:v>
                </c:pt>
                <c:pt idx="5035">
                  <c:v>107908.0</c:v>
                </c:pt>
                <c:pt idx="5036">
                  <c:v>108091.0</c:v>
                </c:pt>
                <c:pt idx="5037">
                  <c:v>107893.0</c:v>
                </c:pt>
                <c:pt idx="5038">
                  <c:v>108439.0</c:v>
                </c:pt>
                <c:pt idx="5039">
                  <c:v>108221.0</c:v>
                </c:pt>
                <c:pt idx="5040">
                  <c:v>107912.0</c:v>
                </c:pt>
                <c:pt idx="5041">
                  <c:v>108723.0</c:v>
                </c:pt>
                <c:pt idx="5042">
                  <c:v>108132.0</c:v>
                </c:pt>
                <c:pt idx="5043">
                  <c:v>108476.0</c:v>
                </c:pt>
                <c:pt idx="5044">
                  <c:v>107949.0</c:v>
                </c:pt>
                <c:pt idx="5045">
                  <c:v>107393.0</c:v>
                </c:pt>
                <c:pt idx="5046">
                  <c:v>108028.0</c:v>
                </c:pt>
                <c:pt idx="5047">
                  <c:v>108703.0</c:v>
                </c:pt>
                <c:pt idx="5048">
                  <c:v>108315.0</c:v>
                </c:pt>
                <c:pt idx="5049">
                  <c:v>108463.0</c:v>
                </c:pt>
                <c:pt idx="5050">
                  <c:v>108396.0</c:v>
                </c:pt>
                <c:pt idx="5051">
                  <c:v>108387.0</c:v>
                </c:pt>
                <c:pt idx="5052">
                  <c:v>108629.0</c:v>
                </c:pt>
                <c:pt idx="5053">
                  <c:v>108261.0</c:v>
                </c:pt>
                <c:pt idx="5054">
                  <c:v>108565.0</c:v>
                </c:pt>
                <c:pt idx="5055">
                  <c:v>108470.0</c:v>
                </c:pt>
                <c:pt idx="5056">
                  <c:v>108368.0</c:v>
                </c:pt>
                <c:pt idx="5057">
                  <c:v>108705.0</c:v>
                </c:pt>
                <c:pt idx="5058">
                  <c:v>108199.0</c:v>
                </c:pt>
                <c:pt idx="5059">
                  <c:v>108383.0</c:v>
                </c:pt>
                <c:pt idx="5060">
                  <c:v>108109.0</c:v>
                </c:pt>
                <c:pt idx="5061">
                  <c:v>108328.0</c:v>
                </c:pt>
                <c:pt idx="5062">
                  <c:v>108452.0</c:v>
                </c:pt>
                <c:pt idx="5063">
                  <c:v>108483.0</c:v>
                </c:pt>
                <c:pt idx="5064">
                  <c:v>109175.0</c:v>
                </c:pt>
                <c:pt idx="5065">
                  <c:v>109075.0</c:v>
                </c:pt>
                <c:pt idx="5066">
                  <c:v>108453.0</c:v>
                </c:pt>
                <c:pt idx="5067">
                  <c:v>108572.0</c:v>
                </c:pt>
                <c:pt idx="5068">
                  <c:v>108871.0</c:v>
                </c:pt>
                <c:pt idx="5069">
                  <c:v>109341.0</c:v>
                </c:pt>
                <c:pt idx="5070">
                  <c:v>108514.0</c:v>
                </c:pt>
                <c:pt idx="5071">
                  <c:v>108453.0</c:v>
                </c:pt>
                <c:pt idx="5072">
                  <c:v>108901.0</c:v>
                </c:pt>
                <c:pt idx="5073">
                  <c:v>109132.0</c:v>
                </c:pt>
                <c:pt idx="5074">
                  <c:v>108905.0</c:v>
                </c:pt>
                <c:pt idx="5075">
                  <c:v>109009.0</c:v>
                </c:pt>
                <c:pt idx="5076">
                  <c:v>108403.0</c:v>
                </c:pt>
                <c:pt idx="5077">
                  <c:v>108816.0</c:v>
                </c:pt>
                <c:pt idx="5078">
                  <c:v>108895.0</c:v>
                </c:pt>
                <c:pt idx="5079">
                  <c:v>109181.0</c:v>
                </c:pt>
                <c:pt idx="5080">
                  <c:v>109064.0</c:v>
                </c:pt>
                <c:pt idx="5081">
                  <c:v>108999.0</c:v>
                </c:pt>
                <c:pt idx="5082">
                  <c:v>109096.0</c:v>
                </c:pt>
                <c:pt idx="5083">
                  <c:v>108639.0</c:v>
                </c:pt>
                <c:pt idx="5084">
                  <c:v>108234.0</c:v>
                </c:pt>
                <c:pt idx="5085">
                  <c:v>108598.0</c:v>
                </c:pt>
                <c:pt idx="5086">
                  <c:v>109389.0</c:v>
                </c:pt>
                <c:pt idx="5087">
                  <c:v>108790.0</c:v>
                </c:pt>
                <c:pt idx="5088">
                  <c:v>109330.0</c:v>
                </c:pt>
                <c:pt idx="5089">
                  <c:v>108839.0</c:v>
                </c:pt>
                <c:pt idx="5090">
                  <c:v>109246.0</c:v>
                </c:pt>
                <c:pt idx="5091">
                  <c:v>108366.0</c:v>
                </c:pt>
                <c:pt idx="5092">
                  <c:v>109068.0</c:v>
                </c:pt>
                <c:pt idx="5093">
                  <c:v>108630.0</c:v>
                </c:pt>
                <c:pt idx="5094">
                  <c:v>108998.0</c:v>
                </c:pt>
                <c:pt idx="5095">
                  <c:v>109481.0</c:v>
                </c:pt>
                <c:pt idx="5096">
                  <c:v>109351.0</c:v>
                </c:pt>
                <c:pt idx="5097">
                  <c:v>109664.0</c:v>
                </c:pt>
                <c:pt idx="5098">
                  <c:v>108904.0</c:v>
                </c:pt>
                <c:pt idx="5099">
                  <c:v>109449.0</c:v>
                </c:pt>
                <c:pt idx="5100">
                  <c:v>109247.0</c:v>
                </c:pt>
                <c:pt idx="5101">
                  <c:v>109218.0</c:v>
                </c:pt>
                <c:pt idx="5102">
                  <c:v>109031.0</c:v>
                </c:pt>
                <c:pt idx="5103">
                  <c:v>109240.0</c:v>
                </c:pt>
                <c:pt idx="5104">
                  <c:v>109001.0</c:v>
                </c:pt>
                <c:pt idx="5105">
                  <c:v>109147.0</c:v>
                </c:pt>
                <c:pt idx="5106">
                  <c:v>109363.0</c:v>
                </c:pt>
                <c:pt idx="5107">
                  <c:v>109054.0</c:v>
                </c:pt>
                <c:pt idx="5108">
                  <c:v>109637.0</c:v>
                </c:pt>
                <c:pt idx="5109">
                  <c:v>109505.0</c:v>
                </c:pt>
                <c:pt idx="5110">
                  <c:v>109594.0</c:v>
                </c:pt>
                <c:pt idx="5111">
                  <c:v>109218.0</c:v>
                </c:pt>
                <c:pt idx="5112">
                  <c:v>109371.0</c:v>
                </c:pt>
                <c:pt idx="5113">
                  <c:v>109241.0</c:v>
                </c:pt>
                <c:pt idx="5114">
                  <c:v>109028.0</c:v>
                </c:pt>
                <c:pt idx="5115">
                  <c:v>109534.0</c:v>
                </c:pt>
                <c:pt idx="5116">
                  <c:v>109290.0</c:v>
                </c:pt>
                <c:pt idx="5117">
                  <c:v>109693.0</c:v>
                </c:pt>
                <c:pt idx="5118">
                  <c:v>109429.0</c:v>
                </c:pt>
                <c:pt idx="5119">
                  <c:v>109885.0</c:v>
                </c:pt>
                <c:pt idx="5120">
                  <c:v>109768.0</c:v>
                </c:pt>
                <c:pt idx="5121">
                  <c:v>110044.0</c:v>
                </c:pt>
                <c:pt idx="5122">
                  <c:v>109711.0</c:v>
                </c:pt>
                <c:pt idx="5123">
                  <c:v>109093.0</c:v>
                </c:pt>
                <c:pt idx="5124">
                  <c:v>109179.0</c:v>
                </c:pt>
                <c:pt idx="5125">
                  <c:v>109711.0</c:v>
                </c:pt>
                <c:pt idx="5126">
                  <c:v>109482.0</c:v>
                </c:pt>
                <c:pt idx="5127">
                  <c:v>109383.0</c:v>
                </c:pt>
                <c:pt idx="5128">
                  <c:v>109941.0</c:v>
                </c:pt>
                <c:pt idx="5129">
                  <c:v>110114.0</c:v>
                </c:pt>
                <c:pt idx="5130">
                  <c:v>109625.0</c:v>
                </c:pt>
                <c:pt idx="5131">
                  <c:v>110027.0</c:v>
                </c:pt>
                <c:pt idx="5132">
                  <c:v>109452.0</c:v>
                </c:pt>
                <c:pt idx="5133">
                  <c:v>110050.0</c:v>
                </c:pt>
                <c:pt idx="5134">
                  <c:v>109249.0</c:v>
                </c:pt>
                <c:pt idx="5135">
                  <c:v>109920.0</c:v>
                </c:pt>
                <c:pt idx="5136">
                  <c:v>109394.0</c:v>
                </c:pt>
                <c:pt idx="5137">
                  <c:v>110057.0</c:v>
                </c:pt>
                <c:pt idx="5138">
                  <c:v>110040.0</c:v>
                </c:pt>
                <c:pt idx="5139">
                  <c:v>109778.0</c:v>
                </c:pt>
                <c:pt idx="5140">
                  <c:v>109727.0</c:v>
                </c:pt>
                <c:pt idx="5141">
                  <c:v>109850.0</c:v>
                </c:pt>
                <c:pt idx="5142">
                  <c:v>109832.0</c:v>
                </c:pt>
                <c:pt idx="5143">
                  <c:v>109679.0</c:v>
                </c:pt>
                <c:pt idx="5144">
                  <c:v>109536.0</c:v>
                </c:pt>
                <c:pt idx="5145">
                  <c:v>110295.0</c:v>
                </c:pt>
                <c:pt idx="5146">
                  <c:v>110157.0</c:v>
                </c:pt>
                <c:pt idx="5147">
                  <c:v>109573.0</c:v>
                </c:pt>
                <c:pt idx="5148">
                  <c:v>109796.0</c:v>
                </c:pt>
                <c:pt idx="5149">
                  <c:v>110497.0</c:v>
                </c:pt>
                <c:pt idx="5150">
                  <c:v>110188.0</c:v>
                </c:pt>
                <c:pt idx="5151">
                  <c:v>109875.0</c:v>
                </c:pt>
                <c:pt idx="5152">
                  <c:v>109869.0</c:v>
                </c:pt>
                <c:pt idx="5153">
                  <c:v>109803.0</c:v>
                </c:pt>
                <c:pt idx="5154">
                  <c:v>110040.0</c:v>
                </c:pt>
                <c:pt idx="5155">
                  <c:v>109808.0</c:v>
                </c:pt>
                <c:pt idx="5156">
                  <c:v>110618.0</c:v>
                </c:pt>
                <c:pt idx="5157">
                  <c:v>110263.0</c:v>
                </c:pt>
                <c:pt idx="5158">
                  <c:v>110431.0</c:v>
                </c:pt>
                <c:pt idx="5159">
                  <c:v>110234.0</c:v>
                </c:pt>
                <c:pt idx="5160">
                  <c:v>109778.0</c:v>
                </c:pt>
                <c:pt idx="5161">
                  <c:v>110056.0</c:v>
                </c:pt>
                <c:pt idx="5162">
                  <c:v>109984.0</c:v>
                </c:pt>
                <c:pt idx="5163">
                  <c:v>110315.0</c:v>
                </c:pt>
                <c:pt idx="5164">
                  <c:v>110036.0</c:v>
                </c:pt>
                <c:pt idx="5165">
                  <c:v>110152.0</c:v>
                </c:pt>
                <c:pt idx="5166">
                  <c:v>110200.0</c:v>
                </c:pt>
                <c:pt idx="5167">
                  <c:v>110900.0</c:v>
                </c:pt>
                <c:pt idx="5168">
                  <c:v>110348.0</c:v>
                </c:pt>
                <c:pt idx="5169">
                  <c:v>110452.0</c:v>
                </c:pt>
                <c:pt idx="5170">
                  <c:v>109450.0</c:v>
                </c:pt>
                <c:pt idx="5171">
                  <c:v>109557.0</c:v>
                </c:pt>
                <c:pt idx="5172">
                  <c:v>110125.0</c:v>
                </c:pt>
                <c:pt idx="5173">
                  <c:v>110221.0</c:v>
                </c:pt>
                <c:pt idx="5174">
                  <c:v>110528.0</c:v>
                </c:pt>
                <c:pt idx="5175">
                  <c:v>110635.0</c:v>
                </c:pt>
                <c:pt idx="5176">
                  <c:v>110736.0</c:v>
                </c:pt>
                <c:pt idx="5177">
                  <c:v>110763.0</c:v>
                </c:pt>
                <c:pt idx="5178">
                  <c:v>110503.0</c:v>
                </c:pt>
                <c:pt idx="5179">
                  <c:v>110081.0</c:v>
                </c:pt>
                <c:pt idx="5180">
                  <c:v>110683.0</c:v>
                </c:pt>
                <c:pt idx="5181">
                  <c:v>110539.0</c:v>
                </c:pt>
                <c:pt idx="5182">
                  <c:v>110321.0</c:v>
                </c:pt>
                <c:pt idx="5183">
                  <c:v>110572.0</c:v>
                </c:pt>
                <c:pt idx="5184">
                  <c:v>110271.0</c:v>
                </c:pt>
                <c:pt idx="5185">
                  <c:v>110240.0</c:v>
                </c:pt>
                <c:pt idx="5186">
                  <c:v>110180.0</c:v>
                </c:pt>
                <c:pt idx="5187">
                  <c:v>110656.0</c:v>
                </c:pt>
                <c:pt idx="5188">
                  <c:v>111177.0</c:v>
                </c:pt>
                <c:pt idx="5189">
                  <c:v>110763.0</c:v>
                </c:pt>
                <c:pt idx="5190">
                  <c:v>110886.0</c:v>
                </c:pt>
                <c:pt idx="5191">
                  <c:v>110656.0</c:v>
                </c:pt>
                <c:pt idx="5192">
                  <c:v>110498.0</c:v>
                </c:pt>
                <c:pt idx="5193">
                  <c:v>110629.0</c:v>
                </c:pt>
                <c:pt idx="5194">
                  <c:v>110928.0</c:v>
                </c:pt>
                <c:pt idx="5195">
                  <c:v>110464.0</c:v>
                </c:pt>
                <c:pt idx="5196">
                  <c:v>111329.0</c:v>
                </c:pt>
                <c:pt idx="5197">
                  <c:v>110986.0</c:v>
                </c:pt>
                <c:pt idx="5198">
                  <c:v>110793.0</c:v>
                </c:pt>
                <c:pt idx="5199">
                  <c:v>111018.0</c:v>
                </c:pt>
                <c:pt idx="5200">
                  <c:v>110918.0</c:v>
                </c:pt>
                <c:pt idx="5201">
                  <c:v>110748.0</c:v>
                </c:pt>
                <c:pt idx="5202">
                  <c:v>111490.0</c:v>
                </c:pt>
                <c:pt idx="5203">
                  <c:v>110820.0</c:v>
                </c:pt>
                <c:pt idx="5204">
                  <c:v>110648.0</c:v>
                </c:pt>
                <c:pt idx="5205">
                  <c:v>111172.0</c:v>
                </c:pt>
                <c:pt idx="5206">
                  <c:v>110561.0</c:v>
                </c:pt>
                <c:pt idx="5207">
                  <c:v>111065.0</c:v>
                </c:pt>
                <c:pt idx="5208">
                  <c:v>110941.0</c:v>
                </c:pt>
                <c:pt idx="5209">
                  <c:v>110801.0</c:v>
                </c:pt>
                <c:pt idx="5210">
                  <c:v>110937.0</c:v>
                </c:pt>
                <c:pt idx="5211">
                  <c:v>111077.0</c:v>
                </c:pt>
                <c:pt idx="5212">
                  <c:v>110992.0</c:v>
                </c:pt>
                <c:pt idx="5213">
                  <c:v>111192.0</c:v>
                </c:pt>
                <c:pt idx="5214">
                  <c:v>110856.0</c:v>
                </c:pt>
                <c:pt idx="5215">
                  <c:v>111153.0</c:v>
                </c:pt>
                <c:pt idx="5216">
                  <c:v>111457.0</c:v>
                </c:pt>
                <c:pt idx="5217">
                  <c:v>111252.0</c:v>
                </c:pt>
                <c:pt idx="5218">
                  <c:v>111297.0</c:v>
                </c:pt>
                <c:pt idx="5219">
                  <c:v>111046.0</c:v>
                </c:pt>
                <c:pt idx="5220">
                  <c:v>111289.0</c:v>
                </c:pt>
                <c:pt idx="5221">
                  <c:v>111157.0</c:v>
                </c:pt>
                <c:pt idx="5222">
                  <c:v>110531.0</c:v>
                </c:pt>
                <c:pt idx="5223">
                  <c:v>110606.0</c:v>
                </c:pt>
                <c:pt idx="5224">
                  <c:v>110982.0</c:v>
                </c:pt>
                <c:pt idx="5225">
                  <c:v>110613.0</c:v>
                </c:pt>
                <c:pt idx="5226">
                  <c:v>111107.0</c:v>
                </c:pt>
                <c:pt idx="5227">
                  <c:v>111917.0</c:v>
                </c:pt>
                <c:pt idx="5228">
                  <c:v>111304.0</c:v>
                </c:pt>
                <c:pt idx="5229">
                  <c:v>111886.0</c:v>
                </c:pt>
                <c:pt idx="5230">
                  <c:v>110494.0</c:v>
                </c:pt>
                <c:pt idx="5231">
                  <c:v>111109.0</c:v>
                </c:pt>
                <c:pt idx="5232">
                  <c:v>110916.0</c:v>
                </c:pt>
                <c:pt idx="5233">
                  <c:v>111713.0</c:v>
                </c:pt>
                <c:pt idx="5234">
                  <c:v>111115.0</c:v>
                </c:pt>
                <c:pt idx="5235">
                  <c:v>111066.0</c:v>
                </c:pt>
                <c:pt idx="5236">
                  <c:v>111709.0</c:v>
                </c:pt>
                <c:pt idx="5237">
                  <c:v>111676.0</c:v>
                </c:pt>
                <c:pt idx="5238">
                  <c:v>111371.0</c:v>
                </c:pt>
                <c:pt idx="5239">
                  <c:v>111470.0</c:v>
                </c:pt>
                <c:pt idx="5240">
                  <c:v>112191.0</c:v>
                </c:pt>
                <c:pt idx="5241">
                  <c:v>111211.0</c:v>
                </c:pt>
                <c:pt idx="5242">
                  <c:v>111121.0</c:v>
                </c:pt>
                <c:pt idx="5243">
                  <c:v>111356.0</c:v>
                </c:pt>
                <c:pt idx="5244">
                  <c:v>111231.0</c:v>
                </c:pt>
                <c:pt idx="5245">
                  <c:v>112004.0</c:v>
                </c:pt>
                <c:pt idx="5246">
                  <c:v>111417.0</c:v>
                </c:pt>
                <c:pt idx="5247">
                  <c:v>111419.0</c:v>
                </c:pt>
                <c:pt idx="5248">
                  <c:v>111572.0</c:v>
                </c:pt>
                <c:pt idx="5249">
                  <c:v>111400.0</c:v>
                </c:pt>
                <c:pt idx="5250">
                  <c:v>111367.0</c:v>
                </c:pt>
                <c:pt idx="5251">
                  <c:v>111400.0</c:v>
                </c:pt>
                <c:pt idx="5252">
                  <c:v>111978.0</c:v>
                </c:pt>
                <c:pt idx="5253">
                  <c:v>111091.0</c:v>
                </c:pt>
                <c:pt idx="5254">
                  <c:v>111342.0</c:v>
                </c:pt>
                <c:pt idx="5255">
                  <c:v>111923.0</c:v>
                </c:pt>
                <c:pt idx="5256">
                  <c:v>112080.0</c:v>
                </c:pt>
                <c:pt idx="5257">
                  <c:v>111299.0</c:v>
                </c:pt>
                <c:pt idx="5258">
                  <c:v>112188.0</c:v>
                </c:pt>
                <c:pt idx="5259">
                  <c:v>111982.0</c:v>
                </c:pt>
                <c:pt idx="5260">
                  <c:v>111965.0</c:v>
                </c:pt>
                <c:pt idx="5261">
                  <c:v>111547.0</c:v>
                </c:pt>
                <c:pt idx="5262">
                  <c:v>111632.0</c:v>
                </c:pt>
                <c:pt idx="5263">
                  <c:v>111369.0</c:v>
                </c:pt>
                <c:pt idx="5264">
                  <c:v>111857.0</c:v>
                </c:pt>
                <c:pt idx="5265">
                  <c:v>111589.0</c:v>
                </c:pt>
                <c:pt idx="5266">
                  <c:v>112103.0</c:v>
                </c:pt>
                <c:pt idx="5267">
                  <c:v>111450.0</c:v>
                </c:pt>
                <c:pt idx="5268">
                  <c:v>111734.0</c:v>
                </c:pt>
                <c:pt idx="5269">
                  <c:v>111625.0</c:v>
                </c:pt>
                <c:pt idx="5270">
                  <c:v>111757.0</c:v>
                </c:pt>
                <c:pt idx="5271">
                  <c:v>111987.0</c:v>
                </c:pt>
                <c:pt idx="5272">
                  <c:v>112321.0</c:v>
                </c:pt>
                <c:pt idx="5273">
                  <c:v>112228.0</c:v>
                </c:pt>
                <c:pt idx="5274">
                  <c:v>111905.0</c:v>
                </c:pt>
                <c:pt idx="5275">
                  <c:v>111857.0</c:v>
                </c:pt>
                <c:pt idx="5276">
                  <c:v>111858.0</c:v>
                </c:pt>
                <c:pt idx="5277">
                  <c:v>112029.0</c:v>
                </c:pt>
                <c:pt idx="5278">
                  <c:v>111585.0</c:v>
                </c:pt>
                <c:pt idx="5279">
                  <c:v>112040.0</c:v>
                </c:pt>
                <c:pt idx="5280">
                  <c:v>112340.0</c:v>
                </c:pt>
                <c:pt idx="5281">
                  <c:v>112210.0</c:v>
                </c:pt>
                <c:pt idx="5282">
                  <c:v>112151.0</c:v>
                </c:pt>
                <c:pt idx="5283">
                  <c:v>112251.0</c:v>
                </c:pt>
                <c:pt idx="5284">
                  <c:v>112528.0</c:v>
                </c:pt>
                <c:pt idx="5285">
                  <c:v>111950.0</c:v>
                </c:pt>
                <c:pt idx="5286">
                  <c:v>111539.0</c:v>
                </c:pt>
                <c:pt idx="5287">
                  <c:v>112090.0</c:v>
                </c:pt>
                <c:pt idx="5288">
                  <c:v>112330.0</c:v>
                </c:pt>
                <c:pt idx="5289">
                  <c:v>112407.0</c:v>
                </c:pt>
                <c:pt idx="5290">
                  <c:v>112136.0</c:v>
                </c:pt>
                <c:pt idx="5291">
                  <c:v>112170.0</c:v>
                </c:pt>
                <c:pt idx="5292">
                  <c:v>112042.0</c:v>
                </c:pt>
                <c:pt idx="5293">
                  <c:v>112112.0</c:v>
                </c:pt>
                <c:pt idx="5294">
                  <c:v>112527.0</c:v>
                </c:pt>
                <c:pt idx="5295">
                  <c:v>112238.0</c:v>
                </c:pt>
                <c:pt idx="5296">
                  <c:v>112376.0</c:v>
                </c:pt>
                <c:pt idx="5297">
                  <c:v>112249.0</c:v>
                </c:pt>
                <c:pt idx="5298">
                  <c:v>112344.0</c:v>
                </c:pt>
                <c:pt idx="5299">
                  <c:v>112526.0</c:v>
                </c:pt>
                <c:pt idx="5300">
                  <c:v>112731.0</c:v>
                </c:pt>
                <c:pt idx="5301">
                  <c:v>112237.0</c:v>
                </c:pt>
                <c:pt idx="5302">
                  <c:v>112069.0</c:v>
                </c:pt>
                <c:pt idx="5303">
                  <c:v>112521.0</c:v>
                </c:pt>
                <c:pt idx="5304">
                  <c:v>112256.0</c:v>
                </c:pt>
                <c:pt idx="5305">
                  <c:v>112252.0</c:v>
                </c:pt>
                <c:pt idx="5306">
                  <c:v>112124.0</c:v>
                </c:pt>
                <c:pt idx="5307">
                  <c:v>112982.0</c:v>
                </c:pt>
                <c:pt idx="5308">
                  <c:v>112811.0</c:v>
                </c:pt>
                <c:pt idx="5309">
                  <c:v>112629.0</c:v>
                </c:pt>
                <c:pt idx="5310">
                  <c:v>113124.0</c:v>
                </c:pt>
                <c:pt idx="5311">
                  <c:v>112510.0</c:v>
                </c:pt>
                <c:pt idx="5312">
                  <c:v>112747.0</c:v>
                </c:pt>
                <c:pt idx="5313">
                  <c:v>112582.0</c:v>
                </c:pt>
                <c:pt idx="5314">
                  <c:v>112378.0</c:v>
                </c:pt>
                <c:pt idx="5315">
                  <c:v>112949.0</c:v>
                </c:pt>
                <c:pt idx="5316">
                  <c:v>112770.0</c:v>
                </c:pt>
                <c:pt idx="5317">
                  <c:v>112129.0</c:v>
                </c:pt>
                <c:pt idx="5318">
                  <c:v>112518.0</c:v>
                </c:pt>
                <c:pt idx="5319">
                  <c:v>112361.0</c:v>
                </c:pt>
                <c:pt idx="5320">
                  <c:v>112811.0</c:v>
                </c:pt>
                <c:pt idx="5321">
                  <c:v>112681.0</c:v>
                </c:pt>
                <c:pt idx="5322">
                  <c:v>112953.0</c:v>
                </c:pt>
                <c:pt idx="5323">
                  <c:v>112714.0</c:v>
                </c:pt>
                <c:pt idx="5324">
                  <c:v>113146.0</c:v>
                </c:pt>
                <c:pt idx="5325">
                  <c:v>112746.0</c:v>
                </c:pt>
                <c:pt idx="5326">
                  <c:v>112055.0</c:v>
                </c:pt>
                <c:pt idx="5327">
                  <c:v>112893.0</c:v>
                </c:pt>
                <c:pt idx="5328">
                  <c:v>112957.0</c:v>
                </c:pt>
                <c:pt idx="5329">
                  <c:v>112932.0</c:v>
                </c:pt>
                <c:pt idx="5330">
                  <c:v>113285.0</c:v>
                </c:pt>
                <c:pt idx="5331">
                  <c:v>112781.0</c:v>
                </c:pt>
                <c:pt idx="5332">
                  <c:v>112437.0</c:v>
                </c:pt>
                <c:pt idx="5333">
                  <c:v>112707.0</c:v>
                </c:pt>
                <c:pt idx="5334">
                  <c:v>112955.0</c:v>
                </c:pt>
                <c:pt idx="5335">
                  <c:v>112496.0</c:v>
                </c:pt>
                <c:pt idx="5336">
                  <c:v>113342.0</c:v>
                </c:pt>
                <c:pt idx="5337">
                  <c:v>113036.0</c:v>
                </c:pt>
                <c:pt idx="5338">
                  <c:v>112925.0</c:v>
                </c:pt>
                <c:pt idx="5339">
                  <c:v>112891.0</c:v>
                </c:pt>
                <c:pt idx="5340">
                  <c:v>113455.0</c:v>
                </c:pt>
                <c:pt idx="5341">
                  <c:v>113112.0</c:v>
                </c:pt>
                <c:pt idx="5342">
                  <c:v>113445.0</c:v>
                </c:pt>
                <c:pt idx="5343">
                  <c:v>112803.0</c:v>
                </c:pt>
                <c:pt idx="5344">
                  <c:v>113280.0</c:v>
                </c:pt>
                <c:pt idx="5345">
                  <c:v>113219.0</c:v>
                </c:pt>
                <c:pt idx="5346">
                  <c:v>113608.0</c:v>
                </c:pt>
                <c:pt idx="5347">
                  <c:v>113107.0</c:v>
                </c:pt>
                <c:pt idx="5348">
                  <c:v>113185.0</c:v>
                </c:pt>
                <c:pt idx="5349">
                  <c:v>113295.0</c:v>
                </c:pt>
                <c:pt idx="5350">
                  <c:v>113030.0</c:v>
                </c:pt>
                <c:pt idx="5351">
                  <c:v>113621.0</c:v>
                </c:pt>
                <c:pt idx="5352">
                  <c:v>113460.0</c:v>
                </c:pt>
                <c:pt idx="5353">
                  <c:v>113555.0</c:v>
                </c:pt>
                <c:pt idx="5354">
                  <c:v>112768.0</c:v>
                </c:pt>
                <c:pt idx="5355">
                  <c:v>112850.0</c:v>
                </c:pt>
                <c:pt idx="5356">
                  <c:v>113110.0</c:v>
                </c:pt>
                <c:pt idx="5357">
                  <c:v>113475.0</c:v>
                </c:pt>
                <c:pt idx="5358">
                  <c:v>113475.0</c:v>
                </c:pt>
                <c:pt idx="5359">
                  <c:v>113299.0</c:v>
                </c:pt>
                <c:pt idx="5360">
                  <c:v>114056.0</c:v>
                </c:pt>
                <c:pt idx="5361">
                  <c:v>113329.0</c:v>
                </c:pt>
                <c:pt idx="5362">
                  <c:v>113445.0</c:v>
                </c:pt>
                <c:pt idx="5363">
                  <c:v>113024.0</c:v>
                </c:pt>
                <c:pt idx="5364">
                  <c:v>113795.0</c:v>
                </c:pt>
                <c:pt idx="5365">
                  <c:v>113447.0</c:v>
                </c:pt>
                <c:pt idx="5366">
                  <c:v>113086.0</c:v>
                </c:pt>
                <c:pt idx="5367">
                  <c:v>113309.0</c:v>
                </c:pt>
                <c:pt idx="5368">
                  <c:v>113548.0</c:v>
                </c:pt>
                <c:pt idx="5369">
                  <c:v>112901.0</c:v>
                </c:pt>
                <c:pt idx="5370">
                  <c:v>113553.0</c:v>
                </c:pt>
                <c:pt idx="5371">
                  <c:v>113859.0</c:v>
                </c:pt>
                <c:pt idx="5372">
                  <c:v>113646.0</c:v>
                </c:pt>
                <c:pt idx="5373">
                  <c:v>113751.0</c:v>
                </c:pt>
                <c:pt idx="5374">
                  <c:v>113587.0</c:v>
                </c:pt>
                <c:pt idx="5375">
                  <c:v>113420.0</c:v>
                </c:pt>
                <c:pt idx="5376">
                  <c:v>113501.0</c:v>
                </c:pt>
                <c:pt idx="5377">
                  <c:v>113700.0</c:v>
                </c:pt>
                <c:pt idx="5378">
                  <c:v>113892.0</c:v>
                </c:pt>
                <c:pt idx="5379">
                  <c:v>113583.0</c:v>
                </c:pt>
                <c:pt idx="5380">
                  <c:v>113242.0</c:v>
                </c:pt>
                <c:pt idx="5381">
                  <c:v>113892.0</c:v>
                </c:pt>
                <c:pt idx="5382">
                  <c:v>113816.0</c:v>
                </c:pt>
                <c:pt idx="5383">
                  <c:v>114069.0</c:v>
                </c:pt>
                <c:pt idx="5384">
                  <c:v>114052.0</c:v>
                </c:pt>
                <c:pt idx="5385">
                  <c:v>113903.0</c:v>
                </c:pt>
                <c:pt idx="5386">
                  <c:v>113248.0</c:v>
                </c:pt>
                <c:pt idx="5387">
                  <c:v>114224.0</c:v>
                </c:pt>
                <c:pt idx="5388">
                  <c:v>113846.0</c:v>
                </c:pt>
                <c:pt idx="5389">
                  <c:v>114223.0</c:v>
                </c:pt>
                <c:pt idx="5390">
                  <c:v>113484.0</c:v>
                </c:pt>
                <c:pt idx="5391">
                  <c:v>114016.0</c:v>
                </c:pt>
                <c:pt idx="5392">
                  <c:v>113740.0</c:v>
                </c:pt>
                <c:pt idx="5393">
                  <c:v>113802.0</c:v>
                </c:pt>
                <c:pt idx="5394">
                  <c:v>114346.0</c:v>
                </c:pt>
                <c:pt idx="5395">
                  <c:v>113948.0</c:v>
                </c:pt>
                <c:pt idx="5396">
                  <c:v>113916.0</c:v>
                </c:pt>
                <c:pt idx="5397">
                  <c:v>113674.0</c:v>
                </c:pt>
                <c:pt idx="5398">
                  <c:v>114209.0</c:v>
                </c:pt>
                <c:pt idx="5399">
                  <c:v>114106.0</c:v>
                </c:pt>
                <c:pt idx="5400">
                  <c:v>113592.0</c:v>
                </c:pt>
                <c:pt idx="5401">
                  <c:v>113936.0</c:v>
                </c:pt>
                <c:pt idx="5402">
                  <c:v>114054.0</c:v>
                </c:pt>
                <c:pt idx="5403">
                  <c:v>114173.0</c:v>
                </c:pt>
                <c:pt idx="5404">
                  <c:v>114091.0</c:v>
                </c:pt>
                <c:pt idx="5405">
                  <c:v>114105.0</c:v>
                </c:pt>
                <c:pt idx="5406">
                  <c:v>113746.0</c:v>
                </c:pt>
                <c:pt idx="5407">
                  <c:v>114455.0</c:v>
                </c:pt>
                <c:pt idx="5408">
                  <c:v>114301.0</c:v>
                </c:pt>
                <c:pt idx="5409">
                  <c:v>113730.0</c:v>
                </c:pt>
                <c:pt idx="5410">
                  <c:v>114596.0</c:v>
                </c:pt>
                <c:pt idx="5411">
                  <c:v>113817.0</c:v>
                </c:pt>
                <c:pt idx="5412">
                  <c:v>114597.0</c:v>
                </c:pt>
                <c:pt idx="5413">
                  <c:v>114376.0</c:v>
                </c:pt>
                <c:pt idx="5414">
                  <c:v>114614.0</c:v>
                </c:pt>
                <c:pt idx="5415">
                  <c:v>114660.0</c:v>
                </c:pt>
                <c:pt idx="5416">
                  <c:v>114119.0</c:v>
                </c:pt>
                <c:pt idx="5417">
                  <c:v>114272.0</c:v>
                </c:pt>
                <c:pt idx="5418">
                  <c:v>114402.0</c:v>
                </c:pt>
                <c:pt idx="5419">
                  <c:v>114314.0</c:v>
                </c:pt>
                <c:pt idx="5420">
                  <c:v>114207.0</c:v>
                </c:pt>
                <c:pt idx="5421">
                  <c:v>114039.0</c:v>
                </c:pt>
                <c:pt idx="5422">
                  <c:v>114344.0</c:v>
                </c:pt>
                <c:pt idx="5423">
                  <c:v>113808.0</c:v>
                </c:pt>
                <c:pt idx="5424">
                  <c:v>114425.0</c:v>
                </c:pt>
                <c:pt idx="5425">
                  <c:v>114418.0</c:v>
                </c:pt>
                <c:pt idx="5426">
                  <c:v>114284.0</c:v>
                </c:pt>
                <c:pt idx="5427">
                  <c:v>114082.0</c:v>
                </c:pt>
                <c:pt idx="5428">
                  <c:v>114805.0</c:v>
                </c:pt>
                <c:pt idx="5429">
                  <c:v>114073.0</c:v>
                </c:pt>
                <c:pt idx="5430">
                  <c:v>114754.0</c:v>
                </c:pt>
                <c:pt idx="5431">
                  <c:v>114718.0</c:v>
                </c:pt>
                <c:pt idx="5432">
                  <c:v>114537.0</c:v>
                </c:pt>
                <c:pt idx="5433">
                  <c:v>114397.0</c:v>
                </c:pt>
                <c:pt idx="5434">
                  <c:v>114398.0</c:v>
                </c:pt>
                <c:pt idx="5435">
                  <c:v>114239.0</c:v>
                </c:pt>
                <c:pt idx="5436">
                  <c:v>114528.0</c:v>
                </c:pt>
                <c:pt idx="5437">
                  <c:v>114337.0</c:v>
                </c:pt>
                <c:pt idx="5438">
                  <c:v>114284.0</c:v>
                </c:pt>
                <c:pt idx="5439">
                  <c:v>114308.0</c:v>
                </c:pt>
                <c:pt idx="5440">
                  <c:v>114726.0</c:v>
                </c:pt>
                <c:pt idx="5441">
                  <c:v>114048.0</c:v>
                </c:pt>
                <c:pt idx="5442">
                  <c:v>114341.0</c:v>
                </c:pt>
                <c:pt idx="5443">
                  <c:v>115255.0</c:v>
                </c:pt>
                <c:pt idx="5444">
                  <c:v>114524.0</c:v>
                </c:pt>
                <c:pt idx="5445">
                  <c:v>114907.0</c:v>
                </c:pt>
                <c:pt idx="5446">
                  <c:v>115031.0</c:v>
                </c:pt>
                <c:pt idx="5447">
                  <c:v>114710.0</c:v>
                </c:pt>
                <c:pt idx="5448">
                  <c:v>114568.0</c:v>
                </c:pt>
                <c:pt idx="5449">
                  <c:v>114771.0</c:v>
                </c:pt>
                <c:pt idx="5450">
                  <c:v>114793.0</c:v>
                </c:pt>
                <c:pt idx="5451">
                  <c:v>114728.0</c:v>
                </c:pt>
                <c:pt idx="5452">
                  <c:v>114368.0</c:v>
                </c:pt>
                <c:pt idx="5453">
                  <c:v>115257.0</c:v>
                </c:pt>
                <c:pt idx="5454">
                  <c:v>114893.0</c:v>
                </c:pt>
                <c:pt idx="5455">
                  <c:v>114700.0</c:v>
                </c:pt>
                <c:pt idx="5456">
                  <c:v>114852.0</c:v>
                </c:pt>
                <c:pt idx="5457">
                  <c:v>115025.0</c:v>
                </c:pt>
                <c:pt idx="5458">
                  <c:v>115127.0</c:v>
                </c:pt>
                <c:pt idx="5459">
                  <c:v>114748.0</c:v>
                </c:pt>
                <c:pt idx="5460">
                  <c:v>114803.0</c:v>
                </c:pt>
                <c:pt idx="5461">
                  <c:v>114697.0</c:v>
                </c:pt>
                <c:pt idx="5462">
                  <c:v>115211.0</c:v>
                </c:pt>
                <c:pt idx="5463">
                  <c:v>114923.0</c:v>
                </c:pt>
                <c:pt idx="5464">
                  <c:v>114752.0</c:v>
                </c:pt>
                <c:pt idx="5465">
                  <c:v>115148.0</c:v>
                </c:pt>
                <c:pt idx="5466">
                  <c:v>115004.0</c:v>
                </c:pt>
                <c:pt idx="5467">
                  <c:v>114776.0</c:v>
                </c:pt>
                <c:pt idx="5468">
                  <c:v>115223.0</c:v>
                </c:pt>
                <c:pt idx="5469">
                  <c:v>115435.0</c:v>
                </c:pt>
                <c:pt idx="5470">
                  <c:v>115174.0</c:v>
                </c:pt>
                <c:pt idx="5471">
                  <c:v>114984.0</c:v>
                </c:pt>
                <c:pt idx="5472">
                  <c:v>115251.0</c:v>
                </c:pt>
                <c:pt idx="5473">
                  <c:v>114601.0</c:v>
                </c:pt>
                <c:pt idx="5474">
                  <c:v>114599.0</c:v>
                </c:pt>
                <c:pt idx="5475">
                  <c:v>114991.0</c:v>
                </c:pt>
                <c:pt idx="5476">
                  <c:v>114972.0</c:v>
                </c:pt>
                <c:pt idx="5477">
                  <c:v>114916.0</c:v>
                </c:pt>
                <c:pt idx="5478">
                  <c:v>115749.0</c:v>
                </c:pt>
                <c:pt idx="5479">
                  <c:v>115023.0</c:v>
                </c:pt>
                <c:pt idx="5480">
                  <c:v>115732.0</c:v>
                </c:pt>
                <c:pt idx="5481">
                  <c:v>115311.0</c:v>
                </c:pt>
                <c:pt idx="5482">
                  <c:v>115544.0</c:v>
                </c:pt>
                <c:pt idx="5483">
                  <c:v>115066.0</c:v>
                </c:pt>
                <c:pt idx="5484">
                  <c:v>114843.0</c:v>
                </c:pt>
                <c:pt idx="5485">
                  <c:v>114855.0</c:v>
                </c:pt>
                <c:pt idx="5486">
                  <c:v>115979.0</c:v>
                </c:pt>
                <c:pt idx="5487">
                  <c:v>115252.0</c:v>
                </c:pt>
                <c:pt idx="5488">
                  <c:v>115011.0</c:v>
                </c:pt>
                <c:pt idx="5489">
                  <c:v>115059.0</c:v>
                </c:pt>
                <c:pt idx="5490">
                  <c:v>115284.0</c:v>
                </c:pt>
                <c:pt idx="5491">
                  <c:v>115306.0</c:v>
                </c:pt>
                <c:pt idx="5492">
                  <c:v>115463.0</c:v>
                </c:pt>
                <c:pt idx="5493">
                  <c:v>115392.0</c:v>
                </c:pt>
                <c:pt idx="5494">
                  <c:v>115445.0</c:v>
                </c:pt>
                <c:pt idx="5495">
                  <c:v>115113.0</c:v>
                </c:pt>
                <c:pt idx="5496">
                  <c:v>115182.0</c:v>
                </c:pt>
                <c:pt idx="5497">
                  <c:v>115720.0</c:v>
                </c:pt>
                <c:pt idx="5498">
                  <c:v>115130.0</c:v>
                </c:pt>
                <c:pt idx="5499">
                  <c:v>115072.0</c:v>
                </c:pt>
                <c:pt idx="5500">
                  <c:v>115453.0</c:v>
                </c:pt>
                <c:pt idx="5501">
                  <c:v>115728.0</c:v>
                </c:pt>
                <c:pt idx="5502">
                  <c:v>115524.0</c:v>
                </c:pt>
                <c:pt idx="5503">
                  <c:v>115453.0</c:v>
                </c:pt>
                <c:pt idx="5504">
                  <c:v>115366.0</c:v>
                </c:pt>
                <c:pt idx="5505">
                  <c:v>115172.0</c:v>
                </c:pt>
                <c:pt idx="5506">
                  <c:v>115713.0</c:v>
                </c:pt>
                <c:pt idx="5507">
                  <c:v>115874.0</c:v>
                </c:pt>
                <c:pt idx="5508">
                  <c:v>115516.0</c:v>
                </c:pt>
                <c:pt idx="5509">
                  <c:v>115563.0</c:v>
                </c:pt>
                <c:pt idx="5510">
                  <c:v>115804.0</c:v>
                </c:pt>
                <c:pt idx="5511">
                  <c:v>116105.0</c:v>
                </c:pt>
                <c:pt idx="5512">
                  <c:v>115465.0</c:v>
                </c:pt>
                <c:pt idx="5513">
                  <c:v>115542.0</c:v>
                </c:pt>
                <c:pt idx="5514">
                  <c:v>116319.0</c:v>
                </c:pt>
                <c:pt idx="5515">
                  <c:v>115186.0</c:v>
                </c:pt>
                <c:pt idx="5516">
                  <c:v>115519.0</c:v>
                </c:pt>
                <c:pt idx="5517">
                  <c:v>115447.0</c:v>
                </c:pt>
                <c:pt idx="5518">
                  <c:v>116036.0</c:v>
                </c:pt>
                <c:pt idx="5519">
                  <c:v>115658.0</c:v>
                </c:pt>
                <c:pt idx="5520">
                  <c:v>115724.0</c:v>
                </c:pt>
                <c:pt idx="5521">
                  <c:v>115833.0</c:v>
                </c:pt>
                <c:pt idx="5522">
                  <c:v>115497.0</c:v>
                </c:pt>
                <c:pt idx="5523">
                  <c:v>116338.0</c:v>
                </c:pt>
                <c:pt idx="5524">
                  <c:v>115690.0</c:v>
                </c:pt>
                <c:pt idx="5525">
                  <c:v>115849.0</c:v>
                </c:pt>
                <c:pt idx="5526">
                  <c:v>115801.0</c:v>
                </c:pt>
                <c:pt idx="5527">
                  <c:v>116249.0</c:v>
                </c:pt>
                <c:pt idx="5528">
                  <c:v>115705.0</c:v>
                </c:pt>
                <c:pt idx="5529">
                  <c:v>115756.0</c:v>
                </c:pt>
                <c:pt idx="5530">
                  <c:v>116537.0</c:v>
                </c:pt>
                <c:pt idx="5531">
                  <c:v>116077.0</c:v>
                </c:pt>
                <c:pt idx="5532">
                  <c:v>115489.0</c:v>
                </c:pt>
                <c:pt idx="5533">
                  <c:v>116177.0</c:v>
                </c:pt>
                <c:pt idx="5534">
                  <c:v>115445.0</c:v>
                </c:pt>
                <c:pt idx="5535">
                  <c:v>115800.0</c:v>
                </c:pt>
                <c:pt idx="5536">
                  <c:v>115942.0</c:v>
                </c:pt>
                <c:pt idx="5537">
                  <c:v>116021.0</c:v>
                </c:pt>
                <c:pt idx="5538">
                  <c:v>115719.0</c:v>
                </c:pt>
                <c:pt idx="5539">
                  <c:v>116344.0</c:v>
                </c:pt>
                <c:pt idx="5540">
                  <c:v>115991.0</c:v>
                </c:pt>
                <c:pt idx="5541">
                  <c:v>115925.0</c:v>
                </c:pt>
                <c:pt idx="5542">
                  <c:v>116097.0</c:v>
                </c:pt>
                <c:pt idx="5543">
                  <c:v>116462.0</c:v>
                </c:pt>
                <c:pt idx="5544">
                  <c:v>116396.0</c:v>
                </c:pt>
                <c:pt idx="5545">
                  <c:v>116087.0</c:v>
                </c:pt>
                <c:pt idx="5546">
                  <c:v>116286.0</c:v>
                </c:pt>
                <c:pt idx="5547">
                  <c:v>116296.0</c:v>
                </c:pt>
                <c:pt idx="5548">
                  <c:v>116707.0</c:v>
                </c:pt>
                <c:pt idx="5549">
                  <c:v>116109.0</c:v>
                </c:pt>
                <c:pt idx="5550">
                  <c:v>116605.0</c:v>
                </c:pt>
                <c:pt idx="5551">
                  <c:v>116868.0</c:v>
                </c:pt>
                <c:pt idx="5552">
                  <c:v>115832.0</c:v>
                </c:pt>
                <c:pt idx="5553">
                  <c:v>116406.0</c:v>
                </c:pt>
                <c:pt idx="5554">
                  <c:v>116245.0</c:v>
                </c:pt>
                <c:pt idx="5555">
                  <c:v>116641.0</c:v>
                </c:pt>
                <c:pt idx="5556">
                  <c:v>116713.0</c:v>
                </c:pt>
                <c:pt idx="5557">
                  <c:v>116089.0</c:v>
                </c:pt>
                <c:pt idx="5558">
                  <c:v>116535.0</c:v>
                </c:pt>
                <c:pt idx="5559">
                  <c:v>116543.0</c:v>
                </c:pt>
                <c:pt idx="5560">
                  <c:v>116732.0</c:v>
                </c:pt>
                <c:pt idx="5561">
                  <c:v>116504.0</c:v>
                </c:pt>
                <c:pt idx="5562">
                  <c:v>116456.0</c:v>
                </c:pt>
                <c:pt idx="5563">
                  <c:v>116266.0</c:v>
                </c:pt>
                <c:pt idx="5564">
                  <c:v>116243.0</c:v>
                </c:pt>
                <c:pt idx="5565">
                  <c:v>116468.0</c:v>
                </c:pt>
                <c:pt idx="5566">
                  <c:v>116753.0</c:v>
                </c:pt>
                <c:pt idx="5567">
                  <c:v>116145.0</c:v>
                </c:pt>
                <c:pt idx="5568">
                  <c:v>117322.0</c:v>
                </c:pt>
                <c:pt idx="5569">
                  <c:v>116510.0</c:v>
                </c:pt>
                <c:pt idx="5570">
                  <c:v>117202.0</c:v>
                </c:pt>
                <c:pt idx="5571">
                  <c:v>116255.0</c:v>
                </c:pt>
                <c:pt idx="5572">
                  <c:v>116454.0</c:v>
                </c:pt>
                <c:pt idx="5573">
                  <c:v>116666.0</c:v>
                </c:pt>
                <c:pt idx="5574">
                  <c:v>117040.0</c:v>
                </c:pt>
                <c:pt idx="5575">
                  <c:v>116086.0</c:v>
                </c:pt>
                <c:pt idx="5576">
                  <c:v>116867.0</c:v>
                </c:pt>
                <c:pt idx="5577">
                  <c:v>116903.0</c:v>
                </c:pt>
                <c:pt idx="5578">
                  <c:v>116569.0</c:v>
                </c:pt>
                <c:pt idx="5579">
                  <c:v>116600.0</c:v>
                </c:pt>
                <c:pt idx="5580">
                  <c:v>116115.0</c:v>
                </c:pt>
                <c:pt idx="5581">
                  <c:v>116771.0</c:v>
                </c:pt>
                <c:pt idx="5582">
                  <c:v>116988.0</c:v>
                </c:pt>
                <c:pt idx="5583">
                  <c:v>116229.0</c:v>
                </c:pt>
                <c:pt idx="5584">
                  <c:v>116563.0</c:v>
                </c:pt>
                <c:pt idx="5585">
                  <c:v>116550.0</c:v>
                </c:pt>
                <c:pt idx="5586">
                  <c:v>117094.0</c:v>
                </c:pt>
                <c:pt idx="5587">
                  <c:v>116922.0</c:v>
                </c:pt>
                <c:pt idx="5588">
                  <c:v>116479.0</c:v>
                </c:pt>
                <c:pt idx="5589">
                  <c:v>116487.0</c:v>
                </c:pt>
                <c:pt idx="5590">
                  <c:v>117185.0</c:v>
                </c:pt>
                <c:pt idx="5591">
                  <c:v>116824.0</c:v>
                </c:pt>
                <c:pt idx="5592">
                  <c:v>116691.0</c:v>
                </c:pt>
                <c:pt idx="5593">
                  <c:v>117027.0</c:v>
                </c:pt>
                <c:pt idx="5594">
                  <c:v>116778.0</c:v>
                </c:pt>
                <c:pt idx="5595">
                  <c:v>116870.0</c:v>
                </c:pt>
                <c:pt idx="5596">
                  <c:v>117220.0</c:v>
                </c:pt>
                <c:pt idx="5597">
                  <c:v>116889.0</c:v>
                </c:pt>
                <c:pt idx="5598">
                  <c:v>116986.0</c:v>
                </c:pt>
                <c:pt idx="5599">
                  <c:v>117144.0</c:v>
                </c:pt>
                <c:pt idx="5600">
                  <c:v>116910.0</c:v>
                </c:pt>
                <c:pt idx="5601">
                  <c:v>117082.0</c:v>
                </c:pt>
                <c:pt idx="5602">
                  <c:v>116961.0</c:v>
                </c:pt>
                <c:pt idx="5603">
                  <c:v>117349.0</c:v>
                </c:pt>
                <c:pt idx="5604">
                  <c:v>117488.0</c:v>
                </c:pt>
                <c:pt idx="5605">
                  <c:v>116826.0</c:v>
                </c:pt>
                <c:pt idx="5606">
                  <c:v>117615.0</c:v>
                </c:pt>
                <c:pt idx="5607">
                  <c:v>117317.0</c:v>
                </c:pt>
                <c:pt idx="5608">
                  <c:v>116975.0</c:v>
                </c:pt>
                <c:pt idx="5609">
                  <c:v>117351.0</c:v>
                </c:pt>
                <c:pt idx="5610">
                  <c:v>116968.0</c:v>
                </c:pt>
                <c:pt idx="5611">
                  <c:v>116897.0</c:v>
                </c:pt>
                <c:pt idx="5612">
                  <c:v>117118.0</c:v>
                </c:pt>
                <c:pt idx="5613">
                  <c:v>117233.0</c:v>
                </c:pt>
                <c:pt idx="5614">
                  <c:v>117376.0</c:v>
                </c:pt>
                <c:pt idx="5615">
                  <c:v>116897.0</c:v>
                </c:pt>
                <c:pt idx="5616">
                  <c:v>116954.0</c:v>
                </c:pt>
                <c:pt idx="5617">
                  <c:v>117345.0</c:v>
                </c:pt>
                <c:pt idx="5618">
                  <c:v>117272.0</c:v>
                </c:pt>
                <c:pt idx="5619">
                  <c:v>117196.0</c:v>
                </c:pt>
                <c:pt idx="5620">
                  <c:v>117187.0</c:v>
                </c:pt>
                <c:pt idx="5621">
                  <c:v>117414.0</c:v>
                </c:pt>
                <c:pt idx="5622">
                  <c:v>117287.0</c:v>
                </c:pt>
                <c:pt idx="5623">
                  <c:v>117139.0</c:v>
                </c:pt>
                <c:pt idx="5624">
                  <c:v>117606.0</c:v>
                </c:pt>
                <c:pt idx="5625">
                  <c:v>117466.0</c:v>
                </c:pt>
                <c:pt idx="5626">
                  <c:v>117605.0</c:v>
                </c:pt>
                <c:pt idx="5627">
                  <c:v>117767.0</c:v>
                </c:pt>
                <c:pt idx="5628">
                  <c:v>117625.0</c:v>
                </c:pt>
                <c:pt idx="5629">
                  <c:v>117847.0</c:v>
                </c:pt>
                <c:pt idx="5630">
                  <c:v>117325.0</c:v>
                </c:pt>
                <c:pt idx="5631">
                  <c:v>117491.0</c:v>
                </c:pt>
                <c:pt idx="5632">
                  <c:v>117869.0</c:v>
                </c:pt>
                <c:pt idx="5633">
                  <c:v>117403.0</c:v>
                </c:pt>
                <c:pt idx="5634">
                  <c:v>117583.0</c:v>
                </c:pt>
                <c:pt idx="5635">
                  <c:v>117822.0</c:v>
                </c:pt>
                <c:pt idx="5636">
                  <c:v>117828.0</c:v>
                </c:pt>
                <c:pt idx="5637">
                  <c:v>117531.0</c:v>
                </c:pt>
                <c:pt idx="5638">
                  <c:v>117828.0</c:v>
                </c:pt>
                <c:pt idx="5639">
                  <c:v>117526.0</c:v>
                </c:pt>
                <c:pt idx="5640">
                  <c:v>117873.0</c:v>
                </c:pt>
                <c:pt idx="5641">
                  <c:v>117817.0</c:v>
                </c:pt>
                <c:pt idx="5642">
                  <c:v>117677.0</c:v>
                </c:pt>
                <c:pt idx="5643">
                  <c:v>117626.0</c:v>
                </c:pt>
                <c:pt idx="5644">
                  <c:v>117636.0</c:v>
                </c:pt>
                <c:pt idx="5645">
                  <c:v>117294.0</c:v>
                </c:pt>
                <c:pt idx="5646">
                  <c:v>117993.0</c:v>
                </c:pt>
                <c:pt idx="5647">
                  <c:v>117493.0</c:v>
                </c:pt>
                <c:pt idx="5648">
                  <c:v>117937.0</c:v>
                </c:pt>
                <c:pt idx="5649">
                  <c:v>117758.0</c:v>
                </c:pt>
                <c:pt idx="5650">
                  <c:v>118091.0</c:v>
                </c:pt>
                <c:pt idx="5651">
                  <c:v>117102.0</c:v>
                </c:pt>
                <c:pt idx="5652">
                  <c:v>117266.0</c:v>
                </c:pt>
                <c:pt idx="5653">
                  <c:v>117484.0</c:v>
                </c:pt>
                <c:pt idx="5654">
                  <c:v>117328.0</c:v>
                </c:pt>
                <c:pt idx="5655">
                  <c:v>118113.0</c:v>
                </c:pt>
                <c:pt idx="5656">
                  <c:v>117913.0</c:v>
                </c:pt>
                <c:pt idx="5657">
                  <c:v>118058.0</c:v>
                </c:pt>
                <c:pt idx="5658">
                  <c:v>117920.0</c:v>
                </c:pt>
                <c:pt idx="5659">
                  <c:v>118001.0</c:v>
                </c:pt>
                <c:pt idx="5660">
                  <c:v>118155.0</c:v>
                </c:pt>
                <c:pt idx="5661">
                  <c:v>117633.0</c:v>
                </c:pt>
                <c:pt idx="5662">
                  <c:v>118312.0</c:v>
                </c:pt>
                <c:pt idx="5663">
                  <c:v>117827.0</c:v>
                </c:pt>
                <c:pt idx="5664">
                  <c:v>117976.0</c:v>
                </c:pt>
                <c:pt idx="5665">
                  <c:v>118120.0</c:v>
                </c:pt>
                <c:pt idx="5666">
                  <c:v>118225.0</c:v>
                </c:pt>
                <c:pt idx="5667">
                  <c:v>117697.0</c:v>
                </c:pt>
                <c:pt idx="5668">
                  <c:v>118890.0</c:v>
                </c:pt>
                <c:pt idx="5669">
                  <c:v>118035.0</c:v>
                </c:pt>
                <c:pt idx="5670">
                  <c:v>118285.0</c:v>
                </c:pt>
                <c:pt idx="5671">
                  <c:v>118802.0</c:v>
                </c:pt>
                <c:pt idx="5672">
                  <c:v>118356.0</c:v>
                </c:pt>
                <c:pt idx="5673">
                  <c:v>117481.0</c:v>
                </c:pt>
                <c:pt idx="5674">
                  <c:v>118324.0</c:v>
                </c:pt>
                <c:pt idx="5675">
                  <c:v>118623.0</c:v>
                </c:pt>
                <c:pt idx="5676">
                  <c:v>118202.0</c:v>
                </c:pt>
                <c:pt idx="5677">
                  <c:v>118606.0</c:v>
                </c:pt>
                <c:pt idx="5678">
                  <c:v>118537.0</c:v>
                </c:pt>
                <c:pt idx="5679">
                  <c:v>117919.0</c:v>
                </c:pt>
                <c:pt idx="5680">
                  <c:v>118298.0</c:v>
                </c:pt>
                <c:pt idx="5681">
                  <c:v>118086.0</c:v>
                </c:pt>
                <c:pt idx="5682">
                  <c:v>118372.0</c:v>
                </c:pt>
                <c:pt idx="5683">
                  <c:v>118234.0</c:v>
                </c:pt>
                <c:pt idx="5684">
                  <c:v>118201.0</c:v>
                </c:pt>
                <c:pt idx="5685">
                  <c:v>118416.0</c:v>
                </c:pt>
                <c:pt idx="5686">
                  <c:v>118310.0</c:v>
                </c:pt>
                <c:pt idx="5687">
                  <c:v>118676.0</c:v>
                </c:pt>
                <c:pt idx="5688">
                  <c:v>118939.0</c:v>
                </c:pt>
                <c:pt idx="5689">
                  <c:v>118472.0</c:v>
                </c:pt>
                <c:pt idx="5690">
                  <c:v>118524.0</c:v>
                </c:pt>
                <c:pt idx="5691">
                  <c:v>118546.0</c:v>
                </c:pt>
                <c:pt idx="5692">
                  <c:v>118609.0</c:v>
                </c:pt>
                <c:pt idx="5693">
                  <c:v>118305.0</c:v>
                </c:pt>
                <c:pt idx="5694">
                  <c:v>118393.0</c:v>
                </c:pt>
                <c:pt idx="5695">
                  <c:v>117977.0</c:v>
                </c:pt>
                <c:pt idx="5696">
                  <c:v>118617.0</c:v>
                </c:pt>
                <c:pt idx="5697">
                  <c:v>118424.0</c:v>
                </c:pt>
                <c:pt idx="5698">
                  <c:v>118388.0</c:v>
                </c:pt>
                <c:pt idx="5699">
                  <c:v>118843.0</c:v>
                </c:pt>
                <c:pt idx="5700">
                  <c:v>118142.0</c:v>
                </c:pt>
                <c:pt idx="5701">
                  <c:v>118482.0</c:v>
                </c:pt>
                <c:pt idx="5702">
                  <c:v>118656.0</c:v>
                </c:pt>
                <c:pt idx="5703">
                  <c:v>119290.0</c:v>
                </c:pt>
                <c:pt idx="5704">
                  <c:v>118281.0</c:v>
                </c:pt>
                <c:pt idx="5705">
                  <c:v>118841.0</c:v>
                </c:pt>
                <c:pt idx="5706">
                  <c:v>118321.0</c:v>
                </c:pt>
                <c:pt idx="5707">
                  <c:v>118437.0</c:v>
                </c:pt>
                <c:pt idx="5708">
                  <c:v>118475.0</c:v>
                </c:pt>
                <c:pt idx="5709">
                  <c:v>118332.0</c:v>
                </c:pt>
                <c:pt idx="5710">
                  <c:v>118658.0</c:v>
                </c:pt>
                <c:pt idx="5711">
                  <c:v>119041.0</c:v>
                </c:pt>
                <c:pt idx="5712">
                  <c:v>118465.0</c:v>
                </c:pt>
                <c:pt idx="5713">
                  <c:v>118795.0</c:v>
                </c:pt>
                <c:pt idx="5714">
                  <c:v>118483.0</c:v>
                </c:pt>
                <c:pt idx="5715">
                  <c:v>118358.0</c:v>
                </c:pt>
                <c:pt idx="5716">
                  <c:v>118951.0</c:v>
                </c:pt>
                <c:pt idx="5717">
                  <c:v>118552.0</c:v>
                </c:pt>
                <c:pt idx="5718">
                  <c:v>118007.0</c:v>
                </c:pt>
                <c:pt idx="5719">
                  <c:v>119000.0</c:v>
                </c:pt>
                <c:pt idx="5720">
                  <c:v>118665.0</c:v>
                </c:pt>
                <c:pt idx="5721">
                  <c:v>118747.0</c:v>
                </c:pt>
                <c:pt idx="5722">
                  <c:v>119424.0</c:v>
                </c:pt>
                <c:pt idx="5723">
                  <c:v>118795.0</c:v>
                </c:pt>
                <c:pt idx="5724">
                  <c:v>119062.0</c:v>
                </c:pt>
                <c:pt idx="5725">
                  <c:v>119494.0</c:v>
                </c:pt>
                <c:pt idx="5726">
                  <c:v>118931.0</c:v>
                </c:pt>
                <c:pt idx="5727">
                  <c:v>118927.0</c:v>
                </c:pt>
                <c:pt idx="5728">
                  <c:v>118513.0</c:v>
                </c:pt>
                <c:pt idx="5729">
                  <c:v>118827.0</c:v>
                </c:pt>
                <c:pt idx="5730">
                  <c:v>119577.0</c:v>
                </c:pt>
                <c:pt idx="5731">
                  <c:v>118549.0</c:v>
                </c:pt>
                <c:pt idx="5732">
                  <c:v>118547.0</c:v>
                </c:pt>
                <c:pt idx="5733">
                  <c:v>118916.0</c:v>
                </c:pt>
                <c:pt idx="5734">
                  <c:v>118606.0</c:v>
                </c:pt>
                <c:pt idx="5735">
                  <c:v>118801.0</c:v>
                </c:pt>
                <c:pt idx="5736">
                  <c:v>118717.0</c:v>
                </c:pt>
                <c:pt idx="5737">
                  <c:v>118962.0</c:v>
                </c:pt>
                <c:pt idx="5738">
                  <c:v>119135.0</c:v>
                </c:pt>
                <c:pt idx="5739">
                  <c:v>119206.0</c:v>
                </c:pt>
                <c:pt idx="5740">
                  <c:v>119417.0</c:v>
                </c:pt>
                <c:pt idx="5741">
                  <c:v>119104.0</c:v>
                </c:pt>
                <c:pt idx="5742">
                  <c:v>118966.0</c:v>
                </c:pt>
                <c:pt idx="5743">
                  <c:v>119818.0</c:v>
                </c:pt>
                <c:pt idx="5744">
                  <c:v>119637.0</c:v>
                </c:pt>
                <c:pt idx="5745">
                  <c:v>118826.0</c:v>
                </c:pt>
                <c:pt idx="5746">
                  <c:v>119347.0</c:v>
                </c:pt>
                <c:pt idx="5747">
                  <c:v>119389.0</c:v>
                </c:pt>
                <c:pt idx="5748">
                  <c:v>119258.0</c:v>
                </c:pt>
                <c:pt idx="5749">
                  <c:v>119284.0</c:v>
                </c:pt>
                <c:pt idx="5750">
                  <c:v>119124.0</c:v>
                </c:pt>
                <c:pt idx="5751">
                  <c:v>119498.0</c:v>
                </c:pt>
                <c:pt idx="5752">
                  <c:v>119267.0</c:v>
                </c:pt>
                <c:pt idx="5753">
                  <c:v>119012.0</c:v>
                </c:pt>
                <c:pt idx="5754">
                  <c:v>119585.0</c:v>
                </c:pt>
                <c:pt idx="5755">
                  <c:v>119541.0</c:v>
                </c:pt>
                <c:pt idx="5756">
                  <c:v>119088.0</c:v>
                </c:pt>
                <c:pt idx="5757">
                  <c:v>118986.0</c:v>
                </c:pt>
                <c:pt idx="5758">
                  <c:v>119358.0</c:v>
                </c:pt>
                <c:pt idx="5759">
                  <c:v>119248.0</c:v>
                </c:pt>
                <c:pt idx="5760">
                  <c:v>119099.0</c:v>
                </c:pt>
                <c:pt idx="5761">
                  <c:v>119569.0</c:v>
                </c:pt>
                <c:pt idx="5762">
                  <c:v>119544.0</c:v>
                </c:pt>
                <c:pt idx="5763">
                  <c:v>119269.0</c:v>
                </c:pt>
                <c:pt idx="5764">
                  <c:v>119712.0</c:v>
                </c:pt>
                <c:pt idx="5765">
                  <c:v>119526.0</c:v>
                </c:pt>
                <c:pt idx="5766">
                  <c:v>119398.0</c:v>
                </c:pt>
                <c:pt idx="5767">
                  <c:v>119486.0</c:v>
                </c:pt>
                <c:pt idx="5768">
                  <c:v>119836.0</c:v>
                </c:pt>
                <c:pt idx="5769">
                  <c:v>119663.0</c:v>
                </c:pt>
                <c:pt idx="5770">
                  <c:v>119807.0</c:v>
                </c:pt>
                <c:pt idx="5771">
                  <c:v>119002.0</c:v>
                </c:pt>
                <c:pt idx="5772">
                  <c:v>119293.0</c:v>
                </c:pt>
                <c:pt idx="5773">
                  <c:v>119423.0</c:v>
                </c:pt>
                <c:pt idx="5774">
                  <c:v>119609.0</c:v>
                </c:pt>
                <c:pt idx="5775">
                  <c:v>119903.0</c:v>
                </c:pt>
                <c:pt idx="5776">
                  <c:v>119180.0</c:v>
                </c:pt>
                <c:pt idx="5777">
                  <c:v>119483.0</c:v>
                </c:pt>
                <c:pt idx="5778">
                  <c:v>119627.0</c:v>
                </c:pt>
                <c:pt idx="5779">
                  <c:v>119883.0</c:v>
                </c:pt>
                <c:pt idx="5780">
                  <c:v>119366.0</c:v>
                </c:pt>
                <c:pt idx="5781">
                  <c:v>119675.0</c:v>
                </c:pt>
                <c:pt idx="5782">
                  <c:v>119951.0</c:v>
                </c:pt>
                <c:pt idx="5783">
                  <c:v>119904.0</c:v>
                </c:pt>
                <c:pt idx="5784">
                  <c:v>120268.0</c:v>
                </c:pt>
                <c:pt idx="5785">
                  <c:v>120116.0</c:v>
                </c:pt>
                <c:pt idx="5786">
                  <c:v>119544.0</c:v>
                </c:pt>
                <c:pt idx="5787">
                  <c:v>119381.0</c:v>
                </c:pt>
                <c:pt idx="5788">
                  <c:v>119525.0</c:v>
                </c:pt>
                <c:pt idx="5789">
                  <c:v>119977.0</c:v>
                </c:pt>
                <c:pt idx="5790">
                  <c:v>119444.0</c:v>
                </c:pt>
                <c:pt idx="5791">
                  <c:v>119599.0</c:v>
                </c:pt>
                <c:pt idx="5792">
                  <c:v>119923.0</c:v>
                </c:pt>
                <c:pt idx="5793">
                  <c:v>119693.0</c:v>
                </c:pt>
                <c:pt idx="5794">
                  <c:v>120188.0</c:v>
                </c:pt>
                <c:pt idx="5795">
                  <c:v>119707.0</c:v>
                </c:pt>
                <c:pt idx="5796">
                  <c:v>120452.0</c:v>
                </c:pt>
                <c:pt idx="5797">
                  <c:v>119893.0</c:v>
                </c:pt>
                <c:pt idx="5798">
                  <c:v>120496.0</c:v>
                </c:pt>
                <c:pt idx="5799">
                  <c:v>120121.0</c:v>
                </c:pt>
                <c:pt idx="5800">
                  <c:v>119602.0</c:v>
                </c:pt>
                <c:pt idx="5801">
                  <c:v>119706.0</c:v>
                </c:pt>
                <c:pt idx="5802">
                  <c:v>120190.0</c:v>
                </c:pt>
                <c:pt idx="5803">
                  <c:v>120039.0</c:v>
                </c:pt>
                <c:pt idx="5804">
                  <c:v>120149.0</c:v>
                </c:pt>
                <c:pt idx="5805">
                  <c:v>119627.0</c:v>
                </c:pt>
                <c:pt idx="5806">
                  <c:v>120103.0</c:v>
                </c:pt>
                <c:pt idx="5807">
                  <c:v>119951.0</c:v>
                </c:pt>
                <c:pt idx="5808">
                  <c:v>119874.0</c:v>
                </c:pt>
                <c:pt idx="5809">
                  <c:v>120093.0</c:v>
                </c:pt>
                <c:pt idx="5810">
                  <c:v>120280.0</c:v>
                </c:pt>
                <c:pt idx="5811">
                  <c:v>120321.0</c:v>
                </c:pt>
                <c:pt idx="5812">
                  <c:v>120008.0</c:v>
                </c:pt>
                <c:pt idx="5813">
                  <c:v>119939.0</c:v>
                </c:pt>
                <c:pt idx="5814">
                  <c:v>120091.0</c:v>
                </c:pt>
                <c:pt idx="5815">
                  <c:v>120214.0</c:v>
                </c:pt>
                <c:pt idx="5816">
                  <c:v>120469.0</c:v>
                </c:pt>
                <c:pt idx="5817">
                  <c:v>120279.0</c:v>
                </c:pt>
                <c:pt idx="5818">
                  <c:v>120474.0</c:v>
                </c:pt>
                <c:pt idx="5819">
                  <c:v>120157.0</c:v>
                </c:pt>
                <c:pt idx="5820">
                  <c:v>119797.0</c:v>
                </c:pt>
                <c:pt idx="5821">
                  <c:v>120578.0</c:v>
                </c:pt>
                <c:pt idx="5822">
                  <c:v>119791.0</c:v>
                </c:pt>
                <c:pt idx="5823">
                  <c:v>120693.0</c:v>
                </c:pt>
                <c:pt idx="5824">
                  <c:v>120213.0</c:v>
                </c:pt>
                <c:pt idx="5825">
                  <c:v>120198.0</c:v>
                </c:pt>
                <c:pt idx="5826">
                  <c:v>120592.0</c:v>
                </c:pt>
                <c:pt idx="5827">
                  <c:v>119931.0</c:v>
                </c:pt>
                <c:pt idx="5828">
                  <c:v>120172.0</c:v>
                </c:pt>
                <c:pt idx="5829">
                  <c:v>120351.0</c:v>
                </c:pt>
                <c:pt idx="5830">
                  <c:v>120674.0</c:v>
                </c:pt>
                <c:pt idx="5831">
                  <c:v>120358.0</c:v>
                </c:pt>
                <c:pt idx="5832">
                  <c:v>120539.0</c:v>
                </c:pt>
                <c:pt idx="5833">
                  <c:v>120082.0</c:v>
                </c:pt>
                <c:pt idx="5834">
                  <c:v>120551.0</c:v>
                </c:pt>
                <c:pt idx="5835">
                  <c:v>120518.0</c:v>
                </c:pt>
                <c:pt idx="5836">
                  <c:v>119824.0</c:v>
                </c:pt>
                <c:pt idx="5837">
                  <c:v>120608.0</c:v>
                </c:pt>
                <c:pt idx="5838">
                  <c:v>120382.0</c:v>
                </c:pt>
                <c:pt idx="5839">
                  <c:v>120451.0</c:v>
                </c:pt>
                <c:pt idx="5840">
                  <c:v>120416.0</c:v>
                </c:pt>
                <c:pt idx="5841">
                  <c:v>120480.0</c:v>
                </c:pt>
                <c:pt idx="5842">
                  <c:v>120965.0</c:v>
                </c:pt>
                <c:pt idx="5843">
                  <c:v>120351.0</c:v>
                </c:pt>
                <c:pt idx="5844">
                  <c:v>120619.0</c:v>
                </c:pt>
                <c:pt idx="5845">
                  <c:v>120603.0</c:v>
                </c:pt>
                <c:pt idx="5846">
                  <c:v>120288.0</c:v>
                </c:pt>
                <c:pt idx="5847">
                  <c:v>120874.0</c:v>
                </c:pt>
                <c:pt idx="5848">
                  <c:v>120846.0</c:v>
                </c:pt>
                <c:pt idx="5849">
                  <c:v>120898.0</c:v>
                </c:pt>
                <c:pt idx="5850">
                  <c:v>120839.0</c:v>
                </c:pt>
                <c:pt idx="5851">
                  <c:v>121153.0</c:v>
                </c:pt>
                <c:pt idx="5852">
                  <c:v>120572.0</c:v>
                </c:pt>
                <c:pt idx="5853">
                  <c:v>120714.0</c:v>
                </c:pt>
                <c:pt idx="5854">
                  <c:v>120168.0</c:v>
                </c:pt>
                <c:pt idx="5855">
                  <c:v>120960.0</c:v>
                </c:pt>
                <c:pt idx="5856">
                  <c:v>120841.0</c:v>
                </c:pt>
                <c:pt idx="5857">
                  <c:v>120791.0</c:v>
                </c:pt>
                <c:pt idx="5858">
                  <c:v>120905.0</c:v>
                </c:pt>
                <c:pt idx="5859">
                  <c:v>121047.0</c:v>
                </c:pt>
                <c:pt idx="5860">
                  <c:v>120528.0</c:v>
                </c:pt>
                <c:pt idx="5861">
                  <c:v>121109.0</c:v>
                </c:pt>
                <c:pt idx="5862">
                  <c:v>120564.0</c:v>
                </c:pt>
                <c:pt idx="5863">
                  <c:v>120620.0</c:v>
                </c:pt>
                <c:pt idx="5864">
                  <c:v>120486.0</c:v>
                </c:pt>
                <c:pt idx="5865">
                  <c:v>121096.0</c:v>
                </c:pt>
                <c:pt idx="5866">
                  <c:v>120741.0</c:v>
                </c:pt>
                <c:pt idx="5867">
                  <c:v>120929.0</c:v>
                </c:pt>
                <c:pt idx="5868">
                  <c:v>121365.0</c:v>
                </c:pt>
                <c:pt idx="5869">
                  <c:v>120969.0</c:v>
                </c:pt>
                <c:pt idx="5870">
                  <c:v>121147.0</c:v>
                </c:pt>
                <c:pt idx="5871">
                  <c:v>120834.0</c:v>
                </c:pt>
                <c:pt idx="5872">
                  <c:v>120439.0</c:v>
                </c:pt>
                <c:pt idx="5873">
                  <c:v>121044.0</c:v>
                </c:pt>
                <c:pt idx="5874">
                  <c:v>121177.0</c:v>
                </c:pt>
                <c:pt idx="5875">
                  <c:v>121017.0</c:v>
                </c:pt>
                <c:pt idx="5876">
                  <c:v>120858.0</c:v>
                </c:pt>
                <c:pt idx="5877">
                  <c:v>120632.0</c:v>
                </c:pt>
                <c:pt idx="5878">
                  <c:v>120674.0</c:v>
                </c:pt>
                <c:pt idx="5879">
                  <c:v>120874.0</c:v>
                </c:pt>
                <c:pt idx="5880">
                  <c:v>121376.0</c:v>
                </c:pt>
                <c:pt idx="5881">
                  <c:v>120570.0</c:v>
                </c:pt>
                <c:pt idx="5882">
                  <c:v>121393.0</c:v>
                </c:pt>
                <c:pt idx="5883">
                  <c:v>121351.0</c:v>
                </c:pt>
                <c:pt idx="5884">
                  <c:v>121449.0</c:v>
                </c:pt>
                <c:pt idx="5885">
                  <c:v>121518.0</c:v>
                </c:pt>
                <c:pt idx="5886">
                  <c:v>120920.0</c:v>
                </c:pt>
                <c:pt idx="5887">
                  <c:v>121012.0</c:v>
                </c:pt>
                <c:pt idx="5888">
                  <c:v>120935.0</c:v>
                </c:pt>
                <c:pt idx="5889">
                  <c:v>121160.0</c:v>
                </c:pt>
                <c:pt idx="5890">
                  <c:v>121550.0</c:v>
                </c:pt>
                <c:pt idx="5891">
                  <c:v>121264.0</c:v>
                </c:pt>
                <c:pt idx="5892">
                  <c:v>121468.0</c:v>
                </c:pt>
                <c:pt idx="5893">
                  <c:v>121470.0</c:v>
                </c:pt>
                <c:pt idx="5894">
                  <c:v>121474.0</c:v>
                </c:pt>
                <c:pt idx="5895">
                  <c:v>120874.0</c:v>
                </c:pt>
                <c:pt idx="5896">
                  <c:v>121893.0</c:v>
                </c:pt>
                <c:pt idx="5897">
                  <c:v>121333.0</c:v>
                </c:pt>
                <c:pt idx="5898">
                  <c:v>121330.0</c:v>
                </c:pt>
                <c:pt idx="5899">
                  <c:v>121237.0</c:v>
                </c:pt>
                <c:pt idx="5900">
                  <c:v>121471.0</c:v>
                </c:pt>
                <c:pt idx="5901">
                  <c:v>121849.0</c:v>
                </c:pt>
                <c:pt idx="5902">
                  <c:v>120994.0</c:v>
                </c:pt>
                <c:pt idx="5903">
                  <c:v>121908.0</c:v>
                </c:pt>
                <c:pt idx="5904">
                  <c:v>121633.0</c:v>
                </c:pt>
                <c:pt idx="5905">
                  <c:v>121452.0</c:v>
                </c:pt>
                <c:pt idx="5906">
                  <c:v>121169.0</c:v>
                </c:pt>
                <c:pt idx="5907">
                  <c:v>121758.0</c:v>
                </c:pt>
                <c:pt idx="5908">
                  <c:v>121395.0</c:v>
                </c:pt>
                <c:pt idx="5909">
                  <c:v>121267.0</c:v>
                </c:pt>
                <c:pt idx="5910">
                  <c:v>121830.0</c:v>
                </c:pt>
                <c:pt idx="5911">
                  <c:v>121523.0</c:v>
                </c:pt>
                <c:pt idx="5912">
                  <c:v>121445.0</c:v>
                </c:pt>
                <c:pt idx="5913">
                  <c:v>121744.0</c:v>
                </c:pt>
                <c:pt idx="5914">
                  <c:v>121945.0</c:v>
                </c:pt>
                <c:pt idx="5915">
                  <c:v>121473.0</c:v>
                </c:pt>
                <c:pt idx="5916">
                  <c:v>121569.0</c:v>
                </c:pt>
                <c:pt idx="5917">
                  <c:v>122229.0</c:v>
                </c:pt>
                <c:pt idx="5918">
                  <c:v>121808.0</c:v>
                </c:pt>
                <c:pt idx="5919">
                  <c:v>121719.0</c:v>
                </c:pt>
                <c:pt idx="5920">
                  <c:v>121974.0</c:v>
                </c:pt>
                <c:pt idx="5921">
                  <c:v>121850.0</c:v>
                </c:pt>
                <c:pt idx="5922">
                  <c:v>122249.0</c:v>
                </c:pt>
                <c:pt idx="5923">
                  <c:v>121173.0</c:v>
                </c:pt>
                <c:pt idx="5924">
                  <c:v>121614.0</c:v>
                </c:pt>
                <c:pt idx="5925">
                  <c:v>121636.0</c:v>
                </c:pt>
                <c:pt idx="5926">
                  <c:v>121956.0</c:v>
                </c:pt>
                <c:pt idx="5927">
                  <c:v>121544.0</c:v>
                </c:pt>
                <c:pt idx="5928">
                  <c:v>122149.0</c:v>
                </c:pt>
                <c:pt idx="5929">
                  <c:v>121365.0</c:v>
                </c:pt>
                <c:pt idx="5930">
                  <c:v>122645.0</c:v>
                </c:pt>
                <c:pt idx="5931">
                  <c:v>122152.0</c:v>
                </c:pt>
                <c:pt idx="5932">
                  <c:v>122014.0</c:v>
                </c:pt>
                <c:pt idx="5933">
                  <c:v>122052.0</c:v>
                </c:pt>
                <c:pt idx="5934">
                  <c:v>122057.0</c:v>
                </c:pt>
                <c:pt idx="5935">
                  <c:v>121663.0</c:v>
                </c:pt>
                <c:pt idx="5936">
                  <c:v>121852.0</c:v>
                </c:pt>
                <c:pt idx="5937">
                  <c:v>121784.0</c:v>
                </c:pt>
                <c:pt idx="5938">
                  <c:v>122129.0</c:v>
                </c:pt>
                <c:pt idx="5939">
                  <c:v>122035.0</c:v>
                </c:pt>
                <c:pt idx="5940">
                  <c:v>122262.0</c:v>
                </c:pt>
                <c:pt idx="5941">
                  <c:v>121817.0</c:v>
                </c:pt>
                <c:pt idx="5942">
                  <c:v>122167.0</c:v>
                </c:pt>
                <c:pt idx="5943">
                  <c:v>121972.0</c:v>
                </c:pt>
                <c:pt idx="5944">
                  <c:v>121970.0</c:v>
                </c:pt>
                <c:pt idx="5945">
                  <c:v>121810.0</c:v>
                </c:pt>
                <c:pt idx="5946">
                  <c:v>121367.0</c:v>
                </c:pt>
                <c:pt idx="5947">
                  <c:v>121753.0</c:v>
                </c:pt>
                <c:pt idx="5948">
                  <c:v>122101.0</c:v>
                </c:pt>
                <c:pt idx="5949">
                  <c:v>122462.0</c:v>
                </c:pt>
                <c:pt idx="5950">
                  <c:v>122314.0</c:v>
                </c:pt>
                <c:pt idx="5951">
                  <c:v>122399.0</c:v>
                </c:pt>
                <c:pt idx="5952">
                  <c:v>121748.0</c:v>
                </c:pt>
                <c:pt idx="5953">
                  <c:v>122298.0</c:v>
                </c:pt>
                <c:pt idx="5954">
                  <c:v>122997.0</c:v>
                </c:pt>
                <c:pt idx="5955">
                  <c:v>121624.0</c:v>
                </c:pt>
                <c:pt idx="5956">
                  <c:v>122162.0</c:v>
                </c:pt>
                <c:pt idx="5957">
                  <c:v>122804.0</c:v>
                </c:pt>
                <c:pt idx="5958">
                  <c:v>122079.0</c:v>
                </c:pt>
                <c:pt idx="5959">
                  <c:v>122335.0</c:v>
                </c:pt>
                <c:pt idx="5960">
                  <c:v>121655.0</c:v>
                </c:pt>
                <c:pt idx="5961">
                  <c:v>121924.0</c:v>
                </c:pt>
                <c:pt idx="5962">
                  <c:v>122096.0</c:v>
                </c:pt>
                <c:pt idx="5963">
                  <c:v>122529.0</c:v>
                </c:pt>
                <c:pt idx="5964">
                  <c:v>122498.0</c:v>
                </c:pt>
                <c:pt idx="5965">
                  <c:v>122552.0</c:v>
                </c:pt>
                <c:pt idx="5966">
                  <c:v>122698.0</c:v>
                </c:pt>
                <c:pt idx="5967">
                  <c:v>122273.0</c:v>
                </c:pt>
                <c:pt idx="5968">
                  <c:v>122406.0</c:v>
                </c:pt>
                <c:pt idx="5969">
                  <c:v>122342.0</c:v>
                </c:pt>
                <c:pt idx="5970">
                  <c:v>122683.0</c:v>
                </c:pt>
                <c:pt idx="5971">
                  <c:v>122752.0</c:v>
                </c:pt>
                <c:pt idx="5972">
                  <c:v>122287.0</c:v>
                </c:pt>
                <c:pt idx="5973">
                  <c:v>122311.0</c:v>
                </c:pt>
                <c:pt idx="5974">
                  <c:v>122671.0</c:v>
                </c:pt>
                <c:pt idx="5975">
                  <c:v>122294.0</c:v>
                </c:pt>
                <c:pt idx="5976">
                  <c:v>122376.0</c:v>
                </c:pt>
                <c:pt idx="5977">
                  <c:v>122376.0</c:v>
                </c:pt>
                <c:pt idx="5978">
                  <c:v>122698.0</c:v>
                </c:pt>
                <c:pt idx="5979">
                  <c:v>122409.0</c:v>
                </c:pt>
                <c:pt idx="5980">
                  <c:v>122574.0</c:v>
                </c:pt>
                <c:pt idx="5981">
                  <c:v>121984.0</c:v>
                </c:pt>
                <c:pt idx="5982">
                  <c:v>122640.0</c:v>
                </c:pt>
                <c:pt idx="5983">
                  <c:v>122722.0</c:v>
                </c:pt>
                <c:pt idx="5984">
                  <c:v>122854.0</c:v>
                </c:pt>
                <c:pt idx="5985">
                  <c:v>122880.0</c:v>
                </c:pt>
                <c:pt idx="5986">
                  <c:v>122303.0</c:v>
                </c:pt>
                <c:pt idx="5987">
                  <c:v>123387.0</c:v>
                </c:pt>
                <c:pt idx="5988">
                  <c:v>122866.0</c:v>
                </c:pt>
                <c:pt idx="5989">
                  <c:v>122435.0</c:v>
                </c:pt>
                <c:pt idx="5990">
                  <c:v>122743.0</c:v>
                </c:pt>
                <c:pt idx="5991">
                  <c:v>122461.0</c:v>
                </c:pt>
                <c:pt idx="5992">
                  <c:v>122627.0</c:v>
                </c:pt>
                <c:pt idx="5993">
                  <c:v>122911.0</c:v>
                </c:pt>
                <c:pt idx="5994">
                  <c:v>123205.0</c:v>
                </c:pt>
                <c:pt idx="5995">
                  <c:v>122799.0</c:v>
                </c:pt>
                <c:pt idx="5996">
                  <c:v>122532.0</c:v>
                </c:pt>
                <c:pt idx="5997">
                  <c:v>122795.0</c:v>
                </c:pt>
                <c:pt idx="5998">
                  <c:v>122447.0</c:v>
                </c:pt>
                <c:pt idx="5999">
                  <c:v>122820.0</c:v>
                </c:pt>
                <c:pt idx="6000">
                  <c:v>122988.0</c:v>
                </c:pt>
                <c:pt idx="6001">
                  <c:v>123298.0</c:v>
                </c:pt>
                <c:pt idx="6002">
                  <c:v>123155.0</c:v>
                </c:pt>
                <c:pt idx="6003">
                  <c:v>122528.0</c:v>
                </c:pt>
                <c:pt idx="6004">
                  <c:v>122764.0</c:v>
                </c:pt>
                <c:pt idx="6005">
                  <c:v>122867.0</c:v>
                </c:pt>
                <c:pt idx="6006">
                  <c:v>122770.0</c:v>
                </c:pt>
                <c:pt idx="6007">
                  <c:v>122643.0</c:v>
                </c:pt>
                <c:pt idx="6008">
                  <c:v>123198.0</c:v>
                </c:pt>
                <c:pt idx="6009">
                  <c:v>123117.0</c:v>
                </c:pt>
                <c:pt idx="6010">
                  <c:v>122633.0</c:v>
                </c:pt>
                <c:pt idx="6011">
                  <c:v>122837.0</c:v>
                </c:pt>
                <c:pt idx="6012">
                  <c:v>123195.0</c:v>
                </c:pt>
                <c:pt idx="6013">
                  <c:v>123333.0</c:v>
                </c:pt>
                <c:pt idx="6014">
                  <c:v>123511.0</c:v>
                </c:pt>
                <c:pt idx="6015">
                  <c:v>123272.0</c:v>
                </c:pt>
                <c:pt idx="6016">
                  <c:v>123300.0</c:v>
                </c:pt>
                <c:pt idx="6017">
                  <c:v>123307.0</c:v>
                </c:pt>
                <c:pt idx="6018">
                  <c:v>123696.0</c:v>
                </c:pt>
                <c:pt idx="6019">
                  <c:v>123179.0</c:v>
                </c:pt>
                <c:pt idx="6020">
                  <c:v>122675.0</c:v>
                </c:pt>
                <c:pt idx="6021">
                  <c:v>122769.0</c:v>
                </c:pt>
                <c:pt idx="6022">
                  <c:v>123359.0</c:v>
                </c:pt>
                <c:pt idx="6023">
                  <c:v>123157.0</c:v>
                </c:pt>
                <c:pt idx="6024">
                  <c:v>123035.0</c:v>
                </c:pt>
                <c:pt idx="6025">
                  <c:v>123290.0</c:v>
                </c:pt>
                <c:pt idx="6026">
                  <c:v>123348.0</c:v>
                </c:pt>
                <c:pt idx="6027">
                  <c:v>123926.0</c:v>
                </c:pt>
                <c:pt idx="6028">
                  <c:v>123501.0</c:v>
                </c:pt>
                <c:pt idx="6029">
                  <c:v>123336.0</c:v>
                </c:pt>
                <c:pt idx="6030">
                  <c:v>123414.0</c:v>
                </c:pt>
                <c:pt idx="6031">
                  <c:v>123359.0</c:v>
                </c:pt>
                <c:pt idx="6032">
                  <c:v>122668.0</c:v>
                </c:pt>
                <c:pt idx="6033">
                  <c:v>123352.0</c:v>
                </c:pt>
                <c:pt idx="6034">
                  <c:v>123679.0</c:v>
                </c:pt>
                <c:pt idx="6035">
                  <c:v>123903.0</c:v>
                </c:pt>
                <c:pt idx="6036">
                  <c:v>123440.0</c:v>
                </c:pt>
                <c:pt idx="6037">
                  <c:v>123066.0</c:v>
                </c:pt>
                <c:pt idx="6038">
                  <c:v>123436.0</c:v>
                </c:pt>
                <c:pt idx="6039">
                  <c:v>122889.0</c:v>
                </c:pt>
                <c:pt idx="6040">
                  <c:v>123417.0</c:v>
                </c:pt>
                <c:pt idx="6041">
                  <c:v>123395.0</c:v>
                </c:pt>
                <c:pt idx="6042">
                  <c:v>123424.0</c:v>
                </c:pt>
                <c:pt idx="6043">
                  <c:v>123924.0</c:v>
                </c:pt>
                <c:pt idx="6044">
                  <c:v>123311.0</c:v>
                </c:pt>
                <c:pt idx="6045">
                  <c:v>123020.0</c:v>
                </c:pt>
                <c:pt idx="6046">
                  <c:v>123285.0</c:v>
                </c:pt>
                <c:pt idx="6047">
                  <c:v>123560.0</c:v>
                </c:pt>
                <c:pt idx="6048">
                  <c:v>124005.0</c:v>
                </c:pt>
                <c:pt idx="6049">
                  <c:v>123189.0</c:v>
                </c:pt>
                <c:pt idx="6050">
                  <c:v>123506.0</c:v>
                </c:pt>
                <c:pt idx="6051">
                  <c:v>123679.0</c:v>
                </c:pt>
                <c:pt idx="6052">
                  <c:v>124237.0</c:v>
                </c:pt>
                <c:pt idx="6053">
                  <c:v>123592.0</c:v>
                </c:pt>
                <c:pt idx="6054">
                  <c:v>123341.0</c:v>
                </c:pt>
                <c:pt idx="6055">
                  <c:v>123548.0</c:v>
                </c:pt>
                <c:pt idx="6056">
                  <c:v>123837.0</c:v>
                </c:pt>
                <c:pt idx="6057">
                  <c:v>123275.0</c:v>
                </c:pt>
                <c:pt idx="6058">
                  <c:v>123370.0</c:v>
                </c:pt>
                <c:pt idx="6059">
                  <c:v>123775.0</c:v>
                </c:pt>
                <c:pt idx="6060">
                  <c:v>123795.0</c:v>
                </c:pt>
                <c:pt idx="6061">
                  <c:v>123591.0</c:v>
                </c:pt>
                <c:pt idx="6062">
                  <c:v>123536.0</c:v>
                </c:pt>
                <c:pt idx="6063">
                  <c:v>124228.0</c:v>
                </c:pt>
                <c:pt idx="6064">
                  <c:v>123864.0</c:v>
                </c:pt>
                <c:pt idx="6065">
                  <c:v>123615.0</c:v>
                </c:pt>
                <c:pt idx="6066">
                  <c:v>124161.0</c:v>
                </c:pt>
                <c:pt idx="6067">
                  <c:v>123812.0</c:v>
                </c:pt>
                <c:pt idx="6068">
                  <c:v>124003.0</c:v>
                </c:pt>
                <c:pt idx="6069">
                  <c:v>123899.0</c:v>
                </c:pt>
                <c:pt idx="6070">
                  <c:v>123645.0</c:v>
                </c:pt>
                <c:pt idx="6071">
                  <c:v>123864.0</c:v>
                </c:pt>
                <c:pt idx="6072">
                  <c:v>123918.0</c:v>
                </c:pt>
                <c:pt idx="6073">
                  <c:v>124346.0</c:v>
                </c:pt>
                <c:pt idx="6074">
                  <c:v>124057.0</c:v>
                </c:pt>
                <c:pt idx="6075">
                  <c:v>124260.0</c:v>
                </c:pt>
                <c:pt idx="6076">
                  <c:v>124185.0</c:v>
                </c:pt>
                <c:pt idx="6077">
                  <c:v>123774.0</c:v>
                </c:pt>
                <c:pt idx="6078">
                  <c:v>123958.0</c:v>
                </c:pt>
                <c:pt idx="6079">
                  <c:v>124286.0</c:v>
                </c:pt>
                <c:pt idx="6080">
                  <c:v>124372.0</c:v>
                </c:pt>
                <c:pt idx="6081">
                  <c:v>124319.0</c:v>
                </c:pt>
                <c:pt idx="6082">
                  <c:v>123882.0</c:v>
                </c:pt>
                <c:pt idx="6083">
                  <c:v>124576.0</c:v>
                </c:pt>
                <c:pt idx="6084">
                  <c:v>123911.0</c:v>
                </c:pt>
                <c:pt idx="6085">
                  <c:v>123598.0</c:v>
                </c:pt>
                <c:pt idx="6086">
                  <c:v>124255.0</c:v>
                </c:pt>
                <c:pt idx="6087">
                  <c:v>123770.0</c:v>
                </c:pt>
                <c:pt idx="6088">
                  <c:v>124371.0</c:v>
                </c:pt>
                <c:pt idx="6089">
                  <c:v>124575.0</c:v>
                </c:pt>
                <c:pt idx="6090">
                  <c:v>124307.0</c:v>
                </c:pt>
                <c:pt idx="6091">
                  <c:v>123910.0</c:v>
                </c:pt>
                <c:pt idx="6092">
                  <c:v>124131.0</c:v>
                </c:pt>
                <c:pt idx="6093">
                  <c:v>124293.0</c:v>
                </c:pt>
                <c:pt idx="6094">
                  <c:v>124016.0</c:v>
                </c:pt>
                <c:pt idx="6095">
                  <c:v>123959.0</c:v>
                </c:pt>
                <c:pt idx="6096">
                  <c:v>124260.0</c:v>
                </c:pt>
                <c:pt idx="6097">
                  <c:v>123625.0</c:v>
                </c:pt>
                <c:pt idx="6098">
                  <c:v>124301.0</c:v>
                </c:pt>
                <c:pt idx="6099">
                  <c:v>123959.0</c:v>
                </c:pt>
                <c:pt idx="6100">
                  <c:v>123886.0</c:v>
                </c:pt>
                <c:pt idx="6101">
                  <c:v>124394.0</c:v>
                </c:pt>
                <c:pt idx="6102">
                  <c:v>124618.0</c:v>
                </c:pt>
                <c:pt idx="6103">
                  <c:v>124220.0</c:v>
                </c:pt>
                <c:pt idx="6104">
                  <c:v>124825.0</c:v>
                </c:pt>
                <c:pt idx="6105">
                  <c:v>124549.0</c:v>
                </c:pt>
                <c:pt idx="6106">
                  <c:v>124700.0</c:v>
                </c:pt>
                <c:pt idx="6107">
                  <c:v>124403.0</c:v>
                </c:pt>
                <c:pt idx="6108">
                  <c:v>124748.0</c:v>
                </c:pt>
                <c:pt idx="6109">
                  <c:v>124723.0</c:v>
                </c:pt>
                <c:pt idx="6110">
                  <c:v>124289.0</c:v>
                </c:pt>
                <c:pt idx="6111">
                  <c:v>124204.0</c:v>
                </c:pt>
                <c:pt idx="6112">
                  <c:v>124158.0</c:v>
                </c:pt>
                <c:pt idx="6113">
                  <c:v>124306.0</c:v>
                </c:pt>
                <c:pt idx="6114">
                  <c:v>124461.0</c:v>
                </c:pt>
                <c:pt idx="6115">
                  <c:v>124624.0</c:v>
                </c:pt>
                <c:pt idx="6116">
                  <c:v>124644.0</c:v>
                </c:pt>
                <c:pt idx="6117">
                  <c:v>124508.0</c:v>
                </c:pt>
                <c:pt idx="6118">
                  <c:v>124260.0</c:v>
                </c:pt>
                <c:pt idx="6119">
                  <c:v>124232.0</c:v>
                </c:pt>
                <c:pt idx="6120">
                  <c:v>123984.0</c:v>
                </c:pt>
                <c:pt idx="6121">
                  <c:v>124097.0</c:v>
                </c:pt>
                <c:pt idx="6122">
                  <c:v>124041.0</c:v>
                </c:pt>
                <c:pt idx="6123">
                  <c:v>124590.0</c:v>
                </c:pt>
                <c:pt idx="6124">
                  <c:v>123857.0</c:v>
                </c:pt>
                <c:pt idx="6125">
                  <c:v>124130.0</c:v>
                </c:pt>
                <c:pt idx="6126">
                  <c:v>124680.0</c:v>
                </c:pt>
                <c:pt idx="6127">
                  <c:v>124525.0</c:v>
                </c:pt>
                <c:pt idx="6128">
                  <c:v>124136.0</c:v>
                </c:pt>
                <c:pt idx="6129">
                  <c:v>124479.0</c:v>
                </c:pt>
                <c:pt idx="6130">
                  <c:v>124073.0</c:v>
                </c:pt>
                <c:pt idx="6131">
                  <c:v>124410.0</c:v>
                </c:pt>
                <c:pt idx="6132">
                  <c:v>124617.0</c:v>
                </c:pt>
                <c:pt idx="6133">
                  <c:v>124157.0</c:v>
                </c:pt>
                <c:pt idx="6134">
                  <c:v>125148.0</c:v>
                </c:pt>
                <c:pt idx="6135">
                  <c:v>124956.0</c:v>
                </c:pt>
                <c:pt idx="6136">
                  <c:v>124337.0</c:v>
                </c:pt>
                <c:pt idx="6137">
                  <c:v>124671.0</c:v>
                </c:pt>
                <c:pt idx="6138">
                  <c:v>124780.0</c:v>
                </c:pt>
                <c:pt idx="6139">
                  <c:v>124914.0</c:v>
                </c:pt>
                <c:pt idx="6140">
                  <c:v>124734.0</c:v>
                </c:pt>
                <c:pt idx="6141">
                  <c:v>124722.0</c:v>
                </c:pt>
                <c:pt idx="6142">
                  <c:v>124670.0</c:v>
                </c:pt>
                <c:pt idx="6143">
                  <c:v>125012.0</c:v>
                </c:pt>
                <c:pt idx="6144">
                  <c:v>125039.0</c:v>
                </c:pt>
                <c:pt idx="6145">
                  <c:v>125319.0</c:v>
                </c:pt>
                <c:pt idx="6146">
                  <c:v>125077.0</c:v>
                </c:pt>
                <c:pt idx="6147">
                  <c:v>125336.0</c:v>
                </c:pt>
                <c:pt idx="6148">
                  <c:v>125128.0</c:v>
                </c:pt>
                <c:pt idx="6149">
                  <c:v>124928.0</c:v>
                </c:pt>
                <c:pt idx="6150">
                  <c:v>124858.0</c:v>
                </c:pt>
                <c:pt idx="6151">
                  <c:v>125173.0</c:v>
                </c:pt>
                <c:pt idx="6152">
                  <c:v>125002.0</c:v>
                </c:pt>
                <c:pt idx="6153">
                  <c:v>125078.0</c:v>
                </c:pt>
                <c:pt idx="6154">
                  <c:v>125094.0</c:v>
                </c:pt>
                <c:pt idx="6155">
                  <c:v>125271.0</c:v>
                </c:pt>
                <c:pt idx="6156">
                  <c:v>124959.0</c:v>
                </c:pt>
                <c:pt idx="6157">
                  <c:v>125022.0</c:v>
                </c:pt>
                <c:pt idx="6158">
                  <c:v>125063.0</c:v>
                </c:pt>
                <c:pt idx="6159">
                  <c:v>125662.0</c:v>
                </c:pt>
                <c:pt idx="6160">
                  <c:v>125192.0</c:v>
                </c:pt>
                <c:pt idx="6161">
                  <c:v>124772.0</c:v>
                </c:pt>
                <c:pt idx="6162">
                  <c:v>125596.0</c:v>
                </c:pt>
                <c:pt idx="6163">
                  <c:v>124875.0</c:v>
                </c:pt>
                <c:pt idx="6164">
                  <c:v>125222.0</c:v>
                </c:pt>
                <c:pt idx="6165">
                  <c:v>125663.0</c:v>
                </c:pt>
                <c:pt idx="6166">
                  <c:v>125196.0</c:v>
                </c:pt>
                <c:pt idx="6167">
                  <c:v>125622.0</c:v>
                </c:pt>
                <c:pt idx="6168">
                  <c:v>124679.0</c:v>
                </c:pt>
                <c:pt idx="6169">
                  <c:v>125068.0</c:v>
                </c:pt>
                <c:pt idx="6170">
                  <c:v>125168.0</c:v>
                </c:pt>
                <c:pt idx="6171">
                  <c:v>125237.0</c:v>
                </c:pt>
                <c:pt idx="6172">
                  <c:v>125563.0</c:v>
                </c:pt>
                <c:pt idx="6173">
                  <c:v>125133.0</c:v>
                </c:pt>
                <c:pt idx="6174">
                  <c:v>125522.0</c:v>
                </c:pt>
                <c:pt idx="6175">
                  <c:v>125400.0</c:v>
                </c:pt>
                <c:pt idx="6176">
                  <c:v>125132.0</c:v>
                </c:pt>
                <c:pt idx="6177">
                  <c:v>125201.0</c:v>
                </c:pt>
                <c:pt idx="6178">
                  <c:v>125302.0</c:v>
                </c:pt>
                <c:pt idx="6179">
                  <c:v>125558.0</c:v>
                </c:pt>
                <c:pt idx="6180">
                  <c:v>124809.0</c:v>
                </c:pt>
                <c:pt idx="6181">
                  <c:v>125127.0</c:v>
                </c:pt>
                <c:pt idx="6182">
                  <c:v>125823.0</c:v>
                </c:pt>
                <c:pt idx="6183">
                  <c:v>125493.0</c:v>
                </c:pt>
                <c:pt idx="6184">
                  <c:v>125841.0</c:v>
                </c:pt>
                <c:pt idx="6185">
                  <c:v>125869.0</c:v>
                </c:pt>
                <c:pt idx="6186">
                  <c:v>125199.0</c:v>
                </c:pt>
                <c:pt idx="6187">
                  <c:v>125620.0</c:v>
                </c:pt>
                <c:pt idx="6188">
                  <c:v>125750.0</c:v>
                </c:pt>
                <c:pt idx="6189">
                  <c:v>125558.0</c:v>
                </c:pt>
                <c:pt idx="6190">
                  <c:v>125320.0</c:v>
                </c:pt>
                <c:pt idx="6191">
                  <c:v>125459.0</c:v>
                </c:pt>
                <c:pt idx="6192">
                  <c:v>125392.0</c:v>
                </c:pt>
                <c:pt idx="6193">
                  <c:v>125511.0</c:v>
                </c:pt>
                <c:pt idx="6194">
                  <c:v>125928.0</c:v>
                </c:pt>
                <c:pt idx="6195">
                  <c:v>125525.0</c:v>
                </c:pt>
                <c:pt idx="6196">
                  <c:v>125747.0</c:v>
                </c:pt>
                <c:pt idx="6197">
                  <c:v>125596.0</c:v>
                </c:pt>
                <c:pt idx="6198">
                  <c:v>125572.0</c:v>
                </c:pt>
                <c:pt idx="6199">
                  <c:v>125540.0</c:v>
                </c:pt>
                <c:pt idx="6200">
                  <c:v>125176.0</c:v>
                </c:pt>
                <c:pt idx="6201">
                  <c:v>125642.0</c:v>
                </c:pt>
                <c:pt idx="6202">
                  <c:v>125311.0</c:v>
                </c:pt>
                <c:pt idx="6203">
                  <c:v>126061.0</c:v>
                </c:pt>
                <c:pt idx="6204">
                  <c:v>124973.0</c:v>
                </c:pt>
                <c:pt idx="6205">
                  <c:v>125288.0</c:v>
                </c:pt>
                <c:pt idx="6206">
                  <c:v>125134.0</c:v>
                </c:pt>
                <c:pt idx="6207">
                  <c:v>125278.0</c:v>
                </c:pt>
                <c:pt idx="6208">
                  <c:v>125200.0</c:v>
                </c:pt>
                <c:pt idx="6209">
                  <c:v>125248.0</c:v>
                </c:pt>
                <c:pt idx="6210">
                  <c:v>126127.0</c:v>
                </c:pt>
                <c:pt idx="6211">
                  <c:v>126568.0</c:v>
                </c:pt>
                <c:pt idx="6212">
                  <c:v>125801.0</c:v>
                </c:pt>
                <c:pt idx="6213">
                  <c:v>125451.0</c:v>
                </c:pt>
                <c:pt idx="6214">
                  <c:v>125613.0</c:v>
                </c:pt>
                <c:pt idx="6215">
                  <c:v>125669.0</c:v>
                </c:pt>
                <c:pt idx="6216">
                  <c:v>125452.0</c:v>
                </c:pt>
                <c:pt idx="6217">
                  <c:v>126030.0</c:v>
                </c:pt>
                <c:pt idx="6218">
                  <c:v>125932.0</c:v>
                </c:pt>
                <c:pt idx="6219">
                  <c:v>126287.0</c:v>
                </c:pt>
                <c:pt idx="6220">
                  <c:v>125937.0</c:v>
                </c:pt>
                <c:pt idx="6221">
                  <c:v>126162.0</c:v>
                </c:pt>
                <c:pt idx="6222">
                  <c:v>125538.0</c:v>
                </c:pt>
                <c:pt idx="6223">
                  <c:v>126278.0</c:v>
                </c:pt>
                <c:pt idx="6224">
                  <c:v>125970.0</c:v>
                </c:pt>
                <c:pt idx="6225">
                  <c:v>126091.0</c:v>
                </c:pt>
                <c:pt idx="6226">
                  <c:v>126017.0</c:v>
                </c:pt>
                <c:pt idx="6227">
                  <c:v>126388.0</c:v>
                </c:pt>
                <c:pt idx="6228">
                  <c:v>125764.0</c:v>
                </c:pt>
                <c:pt idx="6229">
                  <c:v>126466.0</c:v>
                </c:pt>
                <c:pt idx="6230">
                  <c:v>125539.0</c:v>
                </c:pt>
                <c:pt idx="6231">
                  <c:v>125490.0</c:v>
                </c:pt>
                <c:pt idx="6232">
                  <c:v>126114.0</c:v>
                </c:pt>
                <c:pt idx="6233">
                  <c:v>125705.0</c:v>
                </c:pt>
                <c:pt idx="6234">
                  <c:v>126226.0</c:v>
                </c:pt>
                <c:pt idx="6235">
                  <c:v>126409.0</c:v>
                </c:pt>
                <c:pt idx="6236">
                  <c:v>126046.0</c:v>
                </c:pt>
                <c:pt idx="6237">
                  <c:v>126189.0</c:v>
                </c:pt>
                <c:pt idx="6238">
                  <c:v>126085.0</c:v>
                </c:pt>
                <c:pt idx="6239">
                  <c:v>125810.0</c:v>
                </c:pt>
                <c:pt idx="6240">
                  <c:v>126621.0</c:v>
                </c:pt>
                <c:pt idx="6241">
                  <c:v>125999.0</c:v>
                </c:pt>
                <c:pt idx="6242">
                  <c:v>126381.0</c:v>
                </c:pt>
                <c:pt idx="6243">
                  <c:v>126101.0</c:v>
                </c:pt>
                <c:pt idx="6244">
                  <c:v>126385.0</c:v>
                </c:pt>
                <c:pt idx="6245">
                  <c:v>126240.0</c:v>
                </c:pt>
                <c:pt idx="6246">
                  <c:v>126181.0</c:v>
                </c:pt>
                <c:pt idx="6247">
                  <c:v>126114.0</c:v>
                </c:pt>
                <c:pt idx="6248">
                  <c:v>126416.0</c:v>
                </c:pt>
                <c:pt idx="6249">
                  <c:v>126736.0</c:v>
                </c:pt>
                <c:pt idx="6250">
                  <c:v>126372.0</c:v>
                </c:pt>
                <c:pt idx="6251">
                  <c:v>126197.0</c:v>
                </c:pt>
                <c:pt idx="6252">
                  <c:v>126175.0</c:v>
                </c:pt>
                <c:pt idx="6253">
                  <c:v>126134.0</c:v>
                </c:pt>
                <c:pt idx="6254">
                  <c:v>126336.0</c:v>
                </c:pt>
                <c:pt idx="6255">
                  <c:v>127071.0</c:v>
                </c:pt>
                <c:pt idx="6256">
                  <c:v>126694.0</c:v>
                </c:pt>
                <c:pt idx="6257">
                  <c:v>126373.0</c:v>
                </c:pt>
                <c:pt idx="6258">
                  <c:v>126109.0</c:v>
                </c:pt>
                <c:pt idx="6259">
                  <c:v>126283.0</c:v>
                </c:pt>
                <c:pt idx="6260">
                  <c:v>126606.0</c:v>
                </c:pt>
                <c:pt idx="6261">
                  <c:v>126327.0</c:v>
                </c:pt>
                <c:pt idx="6262">
                  <c:v>126376.0</c:v>
                </c:pt>
                <c:pt idx="6263">
                  <c:v>126846.0</c:v>
                </c:pt>
                <c:pt idx="6264">
                  <c:v>126545.0</c:v>
                </c:pt>
                <c:pt idx="6265">
                  <c:v>126323.0</c:v>
                </c:pt>
                <c:pt idx="6266">
                  <c:v>126739.0</c:v>
                </c:pt>
                <c:pt idx="6267">
                  <c:v>126357.0</c:v>
                </c:pt>
                <c:pt idx="6268">
                  <c:v>126601.0</c:v>
                </c:pt>
                <c:pt idx="6269">
                  <c:v>126600.0</c:v>
                </c:pt>
                <c:pt idx="6270">
                  <c:v>126616.0</c:v>
                </c:pt>
                <c:pt idx="6271">
                  <c:v>126303.0</c:v>
                </c:pt>
                <c:pt idx="6272">
                  <c:v>126411.0</c:v>
                </c:pt>
                <c:pt idx="6273">
                  <c:v>126514.0</c:v>
                </c:pt>
                <c:pt idx="6274">
                  <c:v>126737.0</c:v>
                </c:pt>
                <c:pt idx="6275">
                  <c:v>126466.0</c:v>
                </c:pt>
                <c:pt idx="6276">
                  <c:v>126790.0</c:v>
                </c:pt>
                <c:pt idx="6277">
                  <c:v>126559.0</c:v>
                </c:pt>
                <c:pt idx="6278">
                  <c:v>126616.0</c:v>
                </c:pt>
                <c:pt idx="6279">
                  <c:v>126986.0</c:v>
                </c:pt>
                <c:pt idx="6280">
                  <c:v>126806.0</c:v>
                </c:pt>
                <c:pt idx="6281">
                  <c:v>126743.0</c:v>
                </c:pt>
                <c:pt idx="6282">
                  <c:v>127423.0</c:v>
                </c:pt>
                <c:pt idx="6283">
                  <c:v>126474.0</c:v>
                </c:pt>
                <c:pt idx="6284">
                  <c:v>126706.0</c:v>
                </c:pt>
                <c:pt idx="6285">
                  <c:v>126720.0</c:v>
                </c:pt>
                <c:pt idx="6286">
                  <c:v>126749.0</c:v>
                </c:pt>
                <c:pt idx="6287">
                  <c:v>126782.0</c:v>
                </c:pt>
                <c:pt idx="6288">
                  <c:v>126936.0</c:v>
                </c:pt>
                <c:pt idx="6289">
                  <c:v>126502.0</c:v>
                </c:pt>
                <c:pt idx="6290">
                  <c:v>127742.0</c:v>
                </c:pt>
                <c:pt idx="6291">
                  <c:v>127051.0</c:v>
                </c:pt>
                <c:pt idx="6292">
                  <c:v>126625.0</c:v>
                </c:pt>
                <c:pt idx="6293">
                  <c:v>127068.0</c:v>
                </c:pt>
                <c:pt idx="6294">
                  <c:v>126743.0</c:v>
                </c:pt>
                <c:pt idx="6295">
                  <c:v>127020.0</c:v>
                </c:pt>
                <c:pt idx="6296">
                  <c:v>126786.0</c:v>
                </c:pt>
                <c:pt idx="6297">
                  <c:v>126941.0</c:v>
                </c:pt>
                <c:pt idx="6298">
                  <c:v>127324.0</c:v>
                </c:pt>
                <c:pt idx="6299">
                  <c:v>127232.0</c:v>
                </c:pt>
                <c:pt idx="6300">
                  <c:v>127256.0</c:v>
                </c:pt>
                <c:pt idx="6301">
                  <c:v>127135.0</c:v>
                </c:pt>
                <c:pt idx="6302">
                  <c:v>126925.0</c:v>
                </c:pt>
                <c:pt idx="6303">
                  <c:v>127305.0</c:v>
                </c:pt>
                <c:pt idx="6304">
                  <c:v>127165.0</c:v>
                </c:pt>
                <c:pt idx="6305">
                  <c:v>127095.0</c:v>
                </c:pt>
                <c:pt idx="6306">
                  <c:v>126722.0</c:v>
                </c:pt>
                <c:pt idx="6307">
                  <c:v>126972.0</c:v>
                </c:pt>
                <c:pt idx="6308">
                  <c:v>127068.0</c:v>
                </c:pt>
                <c:pt idx="6309">
                  <c:v>126962.0</c:v>
                </c:pt>
                <c:pt idx="6310">
                  <c:v>126853.0</c:v>
                </c:pt>
                <c:pt idx="6311">
                  <c:v>126909.0</c:v>
                </c:pt>
                <c:pt idx="6312">
                  <c:v>127306.0</c:v>
                </c:pt>
                <c:pt idx="6313">
                  <c:v>127349.0</c:v>
                </c:pt>
                <c:pt idx="6314">
                  <c:v>127263.0</c:v>
                </c:pt>
                <c:pt idx="6315">
                  <c:v>127285.0</c:v>
                </c:pt>
                <c:pt idx="6316">
                  <c:v>127374.0</c:v>
                </c:pt>
                <c:pt idx="6317">
                  <c:v>127301.0</c:v>
                </c:pt>
                <c:pt idx="6318">
                  <c:v>127444.0</c:v>
                </c:pt>
                <c:pt idx="6319">
                  <c:v>127030.0</c:v>
                </c:pt>
                <c:pt idx="6320">
                  <c:v>126839.0</c:v>
                </c:pt>
                <c:pt idx="6321">
                  <c:v>127097.0</c:v>
                </c:pt>
                <c:pt idx="6322">
                  <c:v>127383.0</c:v>
                </c:pt>
                <c:pt idx="6323">
                  <c:v>127177.0</c:v>
                </c:pt>
                <c:pt idx="6324">
                  <c:v>127473.0</c:v>
                </c:pt>
                <c:pt idx="6325">
                  <c:v>127270.0</c:v>
                </c:pt>
                <c:pt idx="6326">
                  <c:v>127466.0</c:v>
                </c:pt>
                <c:pt idx="6327">
                  <c:v>127368.0</c:v>
                </c:pt>
                <c:pt idx="6328">
                  <c:v>127379.0</c:v>
                </c:pt>
                <c:pt idx="6329">
                  <c:v>127104.0</c:v>
                </c:pt>
                <c:pt idx="6330">
                  <c:v>127608.0</c:v>
                </c:pt>
                <c:pt idx="6331">
                  <c:v>127209.0</c:v>
                </c:pt>
                <c:pt idx="6332">
                  <c:v>127185.0</c:v>
                </c:pt>
                <c:pt idx="6333">
                  <c:v>126861.0</c:v>
                </c:pt>
                <c:pt idx="6334">
                  <c:v>127475.0</c:v>
                </c:pt>
                <c:pt idx="6335">
                  <c:v>127216.0</c:v>
                </c:pt>
                <c:pt idx="6336">
                  <c:v>127133.0</c:v>
                </c:pt>
                <c:pt idx="6337">
                  <c:v>127849.0</c:v>
                </c:pt>
                <c:pt idx="6338">
                  <c:v>127551.0</c:v>
                </c:pt>
                <c:pt idx="6339">
                  <c:v>127629.0</c:v>
                </c:pt>
                <c:pt idx="6340">
                  <c:v>127528.0</c:v>
                </c:pt>
                <c:pt idx="6341">
                  <c:v>127201.0</c:v>
                </c:pt>
                <c:pt idx="6342">
                  <c:v>127849.0</c:v>
                </c:pt>
                <c:pt idx="6343">
                  <c:v>127948.0</c:v>
                </c:pt>
                <c:pt idx="6344">
                  <c:v>127461.0</c:v>
                </c:pt>
                <c:pt idx="6345">
                  <c:v>127378.0</c:v>
                </c:pt>
                <c:pt idx="6346">
                  <c:v>127419.0</c:v>
                </c:pt>
                <c:pt idx="6347">
                  <c:v>127196.0</c:v>
                </c:pt>
                <c:pt idx="6348">
                  <c:v>127406.0</c:v>
                </c:pt>
                <c:pt idx="6349">
                  <c:v>128080.0</c:v>
                </c:pt>
                <c:pt idx="6350">
                  <c:v>127250.0</c:v>
                </c:pt>
                <c:pt idx="6351">
                  <c:v>128044.0</c:v>
                </c:pt>
                <c:pt idx="6352">
                  <c:v>126976.0</c:v>
                </c:pt>
                <c:pt idx="6353">
                  <c:v>127507.0</c:v>
                </c:pt>
                <c:pt idx="6354">
                  <c:v>127358.0</c:v>
                </c:pt>
                <c:pt idx="6355">
                  <c:v>127605.0</c:v>
                </c:pt>
                <c:pt idx="6356">
                  <c:v>127359.0</c:v>
                </c:pt>
                <c:pt idx="6357">
                  <c:v>127202.0</c:v>
                </c:pt>
                <c:pt idx="6358">
                  <c:v>127353.0</c:v>
                </c:pt>
                <c:pt idx="6359">
                  <c:v>128675.0</c:v>
                </c:pt>
                <c:pt idx="6360">
                  <c:v>127811.0</c:v>
                </c:pt>
                <c:pt idx="6361">
                  <c:v>127766.0</c:v>
                </c:pt>
                <c:pt idx="6362">
                  <c:v>127797.0</c:v>
                </c:pt>
                <c:pt idx="6363">
                  <c:v>127782.0</c:v>
                </c:pt>
                <c:pt idx="6364">
                  <c:v>127421.0</c:v>
                </c:pt>
                <c:pt idx="6365">
                  <c:v>127651.0</c:v>
                </c:pt>
                <c:pt idx="6366">
                  <c:v>128016.0</c:v>
                </c:pt>
                <c:pt idx="6367">
                  <c:v>127674.0</c:v>
                </c:pt>
                <c:pt idx="6368">
                  <c:v>127945.0</c:v>
                </c:pt>
                <c:pt idx="6369">
                  <c:v>127533.0</c:v>
                </c:pt>
                <c:pt idx="6370">
                  <c:v>127904.0</c:v>
                </c:pt>
                <c:pt idx="6371">
                  <c:v>128193.0</c:v>
                </c:pt>
                <c:pt idx="6372">
                  <c:v>127927.0</c:v>
                </c:pt>
                <c:pt idx="6373">
                  <c:v>128649.0</c:v>
                </c:pt>
                <c:pt idx="6374">
                  <c:v>127740.0</c:v>
                </c:pt>
                <c:pt idx="6375">
                  <c:v>127810.0</c:v>
                </c:pt>
                <c:pt idx="6376">
                  <c:v>127270.0</c:v>
                </c:pt>
                <c:pt idx="6377">
                  <c:v>128498.0</c:v>
                </c:pt>
                <c:pt idx="6378">
                  <c:v>127847.0</c:v>
                </c:pt>
                <c:pt idx="6379">
                  <c:v>127770.0</c:v>
                </c:pt>
                <c:pt idx="6380">
                  <c:v>128239.0</c:v>
                </c:pt>
                <c:pt idx="6381">
                  <c:v>128371.0</c:v>
                </c:pt>
                <c:pt idx="6382">
                  <c:v>128531.0</c:v>
                </c:pt>
                <c:pt idx="6383">
                  <c:v>127988.0</c:v>
                </c:pt>
                <c:pt idx="6384">
                  <c:v>128362.0</c:v>
                </c:pt>
                <c:pt idx="6385">
                  <c:v>128331.0</c:v>
                </c:pt>
                <c:pt idx="6386">
                  <c:v>127470.0</c:v>
                </c:pt>
                <c:pt idx="6387">
                  <c:v>128349.0</c:v>
                </c:pt>
                <c:pt idx="6388">
                  <c:v>127963.0</c:v>
                </c:pt>
                <c:pt idx="6389">
                  <c:v>128570.0</c:v>
                </c:pt>
                <c:pt idx="6390">
                  <c:v>128697.0</c:v>
                </c:pt>
                <c:pt idx="6391">
                  <c:v>128174.0</c:v>
                </c:pt>
                <c:pt idx="6392">
                  <c:v>127807.0</c:v>
                </c:pt>
                <c:pt idx="6393">
                  <c:v>128281.0</c:v>
                </c:pt>
                <c:pt idx="6394">
                  <c:v>128153.0</c:v>
                </c:pt>
                <c:pt idx="6395">
                  <c:v>128573.0</c:v>
                </c:pt>
                <c:pt idx="6396">
                  <c:v>128154.0</c:v>
                </c:pt>
                <c:pt idx="6397">
                  <c:v>128447.0</c:v>
                </c:pt>
                <c:pt idx="6398">
                  <c:v>127780.0</c:v>
                </c:pt>
                <c:pt idx="6399">
                  <c:v>128103.0</c:v>
                </c:pt>
                <c:pt idx="6400">
                  <c:v>128077.0</c:v>
                </c:pt>
                <c:pt idx="6401">
                  <c:v>127833.0</c:v>
                </c:pt>
                <c:pt idx="6402">
                  <c:v>128312.0</c:v>
                </c:pt>
                <c:pt idx="6403">
                  <c:v>128014.0</c:v>
                </c:pt>
                <c:pt idx="6404">
                  <c:v>128055.0</c:v>
                </c:pt>
                <c:pt idx="6405">
                  <c:v>128180.0</c:v>
                </c:pt>
                <c:pt idx="6406">
                  <c:v>128562.0</c:v>
                </c:pt>
                <c:pt idx="6407">
                  <c:v>128160.0</c:v>
                </c:pt>
                <c:pt idx="6408">
                  <c:v>128035.0</c:v>
                </c:pt>
                <c:pt idx="6409">
                  <c:v>128110.0</c:v>
                </c:pt>
                <c:pt idx="6410">
                  <c:v>128473.0</c:v>
                </c:pt>
                <c:pt idx="6411">
                  <c:v>128564.0</c:v>
                </c:pt>
                <c:pt idx="6412">
                  <c:v>128213.0</c:v>
                </c:pt>
                <c:pt idx="6413">
                  <c:v>128901.0</c:v>
                </c:pt>
                <c:pt idx="6414">
                  <c:v>128221.0</c:v>
                </c:pt>
                <c:pt idx="6415">
                  <c:v>128971.0</c:v>
                </c:pt>
                <c:pt idx="6416">
                  <c:v>128324.0</c:v>
                </c:pt>
                <c:pt idx="6417">
                  <c:v>128342.0</c:v>
                </c:pt>
                <c:pt idx="6418">
                  <c:v>128956.0</c:v>
                </c:pt>
                <c:pt idx="6419">
                  <c:v>127984.0</c:v>
                </c:pt>
                <c:pt idx="6420">
                  <c:v>128329.0</c:v>
                </c:pt>
                <c:pt idx="6421">
                  <c:v>128672.0</c:v>
                </c:pt>
                <c:pt idx="6422">
                  <c:v>128316.0</c:v>
                </c:pt>
                <c:pt idx="6423">
                  <c:v>128472.0</c:v>
                </c:pt>
                <c:pt idx="6424">
                  <c:v>128539.0</c:v>
                </c:pt>
                <c:pt idx="6425">
                  <c:v>128455.0</c:v>
                </c:pt>
                <c:pt idx="6426">
                  <c:v>128625.0</c:v>
                </c:pt>
                <c:pt idx="6427">
                  <c:v>128548.0</c:v>
                </c:pt>
                <c:pt idx="6428">
                  <c:v>128695.0</c:v>
                </c:pt>
                <c:pt idx="6429">
                  <c:v>128460.0</c:v>
                </c:pt>
                <c:pt idx="6430">
                  <c:v>129294.0</c:v>
                </c:pt>
                <c:pt idx="6431">
                  <c:v>128794.0</c:v>
                </c:pt>
                <c:pt idx="6432">
                  <c:v>128379.0</c:v>
                </c:pt>
                <c:pt idx="6433">
                  <c:v>129189.0</c:v>
                </c:pt>
                <c:pt idx="6434">
                  <c:v>129005.0</c:v>
                </c:pt>
                <c:pt idx="6435">
                  <c:v>128875.0</c:v>
                </c:pt>
                <c:pt idx="6436">
                  <c:v>128753.0</c:v>
                </c:pt>
                <c:pt idx="6437">
                  <c:v>129247.0</c:v>
                </c:pt>
                <c:pt idx="6438">
                  <c:v>128921.0</c:v>
                </c:pt>
                <c:pt idx="6439">
                  <c:v>129006.0</c:v>
                </c:pt>
                <c:pt idx="6440">
                  <c:v>128516.0</c:v>
                </c:pt>
                <c:pt idx="6441">
                  <c:v>128382.0</c:v>
                </c:pt>
                <c:pt idx="6442">
                  <c:v>128629.0</c:v>
                </c:pt>
                <c:pt idx="6443">
                  <c:v>128515.0</c:v>
                </c:pt>
                <c:pt idx="6444">
                  <c:v>128818.0</c:v>
                </c:pt>
                <c:pt idx="6445">
                  <c:v>128887.0</c:v>
                </c:pt>
                <c:pt idx="6446">
                  <c:v>128804.0</c:v>
                </c:pt>
                <c:pt idx="6447">
                  <c:v>129514.0</c:v>
                </c:pt>
                <c:pt idx="6448">
                  <c:v>128759.0</c:v>
                </c:pt>
                <c:pt idx="6449">
                  <c:v>128837.0</c:v>
                </c:pt>
                <c:pt idx="6450">
                  <c:v>128643.0</c:v>
                </c:pt>
                <c:pt idx="6451">
                  <c:v>128948.0</c:v>
                </c:pt>
                <c:pt idx="6452">
                  <c:v>129065.0</c:v>
                </c:pt>
                <c:pt idx="6453">
                  <c:v>128813.0</c:v>
                </c:pt>
                <c:pt idx="6454">
                  <c:v>128991.0</c:v>
                </c:pt>
                <c:pt idx="6455">
                  <c:v>128825.0</c:v>
                </c:pt>
                <c:pt idx="6456">
                  <c:v>129542.0</c:v>
                </c:pt>
                <c:pt idx="6457">
                  <c:v>128949.0</c:v>
                </c:pt>
                <c:pt idx="6458">
                  <c:v>128698.0</c:v>
                </c:pt>
                <c:pt idx="6459">
                  <c:v>128935.0</c:v>
                </c:pt>
                <c:pt idx="6460">
                  <c:v>128779.0</c:v>
                </c:pt>
                <c:pt idx="6461">
                  <c:v>129150.0</c:v>
                </c:pt>
                <c:pt idx="6462">
                  <c:v>129453.0</c:v>
                </c:pt>
                <c:pt idx="6463">
                  <c:v>128890.0</c:v>
                </c:pt>
                <c:pt idx="6464">
                  <c:v>129347.0</c:v>
                </c:pt>
                <c:pt idx="6465">
                  <c:v>128853.0</c:v>
                </c:pt>
                <c:pt idx="6466">
                  <c:v>129215.0</c:v>
                </c:pt>
                <c:pt idx="6467">
                  <c:v>129328.0</c:v>
                </c:pt>
                <c:pt idx="6468">
                  <c:v>129321.0</c:v>
                </c:pt>
                <c:pt idx="6469">
                  <c:v>129054.0</c:v>
                </c:pt>
                <c:pt idx="6470">
                  <c:v>129440.0</c:v>
                </c:pt>
                <c:pt idx="6471">
                  <c:v>128973.0</c:v>
                </c:pt>
                <c:pt idx="6472">
                  <c:v>129561.0</c:v>
                </c:pt>
                <c:pt idx="6473">
                  <c:v>129592.0</c:v>
                </c:pt>
                <c:pt idx="6474">
                  <c:v>129155.0</c:v>
                </c:pt>
                <c:pt idx="6475">
                  <c:v>129516.0</c:v>
                </c:pt>
                <c:pt idx="6476">
                  <c:v>129591.0</c:v>
                </c:pt>
                <c:pt idx="6477">
                  <c:v>129215.0</c:v>
                </c:pt>
                <c:pt idx="6478">
                  <c:v>129382.0</c:v>
                </c:pt>
                <c:pt idx="6479">
                  <c:v>128957.0</c:v>
                </c:pt>
                <c:pt idx="6480">
                  <c:v>129238.0</c:v>
                </c:pt>
                <c:pt idx="6481">
                  <c:v>129623.0</c:v>
                </c:pt>
                <c:pt idx="6482">
                  <c:v>129009.0</c:v>
                </c:pt>
                <c:pt idx="6483">
                  <c:v>129192.0</c:v>
                </c:pt>
                <c:pt idx="6484">
                  <c:v>129526.0</c:v>
                </c:pt>
                <c:pt idx="6485">
                  <c:v>128997.0</c:v>
                </c:pt>
                <c:pt idx="6486">
                  <c:v>129154.0</c:v>
                </c:pt>
                <c:pt idx="6487">
                  <c:v>129374.0</c:v>
                </c:pt>
                <c:pt idx="6488">
                  <c:v>129124.0</c:v>
                </c:pt>
                <c:pt idx="6489">
                  <c:v>129323.0</c:v>
                </c:pt>
                <c:pt idx="6490">
                  <c:v>129162.0</c:v>
                </c:pt>
                <c:pt idx="6491">
                  <c:v>129689.0</c:v>
                </c:pt>
                <c:pt idx="6492">
                  <c:v>129488.0</c:v>
                </c:pt>
                <c:pt idx="6493">
                  <c:v>129306.0</c:v>
                </c:pt>
                <c:pt idx="6494">
                  <c:v>130020.0</c:v>
                </c:pt>
                <c:pt idx="6495">
                  <c:v>129906.0</c:v>
                </c:pt>
                <c:pt idx="6496">
                  <c:v>129722.0</c:v>
                </c:pt>
                <c:pt idx="6497">
                  <c:v>129976.0</c:v>
                </c:pt>
                <c:pt idx="6498">
                  <c:v>129540.0</c:v>
                </c:pt>
                <c:pt idx="6499">
                  <c:v>129175.0</c:v>
                </c:pt>
                <c:pt idx="6500">
                  <c:v>129027.0</c:v>
                </c:pt>
                <c:pt idx="6501">
                  <c:v>129124.0</c:v>
                </c:pt>
                <c:pt idx="6502">
                  <c:v>129760.0</c:v>
                </c:pt>
                <c:pt idx="6503">
                  <c:v>130469.0</c:v>
                </c:pt>
                <c:pt idx="6504">
                  <c:v>130070.0</c:v>
                </c:pt>
                <c:pt idx="6505">
                  <c:v>130018.0</c:v>
                </c:pt>
                <c:pt idx="6506">
                  <c:v>129806.0</c:v>
                </c:pt>
                <c:pt idx="6507">
                  <c:v>129523.0</c:v>
                </c:pt>
                <c:pt idx="6508">
                  <c:v>129454.0</c:v>
                </c:pt>
                <c:pt idx="6509">
                  <c:v>129996.0</c:v>
                </c:pt>
                <c:pt idx="6510">
                  <c:v>130328.0</c:v>
                </c:pt>
                <c:pt idx="6511">
                  <c:v>129808.0</c:v>
                </c:pt>
                <c:pt idx="6512">
                  <c:v>130073.0</c:v>
                </c:pt>
                <c:pt idx="6513">
                  <c:v>129389.0</c:v>
                </c:pt>
                <c:pt idx="6514">
                  <c:v>129566.0</c:v>
                </c:pt>
                <c:pt idx="6515">
                  <c:v>129240.0</c:v>
                </c:pt>
                <c:pt idx="6516">
                  <c:v>129151.0</c:v>
                </c:pt>
                <c:pt idx="6517">
                  <c:v>130200.0</c:v>
                </c:pt>
                <c:pt idx="6518">
                  <c:v>129909.0</c:v>
                </c:pt>
                <c:pt idx="6519">
                  <c:v>129688.0</c:v>
                </c:pt>
                <c:pt idx="6520">
                  <c:v>129752.0</c:v>
                </c:pt>
                <c:pt idx="6521">
                  <c:v>129904.0</c:v>
                </c:pt>
                <c:pt idx="6522">
                  <c:v>130067.0</c:v>
                </c:pt>
                <c:pt idx="6523">
                  <c:v>130157.0</c:v>
                </c:pt>
                <c:pt idx="6524">
                  <c:v>129664.0</c:v>
                </c:pt>
                <c:pt idx="6525">
                  <c:v>129895.0</c:v>
                </c:pt>
                <c:pt idx="6526">
                  <c:v>130099.0</c:v>
                </c:pt>
                <c:pt idx="6527">
                  <c:v>129782.0</c:v>
                </c:pt>
                <c:pt idx="6528">
                  <c:v>130295.0</c:v>
                </c:pt>
                <c:pt idx="6529">
                  <c:v>130385.0</c:v>
                </c:pt>
                <c:pt idx="6530">
                  <c:v>129719.0</c:v>
                </c:pt>
                <c:pt idx="6531">
                  <c:v>130189.0</c:v>
                </c:pt>
                <c:pt idx="6532">
                  <c:v>129864.0</c:v>
                </c:pt>
                <c:pt idx="6533">
                  <c:v>129866.0</c:v>
                </c:pt>
                <c:pt idx="6534">
                  <c:v>130634.0</c:v>
                </c:pt>
                <c:pt idx="6535">
                  <c:v>130447.0</c:v>
                </c:pt>
                <c:pt idx="6536">
                  <c:v>130207.0</c:v>
                </c:pt>
                <c:pt idx="6537">
                  <c:v>130204.0</c:v>
                </c:pt>
                <c:pt idx="6538">
                  <c:v>130140.0</c:v>
                </c:pt>
                <c:pt idx="6539">
                  <c:v>130095.0</c:v>
                </c:pt>
                <c:pt idx="6540">
                  <c:v>130043.0</c:v>
                </c:pt>
                <c:pt idx="6541">
                  <c:v>130501.0</c:v>
                </c:pt>
                <c:pt idx="6542">
                  <c:v>130092.0</c:v>
                </c:pt>
                <c:pt idx="6543">
                  <c:v>130238.0</c:v>
                </c:pt>
                <c:pt idx="6544">
                  <c:v>130213.0</c:v>
                </c:pt>
                <c:pt idx="6545">
                  <c:v>129979.0</c:v>
                </c:pt>
                <c:pt idx="6546">
                  <c:v>129851.0</c:v>
                </c:pt>
                <c:pt idx="6547">
                  <c:v>130389.0</c:v>
                </c:pt>
                <c:pt idx="6548">
                  <c:v>130844.0</c:v>
                </c:pt>
                <c:pt idx="6549">
                  <c:v>130221.0</c:v>
                </c:pt>
                <c:pt idx="6550">
                  <c:v>130489.0</c:v>
                </c:pt>
                <c:pt idx="6551">
                  <c:v>130205.0</c:v>
                </c:pt>
                <c:pt idx="6552">
                  <c:v>130362.0</c:v>
                </c:pt>
                <c:pt idx="6553">
                  <c:v>130583.0</c:v>
                </c:pt>
                <c:pt idx="6554">
                  <c:v>130951.0</c:v>
                </c:pt>
                <c:pt idx="6555">
                  <c:v>130087.0</c:v>
                </c:pt>
                <c:pt idx="6556">
                  <c:v>130258.0</c:v>
                </c:pt>
                <c:pt idx="6557">
                  <c:v>130021.0</c:v>
                </c:pt>
                <c:pt idx="6558">
                  <c:v>130217.0</c:v>
                </c:pt>
                <c:pt idx="6559">
                  <c:v>130139.0</c:v>
                </c:pt>
                <c:pt idx="6560">
                  <c:v>130447.0</c:v>
                </c:pt>
                <c:pt idx="6561">
                  <c:v>129762.0</c:v>
                </c:pt>
                <c:pt idx="6562">
                  <c:v>130889.0</c:v>
                </c:pt>
                <c:pt idx="6563">
                  <c:v>130324.0</c:v>
                </c:pt>
                <c:pt idx="6564">
                  <c:v>130393.0</c:v>
                </c:pt>
                <c:pt idx="6565">
                  <c:v>130394.0</c:v>
                </c:pt>
                <c:pt idx="6566">
                  <c:v>130920.0</c:v>
                </c:pt>
                <c:pt idx="6567">
                  <c:v>130782.0</c:v>
                </c:pt>
                <c:pt idx="6568">
                  <c:v>130723.0</c:v>
                </c:pt>
                <c:pt idx="6569">
                  <c:v>130787.0</c:v>
                </c:pt>
                <c:pt idx="6570">
                  <c:v>130854.0</c:v>
                </c:pt>
                <c:pt idx="6571">
                  <c:v>130287.0</c:v>
                </c:pt>
                <c:pt idx="6572">
                  <c:v>130858.0</c:v>
                </c:pt>
                <c:pt idx="6573">
                  <c:v>130274.0</c:v>
                </c:pt>
                <c:pt idx="6574">
                  <c:v>130247.0</c:v>
                </c:pt>
                <c:pt idx="6575">
                  <c:v>130614.0</c:v>
                </c:pt>
                <c:pt idx="6576">
                  <c:v>130638.0</c:v>
                </c:pt>
                <c:pt idx="6577">
                  <c:v>130783.0</c:v>
                </c:pt>
                <c:pt idx="6578">
                  <c:v>130713.0</c:v>
                </c:pt>
                <c:pt idx="6579">
                  <c:v>130378.0</c:v>
                </c:pt>
                <c:pt idx="6580">
                  <c:v>130384.0</c:v>
                </c:pt>
                <c:pt idx="6581">
                  <c:v>131190.0</c:v>
                </c:pt>
                <c:pt idx="6582">
                  <c:v>130085.0</c:v>
                </c:pt>
                <c:pt idx="6583">
                  <c:v>130407.0</c:v>
                </c:pt>
                <c:pt idx="6584">
                  <c:v>130786.0</c:v>
                </c:pt>
                <c:pt idx="6585">
                  <c:v>130040.0</c:v>
                </c:pt>
                <c:pt idx="6586">
                  <c:v>130500.0</c:v>
                </c:pt>
                <c:pt idx="6587">
                  <c:v>130423.0</c:v>
                </c:pt>
                <c:pt idx="6588">
                  <c:v>130977.0</c:v>
                </c:pt>
                <c:pt idx="6589">
                  <c:v>131314.0</c:v>
                </c:pt>
                <c:pt idx="6590">
                  <c:v>130796.0</c:v>
                </c:pt>
                <c:pt idx="6591">
                  <c:v>131063.0</c:v>
                </c:pt>
                <c:pt idx="6592">
                  <c:v>130751.0</c:v>
                </c:pt>
                <c:pt idx="6593">
                  <c:v>130616.0</c:v>
                </c:pt>
                <c:pt idx="6594">
                  <c:v>130903.0</c:v>
                </c:pt>
                <c:pt idx="6595">
                  <c:v>131025.0</c:v>
                </c:pt>
                <c:pt idx="6596">
                  <c:v>130718.0</c:v>
                </c:pt>
                <c:pt idx="6597">
                  <c:v>130814.0</c:v>
                </c:pt>
                <c:pt idx="6598">
                  <c:v>131068.0</c:v>
                </c:pt>
                <c:pt idx="6599">
                  <c:v>130903.0</c:v>
                </c:pt>
                <c:pt idx="6600">
                  <c:v>130987.0</c:v>
                </c:pt>
                <c:pt idx="6601">
                  <c:v>130639.0</c:v>
                </c:pt>
                <c:pt idx="6602">
                  <c:v>131003.0</c:v>
                </c:pt>
                <c:pt idx="6603">
                  <c:v>130626.0</c:v>
                </c:pt>
                <c:pt idx="6604">
                  <c:v>130878.0</c:v>
                </c:pt>
                <c:pt idx="6605">
                  <c:v>130691.0</c:v>
                </c:pt>
                <c:pt idx="6606">
                  <c:v>131083.0</c:v>
                </c:pt>
                <c:pt idx="6607">
                  <c:v>131370.0</c:v>
                </c:pt>
                <c:pt idx="6608">
                  <c:v>130876.0</c:v>
                </c:pt>
                <c:pt idx="6609">
                  <c:v>130658.0</c:v>
                </c:pt>
                <c:pt idx="6610">
                  <c:v>130776.0</c:v>
                </c:pt>
                <c:pt idx="6611">
                  <c:v>131153.0</c:v>
                </c:pt>
                <c:pt idx="6612">
                  <c:v>131449.0</c:v>
                </c:pt>
                <c:pt idx="6613">
                  <c:v>131033.0</c:v>
                </c:pt>
                <c:pt idx="6614">
                  <c:v>131080.0</c:v>
                </c:pt>
                <c:pt idx="6615">
                  <c:v>130656.0</c:v>
                </c:pt>
                <c:pt idx="6616">
                  <c:v>131381.0</c:v>
                </c:pt>
                <c:pt idx="6617">
                  <c:v>130946.0</c:v>
                </c:pt>
                <c:pt idx="6618">
                  <c:v>130915.0</c:v>
                </c:pt>
                <c:pt idx="6619">
                  <c:v>130943.0</c:v>
                </c:pt>
                <c:pt idx="6620">
                  <c:v>131481.0</c:v>
                </c:pt>
                <c:pt idx="6621">
                  <c:v>131019.0</c:v>
                </c:pt>
                <c:pt idx="6622">
                  <c:v>131254.0</c:v>
                </c:pt>
                <c:pt idx="6623">
                  <c:v>131495.0</c:v>
                </c:pt>
                <c:pt idx="6624">
                  <c:v>131330.0</c:v>
                </c:pt>
                <c:pt idx="6625">
                  <c:v>131502.0</c:v>
                </c:pt>
                <c:pt idx="6626">
                  <c:v>131101.0</c:v>
                </c:pt>
                <c:pt idx="6627">
                  <c:v>131175.0</c:v>
                </c:pt>
                <c:pt idx="6628">
                  <c:v>131508.0</c:v>
                </c:pt>
                <c:pt idx="6629">
                  <c:v>131303.0</c:v>
                </c:pt>
                <c:pt idx="6630">
                  <c:v>131088.0</c:v>
                </c:pt>
                <c:pt idx="6631">
                  <c:v>130900.0</c:v>
                </c:pt>
                <c:pt idx="6632">
                  <c:v>130982.0</c:v>
                </c:pt>
                <c:pt idx="6633">
                  <c:v>131076.0</c:v>
                </c:pt>
                <c:pt idx="6634">
                  <c:v>131935.0</c:v>
                </c:pt>
                <c:pt idx="6635">
                  <c:v>131812.0</c:v>
                </c:pt>
                <c:pt idx="6636">
                  <c:v>132103.0</c:v>
                </c:pt>
                <c:pt idx="6637">
                  <c:v>131326.0</c:v>
                </c:pt>
                <c:pt idx="6638">
                  <c:v>131420.0</c:v>
                </c:pt>
                <c:pt idx="6639">
                  <c:v>131143.0</c:v>
                </c:pt>
                <c:pt idx="6640">
                  <c:v>131073.0</c:v>
                </c:pt>
                <c:pt idx="6641">
                  <c:v>131215.0</c:v>
                </c:pt>
                <c:pt idx="6642">
                  <c:v>131363.0</c:v>
                </c:pt>
                <c:pt idx="6643">
                  <c:v>131325.0</c:v>
                </c:pt>
                <c:pt idx="6644">
                  <c:v>131552.0</c:v>
                </c:pt>
                <c:pt idx="6645">
                  <c:v>131482.0</c:v>
                </c:pt>
                <c:pt idx="6646">
                  <c:v>131728.0</c:v>
                </c:pt>
                <c:pt idx="6647">
                  <c:v>131392.0</c:v>
                </c:pt>
                <c:pt idx="6648">
                  <c:v>131618.0</c:v>
                </c:pt>
                <c:pt idx="6649">
                  <c:v>131562.0</c:v>
                </c:pt>
                <c:pt idx="6650">
                  <c:v>131674.0</c:v>
                </c:pt>
                <c:pt idx="6651">
                  <c:v>131255.0</c:v>
                </c:pt>
                <c:pt idx="6652">
                  <c:v>132158.0</c:v>
                </c:pt>
                <c:pt idx="6653">
                  <c:v>131599.0</c:v>
                </c:pt>
                <c:pt idx="6654">
                  <c:v>131839.0</c:v>
                </c:pt>
                <c:pt idx="6655">
                  <c:v>131836.0</c:v>
                </c:pt>
                <c:pt idx="6656">
                  <c:v>131084.0</c:v>
                </c:pt>
                <c:pt idx="6657">
                  <c:v>131200.0</c:v>
                </c:pt>
                <c:pt idx="6658">
                  <c:v>131780.0</c:v>
                </c:pt>
                <c:pt idx="6659">
                  <c:v>131748.0</c:v>
                </c:pt>
                <c:pt idx="6660">
                  <c:v>131781.0</c:v>
                </c:pt>
                <c:pt idx="6661">
                  <c:v>131929.0</c:v>
                </c:pt>
                <c:pt idx="6662">
                  <c:v>131682.0</c:v>
                </c:pt>
                <c:pt idx="6663">
                  <c:v>131927.0</c:v>
                </c:pt>
                <c:pt idx="6664">
                  <c:v>131883.0</c:v>
                </c:pt>
                <c:pt idx="6665">
                  <c:v>132147.0</c:v>
                </c:pt>
                <c:pt idx="6666">
                  <c:v>132072.0</c:v>
                </c:pt>
                <c:pt idx="6667">
                  <c:v>131521.0</c:v>
                </c:pt>
                <c:pt idx="6668">
                  <c:v>131443.0</c:v>
                </c:pt>
                <c:pt idx="6669">
                  <c:v>131667.0</c:v>
                </c:pt>
                <c:pt idx="6670">
                  <c:v>131636.0</c:v>
                </c:pt>
                <c:pt idx="6671">
                  <c:v>131880.0</c:v>
                </c:pt>
                <c:pt idx="6672">
                  <c:v>132112.0</c:v>
                </c:pt>
                <c:pt idx="6673">
                  <c:v>131622.0</c:v>
                </c:pt>
                <c:pt idx="6674">
                  <c:v>131191.0</c:v>
                </c:pt>
                <c:pt idx="6675">
                  <c:v>131891.0</c:v>
                </c:pt>
                <c:pt idx="6676">
                  <c:v>132029.0</c:v>
                </c:pt>
                <c:pt idx="6677">
                  <c:v>131917.0</c:v>
                </c:pt>
                <c:pt idx="6678">
                  <c:v>131946.0</c:v>
                </c:pt>
                <c:pt idx="6679">
                  <c:v>132073.0</c:v>
                </c:pt>
                <c:pt idx="6680">
                  <c:v>131748.0</c:v>
                </c:pt>
                <c:pt idx="6681">
                  <c:v>131900.0</c:v>
                </c:pt>
                <c:pt idx="6682">
                  <c:v>131627.0</c:v>
                </c:pt>
                <c:pt idx="6683">
                  <c:v>131704.0</c:v>
                </c:pt>
                <c:pt idx="6684">
                  <c:v>131803.0</c:v>
                </c:pt>
                <c:pt idx="6685">
                  <c:v>131921.0</c:v>
                </c:pt>
                <c:pt idx="6686">
                  <c:v>131962.0</c:v>
                </c:pt>
                <c:pt idx="6687">
                  <c:v>132417.0</c:v>
                </c:pt>
                <c:pt idx="6688">
                  <c:v>132065.0</c:v>
                </c:pt>
                <c:pt idx="6689">
                  <c:v>131975.0</c:v>
                </c:pt>
                <c:pt idx="6690">
                  <c:v>132072.0</c:v>
                </c:pt>
                <c:pt idx="6691">
                  <c:v>131644.0</c:v>
                </c:pt>
                <c:pt idx="6692">
                  <c:v>132014.0</c:v>
                </c:pt>
                <c:pt idx="6693">
                  <c:v>131987.0</c:v>
                </c:pt>
                <c:pt idx="6694">
                  <c:v>132210.0</c:v>
                </c:pt>
                <c:pt idx="6695">
                  <c:v>131914.0</c:v>
                </c:pt>
                <c:pt idx="6696">
                  <c:v>132071.0</c:v>
                </c:pt>
                <c:pt idx="6697">
                  <c:v>132412.0</c:v>
                </c:pt>
                <c:pt idx="6698">
                  <c:v>132109.0</c:v>
                </c:pt>
                <c:pt idx="6699">
                  <c:v>132128.0</c:v>
                </c:pt>
                <c:pt idx="6700">
                  <c:v>131998.0</c:v>
                </c:pt>
                <c:pt idx="6701">
                  <c:v>131949.0</c:v>
                </c:pt>
                <c:pt idx="6702">
                  <c:v>131985.0</c:v>
                </c:pt>
                <c:pt idx="6703">
                  <c:v>132138.0</c:v>
                </c:pt>
                <c:pt idx="6704">
                  <c:v>132624.0</c:v>
                </c:pt>
                <c:pt idx="6705">
                  <c:v>132540.0</c:v>
                </c:pt>
                <c:pt idx="6706">
                  <c:v>132666.0</c:v>
                </c:pt>
                <c:pt idx="6707">
                  <c:v>132496.0</c:v>
                </c:pt>
                <c:pt idx="6708">
                  <c:v>132304.0</c:v>
                </c:pt>
                <c:pt idx="6709">
                  <c:v>132422.0</c:v>
                </c:pt>
                <c:pt idx="6710">
                  <c:v>131994.0</c:v>
                </c:pt>
                <c:pt idx="6711">
                  <c:v>132063.0</c:v>
                </c:pt>
                <c:pt idx="6712">
                  <c:v>132066.0</c:v>
                </c:pt>
                <c:pt idx="6713">
                  <c:v>131989.0</c:v>
                </c:pt>
                <c:pt idx="6714">
                  <c:v>132162.0</c:v>
                </c:pt>
                <c:pt idx="6715">
                  <c:v>132560.0</c:v>
                </c:pt>
                <c:pt idx="6716">
                  <c:v>132327.0</c:v>
                </c:pt>
                <c:pt idx="6717">
                  <c:v>131835.0</c:v>
                </c:pt>
                <c:pt idx="6718">
                  <c:v>132049.0</c:v>
                </c:pt>
                <c:pt idx="6719">
                  <c:v>132260.0</c:v>
                </c:pt>
                <c:pt idx="6720">
                  <c:v>132030.0</c:v>
                </c:pt>
                <c:pt idx="6721">
                  <c:v>132660.0</c:v>
                </c:pt>
                <c:pt idx="6722">
                  <c:v>132650.0</c:v>
                </c:pt>
                <c:pt idx="6723">
                  <c:v>132700.0</c:v>
                </c:pt>
                <c:pt idx="6724">
                  <c:v>132704.0</c:v>
                </c:pt>
                <c:pt idx="6725">
                  <c:v>131777.0</c:v>
                </c:pt>
                <c:pt idx="6726">
                  <c:v>132767.0</c:v>
                </c:pt>
                <c:pt idx="6727">
                  <c:v>132088.0</c:v>
                </c:pt>
                <c:pt idx="6728">
                  <c:v>132598.0</c:v>
                </c:pt>
                <c:pt idx="6729">
                  <c:v>132582.0</c:v>
                </c:pt>
                <c:pt idx="6730">
                  <c:v>132835.0</c:v>
                </c:pt>
                <c:pt idx="6731">
                  <c:v>132544.0</c:v>
                </c:pt>
                <c:pt idx="6732">
                  <c:v>132496.0</c:v>
                </c:pt>
                <c:pt idx="6733">
                  <c:v>132733.0</c:v>
                </c:pt>
                <c:pt idx="6734">
                  <c:v>132338.0</c:v>
                </c:pt>
                <c:pt idx="6735">
                  <c:v>132734.0</c:v>
                </c:pt>
                <c:pt idx="6736">
                  <c:v>132280.0</c:v>
                </c:pt>
                <c:pt idx="6737">
                  <c:v>132786.0</c:v>
                </c:pt>
                <c:pt idx="6738">
                  <c:v>132570.0</c:v>
                </c:pt>
                <c:pt idx="6739">
                  <c:v>132724.0</c:v>
                </c:pt>
                <c:pt idx="6740">
                  <c:v>132578.0</c:v>
                </c:pt>
                <c:pt idx="6741">
                  <c:v>132222.0</c:v>
                </c:pt>
                <c:pt idx="6742">
                  <c:v>132318.0</c:v>
                </c:pt>
                <c:pt idx="6743">
                  <c:v>132558.0</c:v>
                </c:pt>
                <c:pt idx="6744">
                  <c:v>132390.0</c:v>
                </c:pt>
                <c:pt idx="6745">
                  <c:v>132602.0</c:v>
                </c:pt>
                <c:pt idx="6746">
                  <c:v>132895.0</c:v>
                </c:pt>
                <c:pt idx="6747">
                  <c:v>132517.0</c:v>
                </c:pt>
                <c:pt idx="6748">
                  <c:v>132952.0</c:v>
                </c:pt>
                <c:pt idx="6749">
                  <c:v>132731.0</c:v>
                </c:pt>
                <c:pt idx="6750">
                  <c:v>133186.0</c:v>
                </c:pt>
                <c:pt idx="6751">
                  <c:v>133083.0</c:v>
                </c:pt>
                <c:pt idx="6752">
                  <c:v>132884.0</c:v>
                </c:pt>
                <c:pt idx="6753">
                  <c:v>132569.0</c:v>
                </c:pt>
                <c:pt idx="6754">
                  <c:v>132696.0</c:v>
                </c:pt>
                <c:pt idx="6755">
                  <c:v>133064.0</c:v>
                </c:pt>
                <c:pt idx="6756">
                  <c:v>132665.0</c:v>
                </c:pt>
                <c:pt idx="6757">
                  <c:v>132993.0</c:v>
                </c:pt>
                <c:pt idx="6758">
                  <c:v>132858.0</c:v>
                </c:pt>
                <c:pt idx="6759">
                  <c:v>133063.0</c:v>
                </c:pt>
                <c:pt idx="6760">
                  <c:v>132468.0</c:v>
                </c:pt>
                <c:pt idx="6761">
                  <c:v>133130.0</c:v>
                </c:pt>
                <c:pt idx="6762">
                  <c:v>133275.0</c:v>
                </c:pt>
                <c:pt idx="6763">
                  <c:v>132501.0</c:v>
                </c:pt>
                <c:pt idx="6764">
                  <c:v>132873.0</c:v>
                </c:pt>
                <c:pt idx="6765">
                  <c:v>133171.0</c:v>
                </c:pt>
                <c:pt idx="6766">
                  <c:v>132707.0</c:v>
                </c:pt>
                <c:pt idx="6767">
                  <c:v>132875.0</c:v>
                </c:pt>
                <c:pt idx="6768">
                  <c:v>132859.0</c:v>
                </c:pt>
                <c:pt idx="6769">
                  <c:v>132823.0</c:v>
                </c:pt>
                <c:pt idx="6770">
                  <c:v>132942.0</c:v>
                </c:pt>
                <c:pt idx="6771">
                  <c:v>132862.0</c:v>
                </c:pt>
                <c:pt idx="6772">
                  <c:v>132946.0</c:v>
                </c:pt>
                <c:pt idx="6773">
                  <c:v>132323.0</c:v>
                </c:pt>
                <c:pt idx="6774">
                  <c:v>133042.0</c:v>
                </c:pt>
                <c:pt idx="6775">
                  <c:v>133116.0</c:v>
                </c:pt>
                <c:pt idx="6776">
                  <c:v>132427.0</c:v>
                </c:pt>
                <c:pt idx="6777">
                  <c:v>132520.0</c:v>
                </c:pt>
                <c:pt idx="6778">
                  <c:v>133046.0</c:v>
                </c:pt>
                <c:pt idx="6779">
                  <c:v>132896.0</c:v>
                </c:pt>
                <c:pt idx="6780">
                  <c:v>133516.0</c:v>
                </c:pt>
                <c:pt idx="6781">
                  <c:v>133150.0</c:v>
                </c:pt>
                <c:pt idx="6782">
                  <c:v>133041.0</c:v>
                </c:pt>
                <c:pt idx="6783">
                  <c:v>133366.0</c:v>
                </c:pt>
                <c:pt idx="6784">
                  <c:v>133407.0</c:v>
                </c:pt>
                <c:pt idx="6785">
                  <c:v>133277.0</c:v>
                </c:pt>
                <c:pt idx="6786">
                  <c:v>133479.0</c:v>
                </c:pt>
                <c:pt idx="6787">
                  <c:v>133475.0</c:v>
                </c:pt>
                <c:pt idx="6788">
                  <c:v>133207.0</c:v>
                </c:pt>
                <c:pt idx="6789">
                  <c:v>133450.0</c:v>
                </c:pt>
                <c:pt idx="6790">
                  <c:v>133530.0</c:v>
                </c:pt>
                <c:pt idx="6791">
                  <c:v>133176.0</c:v>
                </c:pt>
                <c:pt idx="6792">
                  <c:v>133418.0</c:v>
                </c:pt>
                <c:pt idx="6793">
                  <c:v>133423.0</c:v>
                </c:pt>
                <c:pt idx="6794">
                  <c:v>133555.0</c:v>
                </c:pt>
                <c:pt idx="6795">
                  <c:v>133226.0</c:v>
                </c:pt>
                <c:pt idx="6796">
                  <c:v>133730.0</c:v>
                </c:pt>
                <c:pt idx="6797">
                  <c:v>133020.0</c:v>
                </c:pt>
                <c:pt idx="6798">
                  <c:v>133463.0</c:v>
                </c:pt>
                <c:pt idx="6799">
                  <c:v>133525.0</c:v>
                </c:pt>
                <c:pt idx="6800">
                  <c:v>133453.0</c:v>
                </c:pt>
                <c:pt idx="6801">
                  <c:v>133889.0</c:v>
                </c:pt>
                <c:pt idx="6802">
                  <c:v>133545.0</c:v>
                </c:pt>
                <c:pt idx="6803">
                  <c:v>133789.0</c:v>
                </c:pt>
                <c:pt idx="6804">
                  <c:v>133811.0</c:v>
                </c:pt>
                <c:pt idx="6805">
                  <c:v>133928.0</c:v>
                </c:pt>
                <c:pt idx="6806">
                  <c:v>133953.0</c:v>
                </c:pt>
                <c:pt idx="6807">
                  <c:v>133506.0</c:v>
                </c:pt>
                <c:pt idx="6808">
                  <c:v>133640.0</c:v>
                </c:pt>
                <c:pt idx="6809">
                  <c:v>133148.0</c:v>
                </c:pt>
                <c:pt idx="6810">
                  <c:v>133445.0</c:v>
                </c:pt>
                <c:pt idx="6811">
                  <c:v>133765.0</c:v>
                </c:pt>
                <c:pt idx="6812">
                  <c:v>133353.0</c:v>
                </c:pt>
                <c:pt idx="6813">
                  <c:v>133452.0</c:v>
                </c:pt>
                <c:pt idx="6814">
                  <c:v>133423.0</c:v>
                </c:pt>
                <c:pt idx="6815">
                  <c:v>133211.0</c:v>
                </c:pt>
                <c:pt idx="6816">
                  <c:v>134109.0</c:v>
                </c:pt>
                <c:pt idx="6817">
                  <c:v>133273.0</c:v>
                </c:pt>
                <c:pt idx="6818">
                  <c:v>133844.0</c:v>
                </c:pt>
                <c:pt idx="6819">
                  <c:v>133156.0</c:v>
                </c:pt>
                <c:pt idx="6820">
                  <c:v>134068.0</c:v>
                </c:pt>
                <c:pt idx="6821">
                  <c:v>133427.0</c:v>
                </c:pt>
                <c:pt idx="6822">
                  <c:v>133284.0</c:v>
                </c:pt>
                <c:pt idx="6823">
                  <c:v>133993.0</c:v>
                </c:pt>
                <c:pt idx="6824">
                  <c:v>133227.0</c:v>
                </c:pt>
                <c:pt idx="6825">
                  <c:v>133722.0</c:v>
                </c:pt>
                <c:pt idx="6826">
                  <c:v>134101.0</c:v>
                </c:pt>
                <c:pt idx="6827">
                  <c:v>133893.0</c:v>
                </c:pt>
                <c:pt idx="6828">
                  <c:v>133266.0</c:v>
                </c:pt>
                <c:pt idx="6829">
                  <c:v>133992.0</c:v>
                </c:pt>
                <c:pt idx="6830">
                  <c:v>133683.0</c:v>
                </c:pt>
                <c:pt idx="6831">
                  <c:v>134455.0</c:v>
                </c:pt>
                <c:pt idx="6832">
                  <c:v>134167.0</c:v>
                </c:pt>
                <c:pt idx="6833">
                  <c:v>133631.0</c:v>
                </c:pt>
                <c:pt idx="6834">
                  <c:v>133847.0</c:v>
                </c:pt>
                <c:pt idx="6835">
                  <c:v>134043.0</c:v>
                </c:pt>
                <c:pt idx="6836">
                  <c:v>133319.0</c:v>
                </c:pt>
                <c:pt idx="6837">
                  <c:v>133706.0</c:v>
                </c:pt>
                <c:pt idx="6838">
                  <c:v>133324.0</c:v>
                </c:pt>
                <c:pt idx="6839">
                  <c:v>133687.0</c:v>
                </c:pt>
                <c:pt idx="6840">
                  <c:v>134215.0</c:v>
                </c:pt>
                <c:pt idx="6841">
                  <c:v>134037.0</c:v>
                </c:pt>
                <c:pt idx="6842">
                  <c:v>134504.0</c:v>
                </c:pt>
                <c:pt idx="6843">
                  <c:v>133837.0</c:v>
                </c:pt>
                <c:pt idx="6844">
                  <c:v>134270.0</c:v>
                </c:pt>
                <c:pt idx="6845">
                  <c:v>134420.0</c:v>
                </c:pt>
                <c:pt idx="6846">
                  <c:v>134127.0</c:v>
                </c:pt>
                <c:pt idx="6847">
                  <c:v>134017.0</c:v>
                </c:pt>
                <c:pt idx="6848">
                  <c:v>133835.0</c:v>
                </c:pt>
                <c:pt idx="6849">
                  <c:v>133920.0</c:v>
                </c:pt>
                <c:pt idx="6850">
                  <c:v>134375.0</c:v>
                </c:pt>
                <c:pt idx="6851">
                  <c:v>134343.0</c:v>
                </c:pt>
                <c:pt idx="6852">
                  <c:v>134007.0</c:v>
                </c:pt>
                <c:pt idx="6853">
                  <c:v>133921.0</c:v>
                </c:pt>
                <c:pt idx="6854">
                  <c:v>134116.0</c:v>
                </c:pt>
                <c:pt idx="6855">
                  <c:v>133766.0</c:v>
                </c:pt>
                <c:pt idx="6856">
                  <c:v>134050.0</c:v>
                </c:pt>
                <c:pt idx="6857">
                  <c:v>134337.0</c:v>
                </c:pt>
                <c:pt idx="6858">
                  <c:v>134068.0</c:v>
                </c:pt>
                <c:pt idx="6859">
                  <c:v>134287.0</c:v>
                </c:pt>
                <c:pt idx="6860">
                  <c:v>134069.0</c:v>
                </c:pt>
                <c:pt idx="6861">
                  <c:v>134382.0</c:v>
                </c:pt>
                <c:pt idx="6862">
                  <c:v>134634.0</c:v>
                </c:pt>
                <c:pt idx="6863">
                  <c:v>134028.0</c:v>
                </c:pt>
                <c:pt idx="6864">
                  <c:v>134431.0</c:v>
                </c:pt>
                <c:pt idx="6865">
                  <c:v>133590.0</c:v>
                </c:pt>
                <c:pt idx="6866">
                  <c:v>133637.0</c:v>
                </c:pt>
                <c:pt idx="6867">
                  <c:v>134777.0</c:v>
                </c:pt>
                <c:pt idx="6868">
                  <c:v>134896.0</c:v>
                </c:pt>
                <c:pt idx="6869">
                  <c:v>134303.0</c:v>
                </c:pt>
                <c:pt idx="6870">
                  <c:v>134199.0</c:v>
                </c:pt>
                <c:pt idx="6871">
                  <c:v>134320.0</c:v>
                </c:pt>
                <c:pt idx="6872">
                  <c:v>134655.0</c:v>
                </c:pt>
                <c:pt idx="6873">
                  <c:v>134320.0</c:v>
                </c:pt>
                <c:pt idx="6874">
                  <c:v>134412.0</c:v>
                </c:pt>
                <c:pt idx="6875">
                  <c:v>134819.0</c:v>
                </c:pt>
                <c:pt idx="6876">
                  <c:v>134730.0</c:v>
                </c:pt>
                <c:pt idx="6877">
                  <c:v>133950.0</c:v>
                </c:pt>
                <c:pt idx="6878">
                  <c:v>134091.0</c:v>
                </c:pt>
                <c:pt idx="6879">
                  <c:v>134153.0</c:v>
                </c:pt>
                <c:pt idx="6880">
                  <c:v>134704.0</c:v>
                </c:pt>
                <c:pt idx="6881">
                  <c:v>134273.0</c:v>
                </c:pt>
                <c:pt idx="6882">
                  <c:v>134981.0</c:v>
                </c:pt>
                <c:pt idx="6883">
                  <c:v>134372.0</c:v>
                </c:pt>
                <c:pt idx="6884">
                  <c:v>134508.0</c:v>
                </c:pt>
                <c:pt idx="6885">
                  <c:v>134841.0</c:v>
                </c:pt>
                <c:pt idx="6886">
                  <c:v>133984.0</c:v>
                </c:pt>
                <c:pt idx="6887">
                  <c:v>134592.0</c:v>
                </c:pt>
                <c:pt idx="6888">
                  <c:v>134470.0</c:v>
                </c:pt>
                <c:pt idx="6889">
                  <c:v>134358.0</c:v>
                </c:pt>
                <c:pt idx="6890">
                  <c:v>134129.0</c:v>
                </c:pt>
                <c:pt idx="6891">
                  <c:v>134289.0</c:v>
                </c:pt>
                <c:pt idx="6892">
                  <c:v>134886.0</c:v>
                </c:pt>
                <c:pt idx="6893">
                  <c:v>134207.0</c:v>
                </c:pt>
                <c:pt idx="6894">
                  <c:v>134520.0</c:v>
                </c:pt>
                <c:pt idx="6895">
                  <c:v>133867.0</c:v>
                </c:pt>
                <c:pt idx="6896">
                  <c:v>134467.0</c:v>
                </c:pt>
                <c:pt idx="6897">
                  <c:v>134896.0</c:v>
                </c:pt>
                <c:pt idx="6898">
                  <c:v>134055.0</c:v>
                </c:pt>
                <c:pt idx="6899">
                  <c:v>134914.0</c:v>
                </c:pt>
                <c:pt idx="6900">
                  <c:v>134539.0</c:v>
                </c:pt>
                <c:pt idx="6901">
                  <c:v>134421.0</c:v>
                </c:pt>
                <c:pt idx="6902">
                  <c:v>134169.0</c:v>
                </c:pt>
                <c:pt idx="6903">
                  <c:v>133925.0</c:v>
                </c:pt>
                <c:pt idx="6904">
                  <c:v>134754.0</c:v>
                </c:pt>
                <c:pt idx="6905">
                  <c:v>134491.0</c:v>
                </c:pt>
                <c:pt idx="6906">
                  <c:v>135181.0</c:v>
                </c:pt>
                <c:pt idx="6907">
                  <c:v>134858.0</c:v>
                </c:pt>
                <c:pt idx="6908">
                  <c:v>134864.0</c:v>
                </c:pt>
                <c:pt idx="6909">
                  <c:v>134767.0</c:v>
                </c:pt>
                <c:pt idx="6910">
                  <c:v>134943.0</c:v>
                </c:pt>
                <c:pt idx="6911">
                  <c:v>134694.0</c:v>
                </c:pt>
                <c:pt idx="6912">
                  <c:v>134947.0</c:v>
                </c:pt>
                <c:pt idx="6913">
                  <c:v>134942.0</c:v>
                </c:pt>
                <c:pt idx="6914">
                  <c:v>135015.0</c:v>
                </c:pt>
                <c:pt idx="6915">
                  <c:v>134867.0</c:v>
                </c:pt>
                <c:pt idx="6916">
                  <c:v>134890.0</c:v>
                </c:pt>
                <c:pt idx="6917">
                  <c:v>134508.0</c:v>
                </c:pt>
                <c:pt idx="6918">
                  <c:v>134844.0</c:v>
                </c:pt>
                <c:pt idx="6919">
                  <c:v>134826.0</c:v>
                </c:pt>
                <c:pt idx="6920">
                  <c:v>135020.0</c:v>
                </c:pt>
                <c:pt idx="6921">
                  <c:v>135182.0</c:v>
                </c:pt>
                <c:pt idx="6922">
                  <c:v>134679.0</c:v>
                </c:pt>
                <c:pt idx="6923">
                  <c:v>135125.0</c:v>
                </c:pt>
                <c:pt idx="6924">
                  <c:v>135113.0</c:v>
                </c:pt>
                <c:pt idx="6925">
                  <c:v>135133.0</c:v>
                </c:pt>
                <c:pt idx="6926">
                  <c:v>134820.0</c:v>
                </c:pt>
                <c:pt idx="6927">
                  <c:v>135472.0</c:v>
                </c:pt>
                <c:pt idx="6928">
                  <c:v>135285.0</c:v>
                </c:pt>
                <c:pt idx="6929">
                  <c:v>135152.0</c:v>
                </c:pt>
                <c:pt idx="6930">
                  <c:v>134686.0</c:v>
                </c:pt>
                <c:pt idx="6931">
                  <c:v>135311.0</c:v>
                </c:pt>
                <c:pt idx="6932">
                  <c:v>134886.0</c:v>
                </c:pt>
                <c:pt idx="6933">
                  <c:v>135101.0</c:v>
                </c:pt>
                <c:pt idx="6934">
                  <c:v>135293.0</c:v>
                </c:pt>
                <c:pt idx="6935">
                  <c:v>134865.0</c:v>
                </c:pt>
                <c:pt idx="6936">
                  <c:v>135079.0</c:v>
                </c:pt>
                <c:pt idx="6937">
                  <c:v>134996.0</c:v>
                </c:pt>
                <c:pt idx="6938">
                  <c:v>134877.0</c:v>
                </c:pt>
                <c:pt idx="6939">
                  <c:v>135362.0</c:v>
                </c:pt>
                <c:pt idx="6940">
                  <c:v>135257.0</c:v>
                </c:pt>
                <c:pt idx="6941">
                  <c:v>135261.0</c:v>
                </c:pt>
                <c:pt idx="6942">
                  <c:v>134758.0</c:v>
                </c:pt>
                <c:pt idx="6943">
                  <c:v>134935.0</c:v>
                </c:pt>
                <c:pt idx="6944">
                  <c:v>134684.0</c:v>
                </c:pt>
                <c:pt idx="6945">
                  <c:v>134717.0</c:v>
                </c:pt>
                <c:pt idx="6946">
                  <c:v>135027.0</c:v>
                </c:pt>
                <c:pt idx="6947">
                  <c:v>134833.0</c:v>
                </c:pt>
                <c:pt idx="6948">
                  <c:v>135114.0</c:v>
                </c:pt>
                <c:pt idx="6949">
                  <c:v>135221.0</c:v>
                </c:pt>
                <c:pt idx="6950">
                  <c:v>135342.0</c:v>
                </c:pt>
                <c:pt idx="6951">
                  <c:v>135099.0</c:v>
                </c:pt>
                <c:pt idx="6952">
                  <c:v>135170.0</c:v>
                </c:pt>
                <c:pt idx="6953">
                  <c:v>135351.0</c:v>
                </c:pt>
                <c:pt idx="6954">
                  <c:v>135497.0</c:v>
                </c:pt>
                <c:pt idx="6955">
                  <c:v>135581.0</c:v>
                </c:pt>
                <c:pt idx="6956">
                  <c:v>135668.0</c:v>
                </c:pt>
                <c:pt idx="6957">
                  <c:v>134872.0</c:v>
                </c:pt>
                <c:pt idx="6958">
                  <c:v>135495.0</c:v>
                </c:pt>
                <c:pt idx="6959">
                  <c:v>135651.0</c:v>
                </c:pt>
                <c:pt idx="6960">
                  <c:v>135376.0</c:v>
                </c:pt>
                <c:pt idx="6961">
                  <c:v>134808.0</c:v>
                </c:pt>
                <c:pt idx="6962">
                  <c:v>135609.0</c:v>
                </c:pt>
                <c:pt idx="6963">
                  <c:v>135183.0</c:v>
                </c:pt>
                <c:pt idx="6964">
                  <c:v>135000.0</c:v>
                </c:pt>
                <c:pt idx="6965">
                  <c:v>135649.0</c:v>
                </c:pt>
                <c:pt idx="6966">
                  <c:v>135296.0</c:v>
                </c:pt>
                <c:pt idx="6967">
                  <c:v>135268.0</c:v>
                </c:pt>
                <c:pt idx="6968">
                  <c:v>135511.0</c:v>
                </c:pt>
                <c:pt idx="6969">
                  <c:v>135500.0</c:v>
                </c:pt>
                <c:pt idx="6970">
                  <c:v>135144.0</c:v>
                </c:pt>
                <c:pt idx="6971">
                  <c:v>135189.0</c:v>
                </c:pt>
                <c:pt idx="6972">
                  <c:v>135188.0</c:v>
                </c:pt>
                <c:pt idx="6973">
                  <c:v>134992.0</c:v>
                </c:pt>
                <c:pt idx="6974">
                  <c:v>135598.0</c:v>
                </c:pt>
                <c:pt idx="6975">
                  <c:v>135946.0</c:v>
                </c:pt>
                <c:pt idx="6976">
                  <c:v>135509.0</c:v>
                </c:pt>
                <c:pt idx="6977">
                  <c:v>135735.0</c:v>
                </c:pt>
                <c:pt idx="6978">
                  <c:v>136258.0</c:v>
                </c:pt>
                <c:pt idx="6979">
                  <c:v>135351.0</c:v>
                </c:pt>
                <c:pt idx="6980">
                  <c:v>135028.0</c:v>
                </c:pt>
                <c:pt idx="6981">
                  <c:v>135481.0</c:v>
                </c:pt>
                <c:pt idx="6982">
                  <c:v>135378.0</c:v>
                </c:pt>
                <c:pt idx="6983">
                  <c:v>135637.0</c:v>
                </c:pt>
                <c:pt idx="6984">
                  <c:v>135442.0</c:v>
                </c:pt>
                <c:pt idx="6985">
                  <c:v>135186.0</c:v>
                </c:pt>
                <c:pt idx="6986">
                  <c:v>135987.0</c:v>
                </c:pt>
                <c:pt idx="6987">
                  <c:v>135679.0</c:v>
                </c:pt>
                <c:pt idx="6988">
                  <c:v>135651.0</c:v>
                </c:pt>
                <c:pt idx="6989">
                  <c:v>135760.0</c:v>
                </c:pt>
                <c:pt idx="6990">
                  <c:v>135632.0</c:v>
                </c:pt>
                <c:pt idx="6991">
                  <c:v>135297.0</c:v>
                </c:pt>
                <c:pt idx="6992">
                  <c:v>136420.0</c:v>
                </c:pt>
                <c:pt idx="6993">
                  <c:v>135734.0</c:v>
                </c:pt>
                <c:pt idx="6994">
                  <c:v>135595.0</c:v>
                </c:pt>
                <c:pt idx="6995">
                  <c:v>135885.0</c:v>
                </c:pt>
                <c:pt idx="6996">
                  <c:v>135991.0</c:v>
                </c:pt>
                <c:pt idx="6997">
                  <c:v>135576.0</c:v>
                </c:pt>
                <c:pt idx="6998">
                  <c:v>135847.0</c:v>
                </c:pt>
                <c:pt idx="6999">
                  <c:v>135875.0</c:v>
                </c:pt>
                <c:pt idx="7000">
                  <c:v>135639.0</c:v>
                </c:pt>
                <c:pt idx="7001">
                  <c:v>135635.0</c:v>
                </c:pt>
                <c:pt idx="7002">
                  <c:v>135513.0</c:v>
                </c:pt>
                <c:pt idx="7003">
                  <c:v>135546.0</c:v>
                </c:pt>
                <c:pt idx="7004">
                  <c:v>135988.0</c:v>
                </c:pt>
                <c:pt idx="7005">
                  <c:v>135372.0</c:v>
                </c:pt>
                <c:pt idx="7006">
                  <c:v>135608.0</c:v>
                </c:pt>
                <c:pt idx="7007">
                  <c:v>136367.0</c:v>
                </c:pt>
                <c:pt idx="7008">
                  <c:v>135931.0</c:v>
                </c:pt>
                <c:pt idx="7009">
                  <c:v>135558.0</c:v>
                </c:pt>
                <c:pt idx="7010">
                  <c:v>135186.0</c:v>
                </c:pt>
                <c:pt idx="7011">
                  <c:v>135595.0</c:v>
                </c:pt>
                <c:pt idx="7012">
                  <c:v>135868.0</c:v>
                </c:pt>
                <c:pt idx="7013">
                  <c:v>136006.0</c:v>
                </c:pt>
                <c:pt idx="7014">
                  <c:v>135462.0</c:v>
                </c:pt>
                <c:pt idx="7015">
                  <c:v>135947.0</c:v>
                </c:pt>
                <c:pt idx="7016">
                  <c:v>136076.0</c:v>
                </c:pt>
                <c:pt idx="7017">
                  <c:v>136084.0</c:v>
                </c:pt>
                <c:pt idx="7018">
                  <c:v>135885.0</c:v>
                </c:pt>
                <c:pt idx="7019">
                  <c:v>136181.0</c:v>
                </c:pt>
                <c:pt idx="7020">
                  <c:v>135830.0</c:v>
                </c:pt>
                <c:pt idx="7021">
                  <c:v>135884.0</c:v>
                </c:pt>
                <c:pt idx="7022">
                  <c:v>135898.0</c:v>
                </c:pt>
                <c:pt idx="7023">
                  <c:v>135978.0</c:v>
                </c:pt>
                <c:pt idx="7024">
                  <c:v>136668.0</c:v>
                </c:pt>
                <c:pt idx="7025">
                  <c:v>135436.0</c:v>
                </c:pt>
                <c:pt idx="7026">
                  <c:v>136341.0</c:v>
                </c:pt>
                <c:pt idx="7027">
                  <c:v>135454.0</c:v>
                </c:pt>
                <c:pt idx="7028">
                  <c:v>136276.0</c:v>
                </c:pt>
                <c:pt idx="7029">
                  <c:v>136083.0</c:v>
                </c:pt>
                <c:pt idx="7030">
                  <c:v>136512.0</c:v>
                </c:pt>
                <c:pt idx="7031">
                  <c:v>136089.0</c:v>
                </c:pt>
                <c:pt idx="7032">
                  <c:v>136197.0</c:v>
                </c:pt>
                <c:pt idx="7033">
                  <c:v>135663.0</c:v>
                </c:pt>
                <c:pt idx="7034">
                  <c:v>135780.0</c:v>
                </c:pt>
                <c:pt idx="7035">
                  <c:v>136350.0</c:v>
                </c:pt>
                <c:pt idx="7036">
                  <c:v>136364.0</c:v>
                </c:pt>
                <c:pt idx="7037">
                  <c:v>136589.0</c:v>
                </c:pt>
                <c:pt idx="7038">
                  <c:v>135946.0</c:v>
                </c:pt>
                <c:pt idx="7039">
                  <c:v>136124.0</c:v>
                </c:pt>
                <c:pt idx="7040">
                  <c:v>135906.0</c:v>
                </c:pt>
                <c:pt idx="7041">
                  <c:v>136162.0</c:v>
                </c:pt>
                <c:pt idx="7042">
                  <c:v>136504.0</c:v>
                </c:pt>
                <c:pt idx="7043">
                  <c:v>136287.0</c:v>
                </c:pt>
                <c:pt idx="7044">
                  <c:v>135912.0</c:v>
                </c:pt>
                <c:pt idx="7045">
                  <c:v>136369.0</c:v>
                </c:pt>
                <c:pt idx="7046">
                  <c:v>136496.0</c:v>
                </c:pt>
                <c:pt idx="7047">
                  <c:v>136432.0</c:v>
                </c:pt>
                <c:pt idx="7048">
                  <c:v>136244.0</c:v>
                </c:pt>
                <c:pt idx="7049">
                  <c:v>136354.0</c:v>
                </c:pt>
                <c:pt idx="7050">
                  <c:v>136262.0</c:v>
                </c:pt>
                <c:pt idx="7051">
                  <c:v>136297.0</c:v>
                </c:pt>
                <c:pt idx="7052">
                  <c:v>136286.0</c:v>
                </c:pt>
                <c:pt idx="7053">
                  <c:v>136006.0</c:v>
                </c:pt>
                <c:pt idx="7054">
                  <c:v>136455.0</c:v>
                </c:pt>
                <c:pt idx="7055">
                  <c:v>136193.0</c:v>
                </c:pt>
                <c:pt idx="7056">
                  <c:v>135998.0</c:v>
                </c:pt>
                <c:pt idx="7057">
                  <c:v>136047.0</c:v>
                </c:pt>
                <c:pt idx="7058">
                  <c:v>136087.0</c:v>
                </c:pt>
                <c:pt idx="7059">
                  <c:v>136290.0</c:v>
                </c:pt>
                <c:pt idx="7060">
                  <c:v>136777.0</c:v>
                </c:pt>
                <c:pt idx="7061">
                  <c:v>136733.0</c:v>
                </c:pt>
                <c:pt idx="7062">
                  <c:v>136476.0</c:v>
                </c:pt>
                <c:pt idx="7063">
                  <c:v>136514.0</c:v>
                </c:pt>
                <c:pt idx="7064">
                  <c:v>136589.0</c:v>
                </c:pt>
                <c:pt idx="7065">
                  <c:v>136531.0</c:v>
                </c:pt>
                <c:pt idx="7066">
                  <c:v>136536.0</c:v>
                </c:pt>
                <c:pt idx="7067">
                  <c:v>136777.0</c:v>
                </c:pt>
                <c:pt idx="7068">
                  <c:v>136802.0</c:v>
                </c:pt>
                <c:pt idx="7069">
                  <c:v>136850.0</c:v>
                </c:pt>
                <c:pt idx="7070">
                  <c:v>136605.0</c:v>
                </c:pt>
                <c:pt idx="7071">
                  <c:v>136735.0</c:v>
                </c:pt>
                <c:pt idx="7072">
                  <c:v>136452.0</c:v>
                </c:pt>
                <c:pt idx="7073">
                  <c:v>136517.0</c:v>
                </c:pt>
                <c:pt idx="7074">
                  <c:v>136599.0</c:v>
                </c:pt>
                <c:pt idx="7075">
                  <c:v>137019.0</c:v>
                </c:pt>
                <c:pt idx="7076">
                  <c:v>136783.0</c:v>
                </c:pt>
                <c:pt idx="7077">
                  <c:v>136268.0</c:v>
                </c:pt>
                <c:pt idx="7078">
                  <c:v>136366.0</c:v>
                </c:pt>
                <c:pt idx="7079">
                  <c:v>136603.0</c:v>
                </c:pt>
                <c:pt idx="7080">
                  <c:v>136399.0</c:v>
                </c:pt>
                <c:pt idx="7081">
                  <c:v>136813.0</c:v>
                </c:pt>
                <c:pt idx="7082">
                  <c:v>136483.0</c:v>
                </c:pt>
                <c:pt idx="7083">
                  <c:v>136800.0</c:v>
                </c:pt>
                <c:pt idx="7084">
                  <c:v>136556.0</c:v>
                </c:pt>
                <c:pt idx="7085">
                  <c:v>136719.0</c:v>
                </c:pt>
                <c:pt idx="7086">
                  <c:v>137021.0</c:v>
                </c:pt>
                <c:pt idx="7087">
                  <c:v>136417.0</c:v>
                </c:pt>
                <c:pt idx="7088">
                  <c:v>136225.0</c:v>
                </c:pt>
                <c:pt idx="7089">
                  <c:v>136759.0</c:v>
                </c:pt>
                <c:pt idx="7090">
                  <c:v>137080.0</c:v>
                </c:pt>
                <c:pt idx="7091">
                  <c:v>137028.0</c:v>
                </c:pt>
                <c:pt idx="7092">
                  <c:v>137146.0</c:v>
                </c:pt>
                <c:pt idx="7093">
                  <c:v>136823.0</c:v>
                </c:pt>
                <c:pt idx="7094">
                  <c:v>137204.0</c:v>
                </c:pt>
                <c:pt idx="7095">
                  <c:v>137005.0</c:v>
                </c:pt>
                <c:pt idx="7096">
                  <c:v>137010.0</c:v>
                </c:pt>
                <c:pt idx="7097">
                  <c:v>136814.0</c:v>
                </c:pt>
                <c:pt idx="7098">
                  <c:v>136924.0</c:v>
                </c:pt>
                <c:pt idx="7099">
                  <c:v>137054.0</c:v>
                </c:pt>
                <c:pt idx="7100">
                  <c:v>136952.0</c:v>
                </c:pt>
                <c:pt idx="7101">
                  <c:v>136935.0</c:v>
                </c:pt>
                <c:pt idx="7102">
                  <c:v>136935.0</c:v>
                </c:pt>
                <c:pt idx="7103">
                  <c:v>136933.0</c:v>
                </c:pt>
                <c:pt idx="7104">
                  <c:v>137075.0</c:v>
                </c:pt>
                <c:pt idx="7105">
                  <c:v>136843.0</c:v>
                </c:pt>
                <c:pt idx="7106">
                  <c:v>137016.0</c:v>
                </c:pt>
                <c:pt idx="7107">
                  <c:v>137355.0</c:v>
                </c:pt>
                <c:pt idx="7108">
                  <c:v>137328.0</c:v>
                </c:pt>
                <c:pt idx="7109">
                  <c:v>136997.0</c:v>
                </c:pt>
                <c:pt idx="7110">
                  <c:v>137152.0</c:v>
                </c:pt>
                <c:pt idx="7111">
                  <c:v>137434.0</c:v>
                </c:pt>
                <c:pt idx="7112">
                  <c:v>137325.0</c:v>
                </c:pt>
                <c:pt idx="7113">
                  <c:v>137459.0</c:v>
                </c:pt>
                <c:pt idx="7114">
                  <c:v>136990.0</c:v>
                </c:pt>
                <c:pt idx="7115">
                  <c:v>137198.0</c:v>
                </c:pt>
                <c:pt idx="7116">
                  <c:v>136903.0</c:v>
                </c:pt>
                <c:pt idx="7117">
                  <c:v>137849.0</c:v>
                </c:pt>
                <c:pt idx="7118">
                  <c:v>136980.0</c:v>
                </c:pt>
                <c:pt idx="7119">
                  <c:v>137051.0</c:v>
                </c:pt>
                <c:pt idx="7120">
                  <c:v>137519.0</c:v>
                </c:pt>
                <c:pt idx="7121">
                  <c:v>136650.0</c:v>
                </c:pt>
                <c:pt idx="7122">
                  <c:v>137252.0</c:v>
                </c:pt>
                <c:pt idx="7123">
                  <c:v>137132.0</c:v>
                </c:pt>
                <c:pt idx="7124">
                  <c:v>136720.0</c:v>
                </c:pt>
                <c:pt idx="7125">
                  <c:v>137721.0</c:v>
                </c:pt>
                <c:pt idx="7126">
                  <c:v>137198.0</c:v>
                </c:pt>
                <c:pt idx="7127">
                  <c:v>137467.0</c:v>
                </c:pt>
                <c:pt idx="7128">
                  <c:v>137345.0</c:v>
                </c:pt>
                <c:pt idx="7129">
                  <c:v>137472.0</c:v>
                </c:pt>
                <c:pt idx="7130">
                  <c:v>137485.0</c:v>
                </c:pt>
                <c:pt idx="7131">
                  <c:v>137281.0</c:v>
                </c:pt>
                <c:pt idx="7132">
                  <c:v>137350.0</c:v>
                </c:pt>
                <c:pt idx="7133">
                  <c:v>137720.0</c:v>
                </c:pt>
                <c:pt idx="7134">
                  <c:v>137076.0</c:v>
                </c:pt>
                <c:pt idx="7135">
                  <c:v>137893.0</c:v>
                </c:pt>
                <c:pt idx="7136">
                  <c:v>136776.0</c:v>
                </c:pt>
                <c:pt idx="7137">
                  <c:v>137259.0</c:v>
                </c:pt>
                <c:pt idx="7138">
                  <c:v>137360.0</c:v>
                </c:pt>
                <c:pt idx="7139">
                  <c:v>137700.0</c:v>
                </c:pt>
                <c:pt idx="7140">
                  <c:v>137875.0</c:v>
                </c:pt>
                <c:pt idx="7141">
                  <c:v>137290.0</c:v>
                </c:pt>
                <c:pt idx="7142">
                  <c:v>137560.0</c:v>
                </c:pt>
                <c:pt idx="7143">
                  <c:v>137324.0</c:v>
                </c:pt>
                <c:pt idx="7144">
                  <c:v>137822.0</c:v>
                </c:pt>
                <c:pt idx="7145">
                  <c:v>137475.0</c:v>
                </c:pt>
                <c:pt idx="7146">
                  <c:v>137309.0</c:v>
                </c:pt>
                <c:pt idx="7147">
                  <c:v>137565.0</c:v>
                </c:pt>
                <c:pt idx="7148">
                  <c:v>137139.0</c:v>
                </c:pt>
                <c:pt idx="7149">
                  <c:v>137517.0</c:v>
                </c:pt>
                <c:pt idx="7150">
                  <c:v>137102.0</c:v>
                </c:pt>
                <c:pt idx="7151">
                  <c:v>137720.0</c:v>
                </c:pt>
                <c:pt idx="7152">
                  <c:v>137532.0</c:v>
                </c:pt>
                <c:pt idx="7153">
                  <c:v>137731.0</c:v>
                </c:pt>
                <c:pt idx="7154">
                  <c:v>137629.0</c:v>
                </c:pt>
                <c:pt idx="7155">
                  <c:v>137896.0</c:v>
                </c:pt>
                <c:pt idx="7156">
                  <c:v>137452.0</c:v>
                </c:pt>
                <c:pt idx="7157">
                  <c:v>138234.0</c:v>
                </c:pt>
                <c:pt idx="7158">
                  <c:v>137392.0</c:v>
                </c:pt>
                <c:pt idx="7159">
                  <c:v>137419.0</c:v>
                </c:pt>
                <c:pt idx="7160">
                  <c:v>137405.0</c:v>
                </c:pt>
                <c:pt idx="7161">
                  <c:v>137515.0</c:v>
                </c:pt>
                <c:pt idx="7162">
                  <c:v>137861.0</c:v>
                </c:pt>
                <c:pt idx="7163">
                  <c:v>138411.0</c:v>
                </c:pt>
                <c:pt idx="7164">
                  <c:v>137721.0</c:v>
                </c:pt>
                <c:pt idx="7165">
                  <c:v>137836.0</c:v>
                </c:pt>
                <c:pt idx="7166">
                  <c:v>137997.0</c:v>
                </c:pt>
                <c:pt idx="7167">
                  <c:v>137680.0</c:v>
                </c:pt>
                <c:pt idx="7168">
                  <c:v>137626.0</c:v>
                </c:pt>
                <c:pt idx="7169">
                  <c:v>137500.0</c:v>
                </c:pt>
                <c:pt idx="7170">
                  <c:v>137554.0</c:v>
                </c:pt>
                <c:pt idx="7171">
                  <c:v>137982.0</c:v>
                </c:pt>
                <c:pt idx="7172">
                  <c:v>137321.0</c:v>
                </c:pt>
                <c:pt idx="7173">
                  <c:v>137965.0</c:v>
                </c:pt>
                <c:pt idx="7174">
                  <c:v>137858.0</c:v>
                </c:pt>
                <c:pt idx="7175">
                  <c:v>137600.0</c:v>
                </c:pt>
                <c:pt idx="7176">
                  <c:v>137450.0</c:v>
                </c:pt>
                <c:pt idx="7177">
                  <c:v>137761.0</c:v>
                </c:pt>
                <c:pt idx="7178">
                  <c:v>138195.0</c:v>
                </c:pt>
                <c:pt idx="7179">
                  <c:v>138156.0</c:v>
                </c:pt>
                <c:pt idx="7180">
                  <c:v>137913.0</c:v>
                </c:pt>
                <c:pt idx="7181">
                  <c:v>137888.0</c:v>
                </c:pt>
                <c:pt idx="7182">
                  <c:v>137320.0</c:v>
                </c:pt>
                <c:pt idx="7183">
                  <c:v>138316.0</c:v>
                </c:pt>
                <c:pt idx="7184">
                  <c:v>138171.0</c:v>
                </c:pt>
                <c:pt idx="7185">
                  <c:v>138004.0</c:v>
                </c:pt>
                <c:pt idx="7186">
                  <c:v>137972.0</c:v>
                </c:pt>
                <c:pt idx="7187">
                  <c:v>137744.0</c:v>
                </c:pt>
                <c:pt idx="7188">
                  <c:v>138725.0</c:v>
                </c:pt>
                <c:pt idx="7189">
                  <c:v>138179.0</c:v>
                </c:pt>
                <c:pt idx="7190">
                  <c:v>137654.0</c:v>
                </c:pt>
                <c:pt idx="7191">
                  <c:v>137940.0</c:v>
                </c:pt>
                <c:pt idx="7192">
                  <c:v>137698.0</c:v>
                </c:pt>
                <c:pt idx="7193">
                  <c:v>138645.0</c:v>
                </c:pt>
                <c:pt idx="7194">
                  <c:v>137949.0</c:v>
                </c:pt>
                <c:pt idx="7195">
                  <c:v>137745.0</c:v>
                </c:pt>
                <c:pt idx="7196">
                  <c:v>138011.0</c:v>
                </c:pt>
                <c:pt idx="7197">
                  <c:v>138263.0</c:v>
                </c:pt>
                <c:pt idx="7198">
                  <c:v>138237.0</c:v>
                </c:pt>
                <c:pt idx="7199">
                  <c:v>137979.0</c:v>
                </c:pt>
                <c:pt idx="7200">
                  <c:v>138164.0</c:v>
                </c:pt>
                <c:pt idx="7201">
                  <c:v>137923.0</c:v>
                </c:pt>
                <c:pt idx="7202">
                  <c:v>137845.0</c:v>
                </c:pt>
                <c:pt idx="7203">
                  <c:v>137988.0</c:v>
                </c:pt>
                <c:pt idx="7204">
                  <c:v>138125.0</c:v>
                </c:pt>
                <c:pt idx="7205">
                  <c:v>137743.0</c:v>
                </c:pt>
                <c:pt idx="7206">
                  <c:v>138039.0</c:v>
                </c:pt>
                <c:pt idx="7207">
                  <c:v>138186.0</c:v>
                </c:pt>
                <c:pt idx="7208">
                  <c:v>138206.0</c:v>
                </c:pt>
                <c:pt idx="7209">
                  <c:v>138322.0</c:v>
                </c:pt>
                <c:pt idx="7210">
                  <c:v>138205.0</c:v>
                </c:pt>
                <c:pt idx="7211">
                  <c:v>138199.0</c:v>
                </c:pt>
                <c:pt idx="7212">
                  <c:v>138106.0</c:v>
                </c:pt>
                <c:pt idx="7213">
                  <c:v>138706.0</c:v>
                </c:pt>
                <c:pt idx="7214">
                  <c:v>138171.0</c:v>
                </c:pt>
                <c:pt idx="7215">
                  <c:v>138426.0</c:v>
                </c:pt>
                <c:pt idx="7216">
                  <c:v>138245.0</c:v>
                </c:pt>
                <c:pt idx="7217">
                  <c:v>138136.0</c:v>
                </c:pt>
                <c:pt idx="7218">
                  <c:v>138168.0</c:v>
                </c:pt>
                <c:pt idx="7219">
                  <c:v>138147.0</c:v>
                </c:pt>
                <c:pt idx="7220">
                  <c:v>138501.0</c:v>
                </c:pt>
                <c:pt idx="7221">
                  <c:v>138794.0</c:v>
                </c:pt>
                <c:pt idx="7222">
                  <c:v>138097.0</c:v>
                </c:pt>
                <c:pt idx="7223">
                  <c:v>138124.0</c:v>
                </c:pt>
                <c:pt idx="7224">
                  <c:v>138334.0</c:v>
                </c:pt>
                <c:pt idx="7225">
                  <c:v>137982.0</c:v>
                </c:pt>
                <c:pt idx="7226">
                  <c:v>138387.0</c:v>
                </c:pt>
                <c:pt idx="7227">
                  <c:v>138377.0</c:v>
                </c:pt>
                <c:pt idx="7228">
                  <c:v>138277.0</c:v>
                </c:pt>
                <c:pt idx="7229">
                  <c:v>138969.0</c:v>
                </c:pt>
                <c:pt idx="7230">
                  <c:v>138627.0</c:v>
                </c:pt>
                <c:pt idx="7231">
                  <c:v>139174.0</c:v>
                </c:pt>
                <c:pt idx="7232">
                  <c:v>138422.0</c:v>
                </c:pt>
                <c:pt idx="7233">
                  <c:v>138393.0</c:v>
                </c:pt>
                <c:pt idx="7234">
                  <c:v>138533.0</c:v>
                </c:pt>
                <c:pt idx="7235">
                  <c:v>138554.0</c:v>
                </c:pt>
                <c:pt idx="7236">
                  <c:v>138608.0</c:v>
                </c:pt>
                <c:pt idx="7237">
                  <c:v>138459.0</c:v>
                </c:pt>
                <c:pt idx="7238">
                  <c:v>138961.0</c:v>
                </c:pt>
                <c:pt idx="7239">
                  <c:v>138907.0</c:v>
                </c:pt>
                <c:pt idx="7240">
                  <c:v>138390.0</c:v>
                </c:pt>
                <c:pt idx="7241">
                  <c:v>138070.0</c:v>
                </c:pt>
                <c:pt idx="7242">
                  <c:v>138997.0</c:v>
                </c:pt>
                <c:pt idx="7243">
                  <c:v>138715.0</c:v>
                </c:pt>
                <c:pt idx="7244">
                  <c:v>138788.0</c:v>
                </c:pt>
                <c:pt idx="7245">
                  <c:v>138468.0</c:v>
                </c:pt>
                <c:pt idx="7246">
                  <c:v>137871.0</c:v>
                </c:pt>
                <c:pt idx="7247">
                  <c:v>138732.0</c:v>
                </c:pt>
                <c:pt idx="7248">
                  <c:v>138180.0</c:v>
                </c:pt>
                <c:pt idx="7249">
                  <c:v>138747.0</c:v>
                </c:pt>
                <c:pt idx="7250">
                  <c:v>138990.0</c:v>
                </c:pt>
                <c:pt idx="7251">
                  <c:v>138371.0</c:v>
                </c:pt>
                <c:pt idx="7252">
                  <c:v>138883.0</c:v>
                </c:pt>
                <c:pt idx="7253">
                  <c:v>138998.0</c:v>
                </c:pt>
                <c:pt idx="7254">
                  <c:v>138887.0</c:v>
                </c:pt>
                <c:pt idx="7255">
                  <c:v>138804.0</c:v>
                </c:pt>
                <c:pt idx="7256">
                  <c:v>138491.0</c:v>
                </c:pt>
                <c:pt idx="7257">
                  <c:v>138554.0</c:v>
                </c:pt>
                <c:pt idx="7258">
                  <c:v>138883.0</c:v>
                </c:pt>
                <c:pt idx="7259">
                  <c:v>138886.0</c:v>
                </c:pt>
                <c:pt idx="7260">
                  <c:v>138951.0</c:v>
                </c:pt>
                <c:pt idx="7261">
                  <c:v>138841.0</c:v>
                </c:pt>
                <c:pt idx="7262">
                  <c:v>138329.0</c:v>
                </c:pt>
                <c:pt idx="7263">
                  <c:v>138726.0</c:v>
                </c:pt>
                <c:pt idx="7264">
                  <c:v>138752.0</c:v>
                </c:pt>
                <c:pt idx="7265">
                  <c:v>138331.0</c:v>
                </c:pt>
                <c:pt idx="7266">
                  <c:v>138937.0</c:v>
                </c:pt>
                <c:pt idx="7267">
                  <c:v>138939.0</c:v>
                </c:pt>
                <c:pt idx="7268">
                  <c:v>138912.0</c:v>
                </c:pt>
                <c:pt idx="7269">
                  <c:v>139074.0</c:v>
                </c:pt>
                <c:pt idx="7270">
                  <c:v>138606.0</c:v>
                </c:pt>
                <c:pt idx="7271">
                  <c:v>138742.0</c:v>
                </c:pt>
                <c:pt idx="7272">
                  <c:v>138569.0</c:v>
                </c:pt>
                <c:pt idx="7273">
                  <c:v>138593.0</c:v>
                </c:pt>
                <c:pt idx="7274">
                  <c:v>138936.0</c:v>
                </c:pt>
                <c:pt idx="7275">
                  <c:v>138690.0</c:v>
                </c:pt>
                <c:pt idx="7276">
                  <c:v>139224.0</c:v>
                </c:pt>
                <c:pt idx="7277">
                  <c:v>139384.0</c:v>
                </c:pt>
                <c:pt idx="7278">
                  <c:v>139280.0</c:v>
                </c:pt>
                <c:pt idx="7279">
                  <c:v>139352.0</c:v>
                </c:pt>
                <c:pt idx="7280">
                  <c:v>139055.0</c:v>
                </c:pt>
                <c:pt idx="7281">
                  <c:v>139572.0</c:v>
                </c:pt>
                <c:pt idx="7282">
                  <c:v>138825.0</c:v>
                </c:pt>
                <c:pt idx="7283">
                  <c:v>138823.0</c:v>
                </c:pt>
                <c:pt idx="7284">
                  <c:v>138949.0</c:v>
                </c:pt>
                <c:pt idx="7285">
                  <c:v>139250.0</c:v>
                </c:pt>
                <c:pt idx="7286">
                  <c:v>139648.0</c:v>
                </c:pt>
                <c:pt idx="7287">
                  <c:v>139038.0</c:v>
                </c:pt>
                <c:pt idx="7288">
                  <c:v>139444.0</c:v>
                </c:pt>
                <c:pt idx="7289">
                  <c:v>139248.0</c:v>
                </c:pt>
                <c:pt idx="7290">
                  <c:v>138688.0</c:v>
                </c:pt>
                <c:pt idx="7291">
                  <c:v>139394.0</c:v>
                </c:pt>
                <c:pt idx="7292">
                  <c:v>139430.0</c:v>
                </c:pt>
                <c:pt idx="7293">
                  <c:v>138764.0</c:v>
                </c:pt>
                <c:pt idx="7294">
                  <c:v>139146.0</c:v>
                </c:pt>
                <c:pt idx="7295">
                  <c:v>138541.0</c:v>
                </c:pt>
                <c:pt idx="7296">
                  <c:v>139038.0</c:v>
                </c:pt>
                <c:pt idx="7297">
                  <c:v>139289.0</c:v>
                </c:pt>
                <c:pt idx="7298">
                  <c:v>139269.0</c:v>
                </c:pt>
                <c:pt idx="7299">
                  <c:v>139276.0</c:v>
                </c:pt>
                <c:pt idx="7300">
                  <c:v>139396.0</c:v>
                </c:pt>
                <c:pt idx="7301">
                  <c:v>138924.0</c:v>
                </c:pt>
                <c:pt idx="7302">
                  <c:v>138723.0</c:v>
                </c:pt>
                <c:pt idx="7303">
                  <c:v>139790.0</c:v>
                </c:pt>
                <c:pt idx="7304">
                  <c:v>139652.0</c:v>
                </c:pt>
                <c:pt idx="7305">
                  <c:v>139551.0</c:v>
                </c:pt>
                <c:pt idx="7306">
                  <c:v>139716.0</c:v>
                </c:pt>
                <c:pt idx="7307">
                  <c:v>139344.0</c:v>
                </c:pt>
                <c:pt idx="7308">
                  <c:v>139135.0</c:v>
                </c:pt>
                <c:pt idx="7309">
                  <c:v>139777.0</c:v>
                </c:pt>
                <c:pt idx="7310">
                  <c:v>139248.0</c:v>
                </c:pt>
                <c:pt idx="7311">
                  <c:v>139346.0</c:v>
                </c:pt>
                <c:pt idx="7312">
                  <c:v>139051.0</c:v>
                </c:pt>
                <c:pt idx="7313">
                  <c:v>138980.0</c:v>
                </c:pt>
                <c:pt idx="7314">
                  <c:v>139018.0</c:v>
                </c:pt>
                <c:pt idx="7315">
                  <c:v>139181.0</c:v>
                </c:pt>
                <c:pt idx="7316">
                  <c:v>139531.0</c:v>
                </c:pt>
                <c:pt idx="7317">
                  <c:v>140133.0</c:v>
                </c:pt>
                <c:pt idx="7318">
                  <c:v>139480.0</c:v>
                </c:pt>
                <c:pt idx="7319">
                  <c:v>139717.0</c:v>
                </c:pt>
                <c:pt idx="7320">
                  <c:v>139259.0</c:v>
                </c:pt>
                <c:pt idx="7321">
                  <c:v>139153.0</c:v>
                </c:pt>
                <c:pt idx="7322">
                  <c:v>139193.0</c:v>
                </c:pt>
                <c:pt idx="7323">
                  <c:v>139386.0</c:v>
                </c:pt>
                <c:pt idx="7324">
                  <c:v>139231.0</c:v>
                </c:pt>
                <c:pt idx="7325">
                  <c:v>139385.0</c:v>
                </c:pt>
                <c:pt idx="7326">
                  <c:v>139472.0</c:v>
                </c:pt>
                <c:pt idx="7327">
                  <c:v>139720.0</c:v>
                </c:pt>
                <c:pt idx="7328">
                  <c:v>139477.0</c:v>
                </c:pt>
                <c:pt idx="7329">
                  <c:v>139468.0</c:v>
                </c:pt>
                <c:pt idx="7330">
                  <c:v>139466.0</c:v>
                </c:pt>
                <c:pt idx="7331">
                  <c:v>139554.0</c:v>
                </c:pt>
                <c:pt idx="7332">
                  <c:v>139615.0</c:v>
                </c:pt>
                <c:pt idx="7333">
                  <c:v>139882.0</c:v>
                </c:pt>
                <c:pt idx="7334">
                  <c:v>139444.0</c:v>
                </c:pt>
                <c:pt idx="7335">
                  <c:v>138927.0</c:v>
                </c:pt>
                <c:pt idx="7336">
                  <c:v>140068.0</c:v>
                </c:pt>
                <c:pt idx="7337">
                  <c:v>140006.0</c:v>
                </c:pt>
                <c:pt idx="7338">
                  <c:v>139565.0</c:v>
                </c:pt>
                <c:pt idx="7339">
                  <c:v>139592.0</c:v>
                </c:pt>
                <c:pt idx="7340">
                  <c:v>139470.0</c:v>
                </c:pt>
                <c:pt idx="7341">
                  <c:v>139450.0</c:v>
                </c:pt>
                <c:pt idx="7342">
                  <c:v>139673.0</c:v>
                </c:pt>
                <c:pt idx="7343">
                  <c:v>139635.0</c:v>
                </c:pt>
                <c:pt idx="7344">
                  <c:v>139772.0</c:v>
                </c:pt>
                <c:pt idx="7345">
                  <c:v>139648.0</c:v>
                </c:pt>
                <c:pt idx="7346">
                  <c:v>140264.0</c:v>
                </c:pt>
                <c:pt idx="7347">
                  <c:v>139872.0</c:v>
                </c:pt>
                <c:pt idx="7348">
                  <c:v>139716.0</c:v>
                </c:pt>
                <c:pt idx="7349">
                  <c:v>140072.0</c:v>
                </c:pt>
                <c:pt idx="7350">
                  <c:v>139493.0</c:v>
                </c:pt>
                <c:pt idx="7351">
                  <c:v>139652.0</c:v>
                </c:pt>
                <c:pt idx="7352">
                  <c:v>139531.0</c:v>
                </c:pt>
                <c:pt idx="7353">
                  <c:v>140243.0</c:v>
                </c:pt>
                <c:pt idx="7354">
                  <c:v>139688.0</c:v>
                </c:pt>
                <c:pt idx="7355">
                  <c:v>139522.0</c:v>
                </c:pt>
                <c:pt idx="7356">
                  <c:v>139547.0</c:v>
                </c:pt>
                <c:pt idx="7357">
                  <c:v>139772.0</c:v>
                </c:pt>
                <c:pt idx="7358">
                  <c:v>139674.0</c:v>
                </c:pt>
                <c:pt idx="7359">
                  <c:v>139940.0</c:v>
                </c:pt>
                <c:pt idx="7360">
                  <c:v>140317.0</c:v>
                </c:pt>
                <c:pt idx="7361">
                  <c:v>140143.0</c:v>
                </c:pt>
                <c:pt idx="7362">
                  <c:v>139466.0</c:v>
                </c:pt>
                <c:pt idx="7363">
                  <c:v>139675.0</c:v>
                </c:pt>
                <c:pt idx="7364">
                  <c:v>139876.0</c:v>
                </c:pt>
                <c:pt idx="7365">
                  <c:v>140739.0</c:v>
                </c:pt>
                <c:pt idx="7366">
                  <c:v>140242.0</c:v>
                </c:pt>
                <c:pt idx="7367">
                  <c:v>140615.0</c:v>
                </c:pt>
                <c:pt idx="7368">
                  <c:v>140413.0</c:v>
                </c:pt>
                <c:pt idx="7369">
                  <c:v>139914.0</c:v>
                </c:pt>
                <c:pt idx="7370">
                  <c:v>140263.0</c:v>
                </c:pt>
                <c:pt idx="7371">
                  <c:v>140052.0</c:v>
                </c:pt>
                <c:pt idx="7372">
                  <c:v>140171.0</c:v>
                </c:pt>
                <c:pt idx="7373">
                  <c:v>139762.0</c:v>
                </c:pt>
                <c:pt idx="7374">
                  <c:v>140307.0</c:v>
                </c:pt>
                <c:pt idx="7375">
                  <c:v>140641.0</c:v>
                </c:pt>
                <c:pt idx="7376">
                  <c:v>140122.0</c:v>
                </c:pt>
                <c:pt idx="7377">
                  <c:v>140373.0</c:v>
                </c:pt>
                <c:pt idx="7378">
                  <c:v>139904.0</c:v>
                </c:pt>
                <c:pt idx="7379">
                  <c:v>140005.0</c:v>
                </c:pt>
                <c:pt idx="7380">
                  <c:v>140168.0</c:v>
                </c:pt>
                <c:pt idx="7381">
                  <c:v>140346.0</c:v>
                </c:pt>
                <c:pt idx="7382">
                  <c:v>140425.0</c:v>
                </c:pt>
                <c:pt idx="7383">
                  <c:v>139815.0</c:v>
                </c:pt>
                <c:pt idx="7384">
                  <c:v>140208.0</c:v>
                </c:pt>
                <c:pt idx="7385">
                  <c:v>140315.0</c:v>
                </c:pt>
                <c:pt idx="7386">
                  <c:v>139683.0</c:v>
                </c:pt>
                <c:pt idx="7387">
                  <c:v>139795.0</c:v>
                </c:pt>
                <c:pt idx="7388">
                  <c:v>140056.0</c:v>
                </c:pt>
                <c:pt idx="7389">
                  <c:v>140348.0</c:v>
                </c:pt>
                <c:pt idx="7390">
                  <c:v>140794.0</c:v>
                </c:pt>
                <c:pt idx="7391">
                  <c:v>140484.0</c:v>
                </c:pt>
                <c:pt idx="7392">
                  <c:v>140041.0</c:v>
                </c:pt>
                <c:pt idx="7393">
                  <c:v>140427.0</c:v>
                </c:pt>
                <c:pt idx="7394">
                  <c:v>140304.0</c:v>
                </c:pt>
                <c:pt idx="7395">
                  <c:v>140317.0</c:v>
                </c:pt>
                <c:pt idx="7396">
                  <c:v>140626.0</c:v>
                </c:pt>
                <c:pt idx="7397">
                  <c:v>140522.0</c:v>
                </c:pt>
                <c:pt idx="7398">
                  <c:v>141116.0</c:v>
                </c:pt>
                <c:pt idx="7399">
                  <c:v>140027.0</c:v>
                </c:pt>
                <c:pt idx="7400">
                  <c:v>140371.0</c:v>
                </c:pt>
                <c:pt idx="7401">
                  <c:v>140320.0</c:v>
                </c:pt>
                <c:pt idx="7402">
                  <c:v>140565.0</c:v>
                </c:pt>
                <c:pt idx="7403">
                  <c:v>140593.0</c:v>
                </c:pt>
                <c:pt idx="7404">
                  <c:v>139944.0</c:v>
                </c:pt>
                <c:pt idx="7405">
                  <c:v>140299.0</c:v>
                </c:pt>
                <c:pt idx="7406">
                  <c:v>140302.0</c:v>
                </c:pt>
                <c:pt idx="7407">
                  <c:v>140092.0</c:v>
                </c:pt>
                <c:pt idx="7408">
                  <c:v>140233.0</c:v>
                </c:pt>
                <c:pt idx="7409">
                  <c:v>140411.0</c:v>
                </c:pt>
                <c:pt idx="7410">
                  <c:v>141207.0</c:v>
                </c:pt>
                <c:pt idx="7411">
                  <c:v>140930.0</c:v>
                </c:pt>
                <c:pt idx="7412">
                  <c:v>140157.0</c:v>
                </c:pt>
                <c:pt idx="7413">
                  <c:v>140065.0</c:v>
                </c:pt>
                <c:pt idx="7414">
                  <c:v>140662.0</c:v>
                </c:pt>
                <c:pt idx="7415">
                  <c:v>141085.0</c:v>
                </c:pt>
                <c:pt idx="7416">
                  <c:v>140257.0</c:v>
                </c:pt>
                <c:pt idx="7417">
                  <c:v>140420.0</c:v>
                </c:pt>
                <c:pt idx="7418">
                  <c:v>140664.0</c:v>
                </c:pt>
                <c:pt idx="7419">
                  <c:v>140200.0</c:v>
                </c:pt>
                <c:pt idx="7420">
                  <c:v>140310.0</c:v>
                </c:pt>
                <c:pt idx="7421">
                  <c:v>140596.0</c:v>
                </c:pt>
                <c:pt idx="7422">
                  <c:v>140971.0</c:v>
                </c:pt>
                <c:pt idx="7423">
                  <c:v>139978.0</c:v>
                </c:pt>
                <c:pt idx="7424">
                  <c:v>140778.0</c:v>
                </c:pt>
                <c:pt idx="7425">
                  <c:v>140770.0</c:v>
                </c:pt>
                <c:pt idx="7426">
                  <c:v>140613.0</c:v>
                </c:pt>
                <c:pt idx="7427">
                  <c:v>139896.0</c:v>
                </c:pt>
                <c:pt idx="7428">
                  <c:v>141059.0</c:v>
                </c:pt>
                <c:pt idx="7429">
                  <c:v>140863.0</c:v>
                </c:pt>
                <c:pt idx="7430">
                  <c:v>140547.0</c:v>
                </c:pt>
                <c:pt idx="7431">
                  <c:v>141198.0</c:v>
                </c:pt>
                <c:pt idx="7432">
                  <c:v>140563.0</c:v>
                </c:pt>
                <c:pt idx="7433">
                  <c:v>141093.0</c:v>
                </c:pt>
                <c:pt idx="7434">
                  <c:v>140501.0</c:v>
                </c:pt>
                <c:pt idx="7435">
                  <c:v>140566.0</c:v>
                </c:pt>
                <c:pt idx="7436">
                  <c:v>140863.0</c:v>
                </c:pt>
                <c:pt idx="7437">
                  <c:v>140592.0</c:v>
                </c:pt>
                <c:pt idx="7438">
                  <c:v>140725.0</c:v>
                </c:pt>
                <c:pt idx="7439">
                  <c:v>140681.0</c:v>
                </c:pt>
                <c:pt idx="7440">
                  <c:v>140964.0</c:v>
                </c:pt>
                <c:pt idx="7441">
                  <c:v>141031.0</c:v>
                </c:pt>
                <c:pt idx="7442">
                  <c:v>140797.0</c:v>
                </c:pt>
                <c:pt idx="7443">
                  <c:v>140629.0</c:v>
                </c:pt>
                <c:pt idx="7444">
                  <c:v>141441.0</c:v>
                </c:pt>
                <c:pt idx="7445">
                  <c:v>140983.0</c:v>
                </c:pt>
                <c:pt idx="7446">
                  <c:v>140672.0</c:v>
                </c:pt>
                <c:pt idx="7447">
                  <c:v>141112.0</c:v>
                </c:pt>
                <c:pt idx="7448">
                  <c:v>140714.0</c:v>
                </c:pt>
                <c:pt idx="7449">
                  <c:v>141063.0</c:v>
                </c:pt>
                <c:pt idx="7450">
                  <c:v>141167.0</c:v>
                </c:pt>
                <c:pt idx="7451">
                  <c:v>140316.0</c:v>
                </c:pt>
                <c:pt idx="7452">
                  <c:v>140369.0</c:v>
                </c:pt>
                <c:pt idx="7453">
                  <c:v>140988.0</c:v>
                </c:pt>
                <c:pt idx="7454">
                  <c:v>141061.0</c:v>
                </c:pt>
                <c:pt idx="7455">
                  <c:v>140952.0</c:v>
                </c:pt>
                <c:pt idx="7456">
                  <c:v>141395.0</c:v>
                </c:pt>
                <c:pt idx="7457">
                  <c:v>140896.0</c:v>
                </c:pt>
                <c:pt idx="7458">
                  <c:v>140959.0</c:v>
                </c:pt>
                <c:pt idx="7459">
                  <c:v>140851.0</c:v>
                </c:pt>
                <c:pt idx="7460">
                  <c:v>141019.0</c:v>
                </c:pt>
                <c:pt idx="7461">
                  <c:v>141099.0</c:v>
                </c:pt>
                <c:pt idx="7462">
                  <c:v>141198.0</c:v>
                </c:pt>
                <c:pt idx="7463">
                  <c:v>140775.0</c:v>
                </c:pt>
                <c:pt idx="7464">
                  <c:v>140846.0</c:v>
                </c:pt>
                <c:pt idx="7465">
                  <c:v>140875.0</c:v>
                </c:pt>
                <c:pt idx="7466">
                  <c:v>141366.0</c:v>
                </c:pt>
                <c:pt idx="7467">
                  <c:v>141428.0</c:v>
                </c:pt>
                <c:pt idx="7468">
                  <c:v>141331.0</c:v>
                </c:pt>
                <c:pt idx="7469">
                  <c:v>140762.0</c:v>
                </c:pt>
                <c:pt idx="7470">
                  <c:v>141436.0</c:v>
                </c:pt>
                <c:pt idx="7471">
                  <c:v>141060.0</c:v>
                </c:pt>
                <c:pt idx="7472">
                  <c:v>140894.0</c:v>
                </c:pt>
                <c:pt idx="7473">
                  <c:v>141514.0</c:v>
                </c:pt>
                <c:pt idx="7474">
                  <c:v>141342.0</c:v>
                </c:pt>
                <c:pt idx="7475">
                  <c:v>140865.0</c:v>
                </c:pt>
                <c:pt idx="7476">
                  <c:v>140945.0</c:v>
                </c:pt>
                <c:pt idx="7477">
                  <c:v>141243.0</c:v>
                </c:pt>
                <c:pt idx="7478">
                  <c:v>141152.0</c:v>
                </c:pt>
                <c:pt idx="7479">
                  <c:v>141530.0</c:v>
                </c:pt>
                <c:pt idx="7480">
                  <c:v>141397.0</c:v>
                </c:pt>
                <c:pt idx="7481">
                  <c:v>141183.0</c:v>
                </c:pt>
                <c:pt idx="7482">
                  <c:v>141662.0</c:v>
                </c:pt>
                <c:pt idx="7483">
                  <c:v>141327.0</c:v>
                </c:pt>
                <c:pt idx="7484">
                  <c:v>140517.0</c:v>
                </c:pt>
                <c:pt idx="7485">
                  <c:v>141294.0</c:v>
                </c:pt>
                <c:pt idx="7486">
                  <c:v>141066.0</c:v>
                </c:pt>
                <c:pt idx="7487">
                  <c:v>141048.0</c:v>
                </c:pt>
                <c:pt idx="7488">
                  <c:v>141392.0</c:v>
                </c:pt>
                <c:pt idx="7489">
                  <c:v>140837.0</c:v>
                </c:pt>
                <c:pt idx="7490">
                  <c:v>141566.0</c:v>
                </c:pt>
                <c:pt idx="7491">
                  <c:v>141461.0</c:v>
                </c:pt>
                <c:pt idx="7492">
                  <c:v>141542.0</c:v>
                </c:pt>
                <c:pt idx="7493">
                  <c:v>141250.0</c:v>
                </c:pt>
                <c:pt idx="7494">
                  <c:v>141343.0</c:v>
                </c:pt>
                <c:pt idx="7495">
                  <c:v>141524.0</c:v>
                </c:pt>
                <c:pt idx="7496">
                  <c:v>141252.0</c:v>
                </c:pt>
                <c:pt idx="7497">
                  <c:v>140706.0</c:v>
                </c:pt>
                <c:pt idx="7498">
                  <c:v>141406.0</c:v>
                </c:pt>
                <c:pt idx="7499">
                  <c:v>141247.0</c:v>
                </c:pt>
                <c:pt idx="7500">
                  <c:v>141294.0</c:v>
                </c:pt>
                <c:pt idx="7501">
                  <c:v>141149.0</c:v>
                </c:pt>
                <c:pt idx="7502">
                  <c:v>141314.0</c:v>
                </c:pt>
                <c:pt idx="7503">
                  <c:v>141548.0</c:v>
                </c:pt>
                <c:pt idx="7504">
                  <c:v>141391.0</c:v>
                </c:pt>
                <c:pt idx="7505">
                  <c:v>141728.0</c:v>
                </c:pt>
                <c:pt idx="7506">
                  <c:v>141289.0</c:v>
                </c:pt>
                <c:pt idx="7507">
                  <c:v>141693.0</c:v>
                </c:pt>
                <c:pt idx="7508">
                  <c:v>141519.0</c:v>
                </c:pt>
                <c:pt idx="7509">
                  <c:v>141995.0</c:v>
                </c:pt>
                <c:pt idx="7510">
                  <c:v>141653.0</c:v>
                </c:pt>
                <c:pt idx="7511">
                  <c:v>141581.0</c:v>
                </c:pt>
                <c:pt idx="7512">
                  <c:v>141701.0</c:v>
                </c:pt>
                <c:pt idx="7513">
                  <c:v>142348.0</c:v>
                </c:pt>
                <c:pt idx="7514">
                  <c:v>141487.0</c:v>
                </c:pt>
                <c:pt idx="7515">
                  <c:v>141466.0</c:v>
                </c:pt>
                <c:pt idx="7516">
                  <c:v>141172.0</c:v>
                </c:pt>
                <c:pt idx="7517">
                  <c:v>141728.0</c:v>
                </c:pt>
                <c:pt idx="7518">
                  <c:v>141891.0</c:v>
                </c:pt>
                <c:pt idx="7519">
                  <c:v>141700.0</c:v>
                </c:pt>
                <c:pt idx="7520">
                  <c:v>141232.0</c:v>
                </c:pt>
                <c:pt idx="7521">
                  <c:v>142039.0</c:v>
                </c:pt>
                <c:pt idx="7522">
                  <c:v>142158.0</c:v>
                </c:pt>
                <c:pt idx="7523">
                  <c:v>141475.0</c:v>
                </c:pt>
                <c:pt idx="7524">
                  <c:v>141078.0</c:v>
                </c:pt>
                <c:pt idx="7525">
                  <c:v>141881.0</c:v>
                </c:pt>
                <c:pt idx="7526">
                  <c:v>141586.0</c:v>
                </c:pt>
                <c:pt idx="7527">
                  <c:v>141641.0</c:v>
                </c:pt>
                <c:pt idx="7528">
                  <c:v>142046.0</c:v>
                </c:pt>
                <c:pt idx="7529">
                  <c:v>141877.0</c:v>
                </c:pt>
                <c:pt idx="7530">
                  <c:v>141742.0</c:v>
                </c:pt>
                <c:pt idx="7531">
                  <c:v>141658.0</c:v>
                </c:pt>
                <c:pt idx="7532">
                  <c:v>141482.0</c:v>
                </c:pt>
                <c:pt idx="7533">
                  <c:v>141582.0</c:v>
                </c:pt>
                <c:pt idx="7534">
                  <c:v>141328.0</c:v>
                </c:pt>
                <c:pt idx="7535">
                  <c:v>141995.0</c:v>
                </c:pt>
                <c:pt idx="7536">
                  <c:v>141473.0</c:v>
                </c:pt>
                <c:pt idx="7537">
                  <c:v>141933.0</c:v>
                </c:pt>
                <c:pt idx="7538">
                  <c:v>141781.0</c:v>
                </c:pt>
                <c:pt idx="7539">
                  <c:v>142211.0</c:v>
                </c:pt>
                <c:pt idx="7540">
                  <c:v>141735.0</c:v>
                </c:pt>
                <c:pt idx="7541">
                  <c:v>141957.0</c:v>
                </c:pt>
                <c:pt idx="7542">
                  <c:v>142398.0</c:v>
                </c:pt>
                <c:pt idx="7543">
                  <c:v>141664.0</c:v>
                </c:pt>
                <c:pt idx="7544">
                  <c:v>141485.0</c:v>
                </c:pt>
                <c:pt idx="7545">
                  <c:v>140973.0</c:v>
                </c:pt>
                <c:pt idx="7546">
                  <c:v>142127.0</c:v>
                </c:pt>
                <c:pt idx="7547">
                  <c:v>142225.0</c:v>
                </c:pt>
                <c:pt idx="7548">
                  <c:v>141597.0</c:v>
                </c:pt>
                <c:pt idx="7549">
                  <c:v>141657.0</c:v>
                </c:pt>
                <c:pt idx="7550">
                  <c:v>141968.0</c:v>
                </c:pt>
                <c:pt idx="7551">
                  <c:v>141670.0</c:v>
                </c:pt>
                <c:pt idx="7552">
                  <c:v>141757.0</c:v>
                </c:pt>
                <c:pt idx="7553">
                  <c:v>142019.0</c:v>
                </c:pt>
                <c:pt idx="7554">
                  <c:v>141620.0</c:v>
                </c:pt>
                <c:pt idx="7555">
                  <c:v>142119.0</c:v>
                </c:pt>
                <c:pt idx="7556">
                  <c:v>142107.0</c:v>
                </c:pt>
                <c:pt idx="7557">
                  <c:v>142094.0</c:v>
                </c:pt>
                <c:pt idx="7558">
                  <c:v>141689.0</c:v>
                </c:pt>
                <c:pt idx="7559">
                  <c:v>141774.0</c:v>
                </c:pt>
                <c:pt idx="7560">
                  <c:v>142104.0</c:v>
                </c:pt>
                <c:pt idx="7561">
                  <c:v>142345.0</c:v>
                </c:pt>
                <c:pt idx="7562">
                  <c:v>141725.0</c:v>
                </c:pt>
                <c:pt idx="7563">
                  <c:v>142187.0</c:v>
                </c:pt>
                <c:pt idx="7564">
                  <c:v>142231.0</c:v>
                </c:pt>
                <c:pt idx="7565">
                  <c:v>141766.0</c:v>
                </c:pt>
                <c:pt idx="7566">
                  <c:v>142702.0</c:v>
                </c:pt>
                <c:pt idx="7567">
                  <c:v>142134.0</c:v>
                </c:pt>
                <c:pt idx="7568">
                  <c:v>141934.0</c:v>
                </c:pt>
                <c:pt idx="7569">
                  <c:v>141873.0</c:v>
                </c:pt>
                <c:pt idx="7570">
                  <c:v>142137.0</c:v>
                </c:pt>
                <c:pt idx="7571">
                  <c:v>141803.0</c:v>
                </c:pt>
                <c:pt idx="7572">
                  <c:v>141708.0</c:v>
                </c:pt>
                <c:pt idx="7573">
                  <c:v>142843.0</c:v>
                </c:pt>
                <c:pt idx="7574">
                  <c:v>142584.0</c:v>
                </c:pt>
                <c:pt idx="7575">
                  <c:v>141994.0</c:v>
                </c:pt>
                <c:pt idx="7576">
                  <c:v>141986.0</c:v>
                </c:pt>
                <c:pt idx="7577">
                  <c:v>142428.0</c:v>
                </c:pt>
                <c:pt idx="7578">
                  <c:v>142405.0</c:v>
                </c:pt>
                <c:pt idx="7579">
                  <c:v>143044.0</c:v>
                </c:pt>
                <c:pt idx="7580">
                  <c:v>141960.0</c:v>
                </c:pt>
                <c:pt idx="7581">
                  <c:v>142436.0</c:v>
                </c:pt>
                <c:pt idx="7582">
                  <c:v>142473.0</c:v>
                </c:pt>
                <c:pt idx="7583">
                  <c:v>142392.0</c:v>
                </c:pt>
                <c:pt idx="7584">
                  <c:v>142219.0</c:v>
                </c:pt>
                <c:pt idx="7585">
                  <c:v>142110.0</c:v>
                </c:pt>
                <c:pt idx="7586">
                  <c:v>142671.0</c:v>
                </c:pt>
                <c:pt idx="7587">
                  <c:v>142540.0</c:v>
                </c:pt>
                <c:pt idx="7588">
                  <c:v>141868.0</c:v>
                </c:pt>
                <c:pt idx="7589">
                  <c:v>142315.0</c:v>
                </c:pt>
                <c:pt idx="7590">
                  <c:v>142235.0</c:v>
                </c:pt>
                <c:pt idx="7591">
                  <c:v>142099.0</c:v>
                </c:pt>
                <c:pt idx="7592">
                  <c:v>141799.0</c:v>
                </c:pt>
                <c:pt idx="7593">
                  <c:v>142392.0</c:v>
                </c:pt>
                <c:pt idx="7594">
                  <c:v>142487.0</c:v>
                </c:pt>
                <c:pt idx="7595">
                  <c:v>142033.0</c:v>
                </c:pt>
                <c:pt idx="7596">
                  <c:v>142792.0</c:v>
                </c:pt>
                <c:pt idx="7597">
                  <c:v>142357.0</c:v>
                </c:pt>
                <c:pt idx="7598">
                  <c:v>142687.0</c:v>
                </c:pt>
                <c:pt idx="7599">
                  <c:v>142787.0</c:v>
                </c:pt>
                <c:pt idx="7600">
                  <c:v>142811.0</c:v>
                </c:pt>
                <c:pt idx="7601">
                  <c:v>143061.0</c:v>
                </c:pt>
                <c:pt idx="7602">
                  <c:v>142414.0</c:v>
                </c:pt>
                <c:pt idx="7603">
                  <c:v>142570.0</c:v>
                </c:pt>
                <c:pt idx="7604">
                  <c:v>142751.0</c:v>
                </c:pt>
                <c:pt idx="7605">
                  <c:v>142035.0</c:v>
                </c:pt>
                <c:pt idx="7606">
                  <c:v>142833.0</c:v>
                </c:pt>
                <c:pt idx="7607">
                  <c:v>142472.0</c:v>
                </c:pt>
                <c:pt idx="7608">
                  <c:v>142342.0</c:v>
                </c:pt>
                <c:pt idx="7609">
                  <c:v>142412.0</c:v>
                </c:pt>
                <c:pt idx="7610">
                  <c:v>142272.0</c:v>
                </c:pt>
                <c:pt idx="7611">
                  <c:v>142827.0</c:v>
                </c:pt>
                <c:pt idx="7612">
                  <c:v>142285.0</c:v>
                </c:pt>
                <c:pt idx="7613">
                  <c:v>142757.0</c:v>
                </c:pt>
                <c:pt idx="7614">
                  <c:v>142766.0</c:v>
                </c:pt>
                <c:pt idx="7615">
                  <c:v>142476.0</c:v>
                </c:pt>
                <c:pt idx="7616">
                  <c:v>142728.0</c:v>
                </c:pt>
                <c:pt idx="7617">
                  <c:v>142241.0</c:v>
                </c:pt>
                <c:pt idx="7618">
                  <c:v>142872.0</c:v>
                </c:pt>
                <c:pt idx="7619">
                  <c:v>142610.0</c:v>
                </c:pt>
                <c:pt idx="7620">
                  <c:v>142646.0</c:v>
                </c:pt>
                <c:pt idx="7621">
                  <c:v>142634.0</c:v>
                </c:pt>
                <c:pt idx="7622">
                  <c:v>143199.0</c:v>
                </c:pt>
                <c:pt idx="7623">
                  <c:v>142883.0</c:v>
                </c:pt>
                <c:pt idx="7624">
                  <c:v>142435.0</c:v>
                </c:pt>
                <c:pt idx="7625">
                  <c:v>142361.0</c:v>
                </c:pt>
                <c:pt idx="7626">
                  <c:v>142215.0</c:v>
                </c:pt>
                <c:pt idx="7627">
                  <c:v>143389.0</c:v>
                </c:pt>
                <c:pt idx="7628">
                  <c:v>142744.0</c:v>
                </c:pt>
                <c:pt idx="7629">
                  <c:v>142373.0</c:v>
                </c:pt>
                <c:pt idx="7630">
                  <c:v>143198.0</c:v>
                </c:pt>
                <c:pt idx="7631">
                  <c:v>143279.0</c:v>
                </c:pt>
                <c:pt idx="7632">
                  <c:v>143098.0</c:v>
                </c:pt>
                <c:pt idx="7633">
                  <c:v>143107.0</c:v>
                </c:pt>
                <c:pt idx="7634">
                  <c:v>143061.0</c:v>
                </c:pt>
                <c:pt idx="7635">
                  <c:v>142462.0</c:v>
                </c:pt>
                <c:pt idx="7636">
                  <c:v>143155.0</c:v>
                </c:pt>
                <c:pt idx="7637">
                  <c:v>142879.0</c:v>
                </c:pt>
                <c:pt idx="7638">
                  <c:v>142719.0</c:v>
                </c:pt>
                <c:pt idx="7639">
                  <c:v>143198.0</c:v>
                </c:pt>
                <c:pt idx="7640">
                  <c:v>142888.0</c:v>
                </c:pt>
                <c:pt idx="7641">
                  <c:v>143108.0</c:v>
                </c:pt>
                <c:pt idx="7642">
                  <c:v>143755.0</c:v>
                </c:pt>
                <c:pt idx="7643">
                  <c:v>143517.0</c:v>
                </c:pt>
                <c:pt idx="7644">
                  <c:v>143230.0</c:v>
                </c:pt>
                <c:pt idx="7645">
                  <c:v>142577.0</c:v>
                </c:pt>
                <c:pt idx="7646">
                  <c:v>142733.0</c:v>
                </c:pt>
                <c:pt idx="7647">
                  <c:v>142588.0</c:v>
                </c:pt>
                <c:pt idx="7648">
                  <c:v>142770.0</c:v>
                </c:pt>
                <c:pt idx="7649">
                  <c:v>142790.0</c:v>
                </c:pt>
                <c:pt idx="7650">
                  <c:v>142915.0</c:v>
                </c:pt>
                <c:pt idx="7651">
                  <c:v>142959.0</c:v>
                </c:pt>
                <c:pt idx="7652">
                  <c:v>142796.0</c:v>
                </c:pt>
                <c:pt idx="7653">
                  <c:v>142423.0</c:v>
                </c:pt>
                <c:pt idx="7654">
                  <c:v>142602.0</c:v>
                </c:pt>
                <c:pt idx="7655">
                  <c:v>143204.0</c:v>
                </c:pt>
                <c:pt idx="7656">
                  <c:v>142952.0</c:v>
                </c:pt>
                <c:pt idx="7657">
                  <c:v>143323.0</c:v>
                </c:pt>
                <c:pt idx="7658">
                  <c:v>143307.0</c:v>
                </c:pt>
                <c:pt idx="7659">
                  <c:v>142532.0</c:v>
                </c:pt>
                <c:pt idx="7660">
                  <c:v>142824.0</c:v>
                </c:pt>
                <c:pt idx="7661">
                  <c:v>143338.0</c:v>
                </c:pt>
                <c:pt idx="7662">
                  <c:v>143140.0</c:v>
                </c:pt>
                <c:pt idx="7663">
                  <c:v>143594.0</c:v>
                </c:pt>
                <c:pt idx="7664">
                  <c:v>143572.0</c:v>
                </c:pt>
                <c:pt idx="7665">
                  <c:v>143690.0</c:v>
                </c:pt>
                <c:pt idx="7666">
                  <c:v>143224.0</c:v>
                </c:pt>
                <c:pt idx="7667">
                  <c:v>143121.0</c:v>
                </c:pt>
                <c:pt idx="7668">
                  <c:v>143112.0</c:v>
                </c:pt>
                <c:pt idx="7669">
                  <c:v>143164.0</c:v>
                </c:pt>
                <c:pt idx="7670">
                  <c:v>143090.0</c:v>
                </c:pt>
                <c:pt idx="7671">
                  <c:v>143145.0</c:v>
                </c:pt>
                <c:pt idx="7672">
                  <c:v>143220.0</c:v>
                </c:pt>
                <c:pt idx="7673">
                  <c:v>143563.0</c:v>
                </c:pt>
                <c:pt idx="7674">
                  <c:v>143674.0</c:v>
                </c:pt>
                <c:pt idx="7675">
                  <c:v>142946.0</c:v>
                </c:pt>
                <c:pt idx="7676">
                  <c:v>142632.0</c:v>
                </c:pt>
                <c:pt idx="7677">
                  <c:v>143123.0</c:v>
                </c:pt>
                <c:pt idx="7678">
                  <c:v>143358.0</c:v>
                </c:pt>
                <c:pt idx="7679">
                  <c:v>143327.0</c:v>
                </c:pt>
                <c:pt idx="7680">
                  <c:v>143438.0</c:v>
                </c:pt>
                <c:pt idx="7681">
                  <c:v>143442.0</c:v>
                </c:pt>
                <c:pt idx="7682">
                  <c:v>143677.0</c:v>
                </c:pt>
                <c:pt idx="7683">
                  <c:v>143640.0</c:v>
                </c:pt>
                <c:pt idx="7684">
                  <c:v>142672.0</c:v>
                </c:pt>
                <c:pt idx="7685">
                  <c:v>143607.0</c:v>
                </c:pt>
                <c:pt idx="7686">
                  <c:v>143206.0</c:v>
                </c:pt>
                <c:pt idx="7687">
                  <c:v>143137.0</c:v>
                </c:pt>
                <c:pt idx="7688">
                  <c:v>143592.0</c:v>
                </c:pt>
                <c:pt idx="7689">
                  <c:v>143301.0</c:v>
                </c:pt>
                <c:pt idx="7690">
                  <c:v>143953.0</c:v>
                </c:pt>
                <c:pt idx="7691">
                  <c:v>143271.0</c:v>
                </c:pt>
                <c:pt idx="7692">
                  <c:v>143525.0</c:v>
                </c:pt>
                <c:pt idx="7693">
                  <c:v>143747.0</c:v>
                </c:pt>
                <c:pt idx="7694">
                  <c:v>143941.0</c:v>
                </c:pt>
                <c:pt idx="7695">
                  <c:v>143200.0</c:v>
                </c:pt>
                <c:pt idx="7696">
                  <c:v>143640.0</c:v>
                </c:pt>
                <c:pt idx="7697">
                  <c:v>143873.0</c:v>
                </c:pt>
                <c:pt idx="7698">
                  <c:v>143655.0</c:v>
                </c:pt>
                <c:pt idx="7699">
                  <c:v>142979.0</c:v>
                </c:pt>
                <c:pt idx="7700">
                  <c:v>144124.0</c:v>
                </c:pt>
                <c:pt idx="7701">
                  <c:v>143815.0</c:v>
                </c:pt>
                <c:pt idx="7702">
                  <c:v>143473.0</c:v>
                </c:pt>
                <c:pt idx="7703">
                  <c:v>144163.0</c:v>
                </c:pt>
                <c:pt idx="7704">
                  <c:v>143223.0</c:v>
                </c:pt>
                <c:pt idx="7705">
                  <c:v>143910.0</c:v>
                </c:pt>
                <c:pt idx="7706">
                  <c:v>143578.0</c:v>
                </c:pt>
                <c:pt idx="7707">
                  <c:v>143208.0</c:v>
                </c:pt>
                <c:pt idx="7708">
                  <c:v>143609.0</c:v>
                </c:pt>
                <c:pt idx="7709">
                  <c:v>144089.0</c:v>
                </c:pt>
                <c:pt idx="7710">
                  <c:v>143874.0</c:v>
                </c:pt>
                <c:pt idx="7711">
                  <c:v>143050.0</c:v>
                </c:pt>
                <c:pt idx="7712">
                  <c:v>143743.0</c:v>
                </c:pt>
                <c:pt idx="7713">
                  <c:v>144054.0</c:v>
                </c:pt>
                <c:pt idx="7714">
                  <c:v>143720.0</c:v>
                </c:pt>
                <c:pt idx="7715">
                  <c:v>143976.0</c:v>
                </c:pt>
                <c:pt idx="7716">
                  <c:v>144434.0</c:v>
                </c:pt>
                <c:pt idx="7717">
                  <c:v>144012.0</c:v>
                </c:pt>
                <c:pt idx="7718">
                  <c:v>143501.0</c:v>
                </c:pt>
                <c:pt idx="7719">
                  <c:v>143640.0</c:v>
                </c:pt>
                <c:pt idx="7720">
                  <c:v>143959.0</c:v>
                </c:pt>
                <c:pt idx="7721">
                  <c:v>143138.0</c:v>
                </c:pt>
                <c:pt idx="7722">
                  <c:v>143655.0</c:v>
                </c:pt>
                <c:pt idx="7723">
                  <c:v>143793.0</c:v>
                </c:pt>
                <c:pt idx="7724">
                  <c:v>143605.0</c:v>
                </c:pt>
                <c:pt idx="7725">
                  <c:v>143718.0</c:v>
                </c:pt>
                <c:pt idx="7726">
                  <c:v>143982.0</c:v>
                </c:pt>
                <c:pt idx="7727">
                  <c:v>143800.0</c:v>
                </c:pt>
                <c:pt idx="7728">
                  <c:v>144127.0</c:v>
                </c:pt>
                <c:pt idx="7729">
                  <c:v>144152.0</c:v>
                </c:pt>
                <c:pt idx="7730">
                  <c:v>143761.0</c:v>
                </c:pt>
                <c:pt idx="7731">
                  <c:v>143958.0</c:v>
                </c:pt>
                <c:pt idx="7732">
                  <c:v>143958.0</c:v>
                </c:pt>
                <c:pt idx="7733">
                  <c:v>144267.0</c:v>
                </c:pt>
                <c:pt idx="7734">
                  <c:v>144095.0</c:v>
                </c:pt>
                <c:pt idx="7735">
                  <c:v>143114.0</c:v>
                </c:pt>
                <c:pt idx="7736">
                  <c:v>143756.0</c:v>
                </c:pt>
                <c:pt idx="7737">
                  <c:v>143335.0</c:v>
                </c:pt>
                <c:pt idx="7738">
                  <c:v>144518.0</c:v>
                </c:pt>
                <c:pt idx="7739">
                  <c:v>144071.0</c:v>
                </c:pt>
                <c:pt idx="7740">
                  <c:v>143978.0</c:v>
                </c:pt>
                <c:pt idx="7741">
                  <c:v>143917.0</c:v>
                </c:pt>
                <c:pt idx="7742">
                  <c:v>144601.0</c:v>
                </c:pt>
                <c:pt idx="7743">
                  <c:v>143742.0</c:v>
                </c:pt>
                <c:pt idx="7744">
                  <c:v>143420.0</c:v>
                </c:pt>
                <c:pt idx="7745">
                  <c:v>144545.0</c:v>
                </c:pt>
                <c:pt idx="7746">
                  <c:v>143770.0</c:v>
                </c:pt>
                <c:pt idx="7747">
                  <c:v>144182.0</c:v>
                </c:pt>
                <c:pt idx="7748">
                  <c:v>144097.0</c:v>
                </c:pt>
                <c:pt idx="7749">
                  <c:v>144165.0</c:v>
                </c:pt>
                <c:pt idx="7750">
                  <c:v>143701.0</c:v>
                </c:pt>
                <c:pt idx="7751">
                  <c:v>143950.0</c:v>
                </c:pt>
                <c:pt idx="7752">
                  <c:v>143893.0</c:v>
                </c:pt>
                <c:pt idx="7753">
                  <c:v>144514.0</c:v>
                </c:pt>
                <c:pt idx="7754">
                  <c:v>144416.0</c:v>
                </c:pt>
                <c:pt idx="7755">
                  <c:v>143707.0</c:v>
                </c:pt>
                <c:pt idx="7756">
                  <c:v>143989.0</c:v>
                </c:pt>
                <c:pt idx="7757">
                  <c:v>143848.0</c:v>
                </c:pt>
                <c:pt idx="7758">
                  <c:v>144071.0</c:v>
                </c:pt>
                <c:pt idx="7759">
                  <c:v>143707.0</c:v>
                </c:pt>
                <c:pt idx="7760">
                  <c:v>144041.0</c:v>
                </c:pt>
                <c:pt idx="7761">
                  <c:v>144169.0</c:v>
                </c:pt>
                <c:pt idx="7762">
                  <c:v>143948.0</c:v>
                </c:pt>
                <c:pt idx="7763">
                  <c:v>144487.0</c:v>
                </c:pt>
                <c:pt idx="7764">
                  <c:v>143994.0</c:v>
                </c:pt>
                <c:pt idx="7765">
                  <c:v>144014.0</c:v>
                </c:pt>
                <c:pt idx="7766">
                  <c:v>144246.0</c:v>
                </c:pt>
                <c:pt idx="7767">
                  <c:v>144102.0</c:v>
                </c:pt>
                <c:pt idx="7768">
                  <c:v>144275.0</c:v>
                </c:pt>
                <c:pt idx="7769">
                  <c:v>144039.0</c:v>
                </c:pt>
                <c:pt idx="7770">
                  <c:v>144032.0</c:v>
                </c:pt>
                <c:pt idx="7771">
                  <c:v>144539.0</c:v>
                </c:pt>
                <c:pt idx="7772">
                  <c:v>144249.0</c:v>
                </c:pt>
                <c:pt idx="7773">
                  <c:v>144521.0</c:v>
                </c:pt>
                <c:pt idx="7774">
                  <c:v>144525.0</c:v>
                </c:pt>
                <c:pt idx="7775">
                  <c:v>144025.0</c:v>
                </c:pt>
                <c:pt idx="7776">
                  <c:v>144362.0</c:v>
                </c:pt>
                <c:pt idx="7777">
                  <c:v>143542.0</c:v>
                </c:pt>
                <c:pt idx="7778">
                  <c:v>144402.0</c:v>
                </c:pt>
                <c:pt idx="7779">
                  <c:v>144827.0</c:v>
                </c:pt>
                <c:pt idx="7780">
                  <c:v>143841.0</c:v>
                </c:pt>
                <c:pt idx="7781">
                  <c:v>144145.0</c:v>
                </c:pt>
                <c:pt idx="7782">
                  <c:v>144672.0</c:v>
                </c:pt>
                <c:pt idx="7783">
                  <c:v>143942.0</c:v>
                </c:pt>
                <c:pt idx="7784">
                  <c:v>144793.0</c:v>
                </c:pt>
                <c:pt idx="7785">
                  <c:v>144309.0</c:v>
                </c:pt>
                <c:pt idx="7786">
                  <c:v>144466.0</c:v>
                </c:pt>
                <c:pt idx="7787">
                  <c:v>144348.0</c:v>
                </c:pt>
                <c:pt idx="7788">
                  <c:v>143939.0</c:v>
                </c:pt>
                <c:pt idx="7789">
                  <c:v>144402.0</c:v>
                </c:pt>
                <c:pt idx="7790">
                  <c:v>144546.0</c:v>
                </c:pt>
                <c:pt idx="7791">
                  <c:v>144613.0</c:v>
                </c:pt>
                <c:pt idx="7792">
                  <c:v>144055.0</c:v>
                </c:pt>
                <c:pt idx="7793">
                  <c:v>144288.0</c:v>
                </c:pt>
                <c:pt idx="7794">
                  <c:v>144229.0</c:v>
                </c:pt>
                <c:pt idx="7795">
                  <c:v>144639.0</c:v>
                </c:pt>
                <c:pt idx="7796">
                  <c:v>144766.0</c:v>
                </c:pt>
                <c:pt idx="7797">
                  <c:v>144206.0</c:v>
                </c:pt>
                <c:pt idx="7798">
                  <c:v>144716.0</c:v>
                </c:pt>
                <c:pt idx="7799">
                  <c:v>145076.0</c:v>
                </c:pt>
                <c:pt idx="7800">
                  <c:v>144721.0</c:v>
                </c:pt>
                <c:pt idx="7801">
                  <c:v>144872.0</c:v>
                </c:pt>
                <c:pt idx="7802">
                  <c:v>144593.0</c:v>
                </c:pt>
                <c:pt idx="7803">
                  <c:v>144907.0</c:v>
                </c:pt>
                <c:pt idx="7804">
                  <c:v>144663.0</c:v>
                </c:pt>
                <c:pt idx="7805">
                  <c:v>144449.0</c:v>
                </c:pt>
                <c:pt idx="7806">
                  <c:v>144868.0</c:v>
                </c:pt>
                <c:pt idx="7807">
                  <c:v>144867.0</c:v>
                </c:pt>
                <c:pt idx="7808">
                  <c:v>145253.0</c:v>
                </c:pt>
                <c:pt idx="7809">
                  <c:v>144467.0</c:v>
                </c:pt>
                <c:pt idx="7810">
                  <c:v>145053.0</c:v>
                </c:pt>
                <c:pt idx="7811">
                  <c:v>144381.0</c:v>
                </c:pt>
                <c:pt idx="7812">
                  <c:v>144244.0</c:v>
                </c:pt>
                <c:pt idx="7813">
                  <c:v>145050.0</c:v>
                </c:pt>
                <c:pt idx="7814">
                  <c:v>144719.0</c:v>
                </c:pt>
                <c:pt idx="7815">
                  <c:v>145006.0</c:v>
                </c:pt>
                <c:pt idx="7816">
                  <c:v>144276.0</c:v>
                </c:pt>
                <c:pt idx="7817">
                  <c:v>144733.0</c:v>
                </c:pt>
                <c:pt idx="7818">
                  <c:v>145059.0</c:v>
                </c:pt>
                <c:pt idx="7819">
                  <c:v>144277.0</c:v>
                </c:pt>
                <c:pt idx="7820">
                  <c:v>145244.0</c:v>
                </c:pt>
                <c:pt idx="7821">
                  <c:v>144372.0</c:v>
                </c:pt>
                <c:pt idx="7822">
                  <c:v>144960.0</c:v>
                </c:pt>
                <c:pt idx="7823">
                  <c:v>144662.0</c:v>
                </c:pt>
                <c:pt idx="7824">
                  <c:v>144922.0</c:v>
                </c:pt>
                <c:pt idx="7825">
                  <c:v>144651.0</c:v>
                </c:pt>
                <c:pt idx="7826">
                  <c:v>144958.0</c:v>
                </c:pt>
                <c:pt idx="7827">
                  <c:v>145017.0</c:v>
                </c:pt>
                <c:pt idx="7828">
                  <c:v>144720.0</c:v>
                </c:pt>
                <c:pt idx="7829">
                  <c:v>145323.0</c:v>
                </c:pt>
                <c:pt idx="7830">
                  <c:v>144775.0</c:v>
                </c:pt>
                <c:pt idx="7831">
                  <c:v>144787.0</c:v>
                </c:pt>
                <c:pt idx="7832">
                  <c:v>144883.0</c:v>
                </c:pt>
                <c:pt idx="7833">
                  <c:v>145111.0</c:v>
                </c:pt>
                <c:pt idx="7834">
                  <c:v>145010.0</c:v>
                </c:pt>
                <c:pt idx="7835">
                  <c:v>144991.0</c:v>
                </c:pt>
                <c:pt idx="7836">
                  <c:v>145069.0</c:v>
                </c:pt>
                <c:pt idx="7837">
                  <c:v>144766.0</c:v>
                </c:pt>
                <c:pt idx="7838">
                  <c:v>144533.0</c:v>
                </c:pt>
                <c:pt idx="7839">
                  <c:v>145111.0</c:v>
                </c:pt>
                <c:pt idx="7840">
                  <c:v>145003.0</c:v>
                </c:pt>
                <c:pt idx="7841">
                  <c:v>145393.0</c:v>
                </c:pt>
                <c:pt idx="7842">
                  <c:v>145231.0</c:v>
                </c:pt>
                <c:pt idx="7843">
                  <c:v>145277.0</c:v>
                </c:pt>
                <c:pt idx="7844">
                  <c:v>145028.0</c:v>
                </c:pt>
                <c:pt idx="7845">
                  <c:v>145131.0</c:v>
                </c:pt>
                <c:pt idx="7846">
                  <c:v>145004.0</c:v>
                </c:pt>
                <c:pt idx="7847">
                  <c:v>145126.0</c:v>
                </c:pt>
                <c:pt idx="7848">
                  <c:v>145152.0</c:v>
                </c:pt>
                <c:pt idx="7849">
                  <c:v>145236.0</c:v>
                </c:pt>
                <c:pt idx="7850">
                  <c:v>145639.0</c:v>
                </c:pt>
                <c:pt idx="7851">
                  <c:v>145152.0</c:v>
                </c:pt>
                <c:pt idx="7852">
                  <c:v>145482.0</c:v>
                </c:pt>
                <c:pt idx="7853">
                  <c:v>145408.0</c:v>
                </c:pt>
                <c:pt idx="7854">
                  <c:v>145113.0</c:v>
                </c:pt>
                <c:pt idx="7855">
                  <c:v>145022.0</c:v>
                </c:pt>
                <c:pt idx="7856">
                  <c:v>145108.0</c:v>
                </c:pt>
                <c:pt idx="7857">
                  <c:v>145066.0</c:v>
                </c:pt>
                <c:pt idx="7858">
                  <c:v>145225.0</c:v>
                </c:pt>
                <c:pt idx="7859">
                  <c:v>145038.0</c:v>
                </c:pt>
                <c:pt idx="7860">
                  <c:v>144769.0</c:v>
                </c:pt>
                <c:pt idx="7861">
                  <c:v>144956.0</c:v>
                </c:pt>
                <c:pt idx="7862">
                  <c:v>146056.0</c:v>
                </c:pt>
                <c:pt idx="7863">
                  <c:v>145048.0</c:v>
                </c:pt>
                <c:pt idx="7864">
                  <c:v>145035.0</c:v>
                </c:pt>
                <c:pt idx="7865">
                  <c:v>145543.0</c:v>
                </c:pt>
                <c:pt idx="7866">
                  <c:v>145169.0</c:v>
                </c:pt>
                <c:pt idx="7867">
                  <c:v>145276.0</c:v>
                </c:pt>
                <c:pt idx="7868">
                  <c:v>145484.0</c:v>
                </c:pt>
                <c:pt idx="7869">
                  <c:v>145492.0</c:v>
                </c:pt>
                <c:pt idx="7870">
                  <c:v>145117.0</c:v>
                </c:pt>
                <c:pt idx="7871">
                  <c:v>145606.0</c:v>
                </c:pt>
                <c:pt idx="7872">
                  <c:v>145506.0</c:v>
                </c:pt>
                <c:pt idx="7873">
                  <c:v>144751.0</c:v>
                </c:pt>
                <c:pt idx="7874">
                  <c:v>145320.0</c:v>
                </c:pt>
                <c:pt idx="7875">
                  <c:v>145452.0</c:v>
                </c:pt>
                <c:pt idx="7876">
                  <c:v>145753.0</c:v>
                </c:pt>
                <c:pt idx="7877">
                  <c:v>144727.0</c:v>
                </c:pt>
                <c:pt idx="7878">
                  <c:v>145404.0</c:v>
                </c:pt>
                <c:pt idx="7879">
                  <c:v>145642.0</c:v>
                </c:pt>
                <c:pt idx="7880">
                  <c:v>144865.0</c:v>
                </c:pt>
                <c:pt idx="7881">
                  <c:v>145459.0</c:v>
                </c:pt>
                <c:pt idx="7882">
                  <c:v>145651.0</c:v>
                </c:pt>
                <c:pt idx="7883">
                  <c:v>145271.0</c:v>
                </c:pt>
                <c:pt idx="7884">
                  <c:v>145431.0</c:v>
                </c:pt>
                <c:pt idx="7885">
                  <c:v>145444.0</c:v>
                </c:pt>
                <c:pt idx="7886">
                  <c:v>145412.0</c:v>
                </c:pt>
                <c:pt idx="7887">
                  <c:v>146079.0</c:v>
                </c:pt>
                <c:pt idx="7888">
                  <c:v>145622.0</c:v>
                </c:pt>
                <c:pt idx="7889">
                  <c:v>145830.0</c:v>
                </c:pt>
                <c:pt idx="7890">
                  <c:v>145189.0</c:v>
                </c:pt>
                <c:pt idx="7891">
                  <c:v>145457.0</c:v>
                </c:pt>
                <c:pt idx="7892">
                  <c:v>145692.0</c:v>
                </c:pt>
                <c:pt idx="7893">
                  <c:v>145496.0</c:v>
                </c:pt>
                <c:pt idx="7894">
                  <c:v>145916.0</c:v>
                </c:pt>
                <c:pt idx="7895">
                  <c:v>145341.0</c:v>
                </c:pt>
                <c:pt idx="7896">
                  <c:v>146082.0</c:v>
                </c:pt>
                <c:pt idx="7897">
                  <c:v>145867.0</c:v>
                </c:pt>
                <c:pt idx="7898">
                  <c:v>145452.0</c:v>
                </c:pt>
                <c:pt idx="7899">
                  <c:v>145524.0</c:v>
                </c:pt>
                <c:pt idx="7900">
                  <c:v>145323.0</c:v>
                </c:pt>
                <c:pt idx="7901">
                  <c:v>145536.0</c:v>
                </c:pt>
                <c:pt idx="7902">
                  <c:v>145787.0</c:v>
                </c:pt>
                <c:pt idx="7903">
                  <c:v>145662.0</c:v>
                </c:pt>
                <c:pt idx="7904">
                  <c:v>145511.0</c:v>
                </c:pt>
                <c:pt idx="7905">
                  <c:v>145766.0</c:v>
                </c:pt>
                <c:pt idx="7906">
                  <c:v>146118.0</c:v>
                </c:pt>
                <c:pt idx="7907">
                  <c:v>145701.0</c:v>
                </c:pt>
                <c:pt idx="7908">
                  <c:v>145788.0</c:v>
                </c:pt>
                <c:pt idx="7909">
                  <c:v>146012.0</c:v>
                </c:pt>
                <c:pt idx="7910">
                  <c:v>145993.0</c:v>
                </c:pt>
                <c:pt idx="7911">
                  <c:v>145941.0</c:v>
                </c:pt>
                <c:pt idx="7912">
                  <c:v>145631.0</c:v>
                </c:pt>
                <c:pt idx="7913">
                  <c:v>146163.0</c:v>
                </c:pt>
                <c:pt idx="7914">
                  <c:v>145470.0</c:v>
                </c:pt>
                <c:pt idx="7915">
                  <c:v>146066.0</c:v>
                </c:pt>
                <c:pt idx="7916">
                  <c:v>146128.0</c:v>
                </c:pt>
                <c:pt idx="7917">
                  <c:v>145803.0</c:v>
                </c:pt>
                <c:pt idx="7918">
                  <c:v>145997.0</c:v>
                </c:pt>
                <c:pt idx="7919">
                  <c:v>145503.0</c:v>
                </c:pt>
                <c:pt idx="7920">
                  <c:v>146075.0</c:v>
                </c:pt>
                <c:pt idx="7921">
                  <c:v>145331.0</c:v>
                </c:pt>
                <c:pt idx="7922">
                  <c:v>146250.0</c:v>
                </c:pt>
                <c:pt idx="7923">
                  <c:v>145480.0</c:v>
                </c:pt>
                <c:pt idx="7924">
                  <c:v>145675.0</c:v>
                </c:pt>
                <c:pt idx="7925">
                  <c:v>146370.0</c:v>
                </c:pt>
                <c:pt idx="7926">
                  <c:v>146335.0</c:v>
                </c:pt>
                <c:pt idx="7927">
                  <c:v>146006.0</c:v>
                </c:pt>
                <c:pt idx="7928">
                  <c:v>145772.0</c:v>
                </c:pt>
                <c:pt idx="7929">
                  <c:v>145289.0</c:v>
                </c:pt>
                <c:pt idx="7930">
                  <c:v>145740.0</c:v>
                </c:pt>
                <c:pt idx="7931">
                  <c:v>146176.0</c:v>
                </c:pt>
                <c:pt idx="7932">
                  <c:v>146401.0</c:v>
                </c:pt>
                <c:pt idx="7933">
                  <c:v>146220.0</c:v>
                </c:pt>
                <c:pt idx="7934">
                  <c:v>145755.0</c:v>
                </c:pt>
                <c:pt idx="7935">
                  <c:v>146016.0</c:v>
                </c:pt>
                <c:pt idx="7936">
                  <c:v>146163.0</c:v>
                </c:pt>
                <c:pt idx="7937">
                  <c:v>145418.0</c:v>
                </c:pt>
                <c:pt idx="7938">
                  <c:v>146028.0</c:v>
                </c:pt>
                <c:pt idx="7939">
                  <c:v>145984.0</c:v>
                </c:pt>
                <c:pt idx="7940">
                  <c:v>145831.0</c:v>
                </c:pt>
                <c:pt idx="7941">
                  <c:v>145850.0</c:v>
                </c:pt>
                <c:pt idx="7942">
                  <c:v>145933.0</c:v>
                </c:pt>
                <c:pt idx="7943">
                  <c:v>145793.0</c:v>
                </c:pt>
                <c:pt idx="7944">
                  <c:v>145733.0</c:v>
                </c:pt>
                <c:pt idx="7945">
                  <c:v>145789.0</c:v>
                </c:pt>
                <c:pt idx="7946">
                  <c:v>146517.0</c:v>
                </c:pt>
                <c:pt idx="7947">
                  <c:v>145658.0</c:v>
                </c:pt>
                <c:pt idx="7948">
                  <c:v>145797.0</c:v>
                </c:pt>
                <c:pt idx="7949">
                  <c:v>146443.0</c:v>
                </c:pt>
                <c:pt idx="7950">
                  <c:v>145805.0</c:v>
                </c:pt>
                <c:pt idx="7951">
                  <c:v>145681.0</c:v>
                </c:pt>
                <c:pt idx="7952">
                  <c:v>146298.0</c:v>
                </c:pt>
                <c:pt idx="7953">
                  <c:v>146204.0</c:v>
                </c:pt>
                <c:pt idx="7954">
                  <c:v>146611.0</c:v>
                </c:pt>
                <c:pt idx="7955">
                  <c:v>146068.0</c:v>
                </c:pt>
                <c:pt idx="7956">
                  <c:v>146416.0</c:v>
                </c:pt>
                <c:pt idx="7957">
                  <c:v>146076.0</c:v>
                </c:pt>
                <c:pt idx="7958">
                  <c:v>146220.0</c:v>
                </c:pt>
                <c:pt idx="7959">
                  <c:v>146509.0</c:v>
                </c:pt>
                <c:pt idx="7960">
                  <c:v>146653.0</c:v>
                </c:pt>
                <c:pt idx="7961">
                  <c:v>146140.0</c:v>
                </c:pt>
                <c:pt idx="7962">
                  <c:v>146430.0</c:v>
                </c:pt>
                <c:pt idx="7963">
                  <c:v>146611.0</c:v>
                </c:pt>
                <c:pt idx="7964">
                  <c:v>146263.0</c:v>
                </c:pt>
                <c:pt idx="7965">
                  <c:v>145907.0</c:v>
                </c:pt>
                <c:pt idx="7966">
                  <c:v>146184.0</c:v>
                </c:pt>
                <c:pt idx="7967">
                  <c:v>146011.0</c:v>
                </c:pt>
                <c:pt idx="7968">
                  <c:v>146081.0</c:v>
                </c:pt>
                <c:pt idx="7969">
                  <c:v>145873.0</c:v>
                </c:pt>
                <c:pt idx="7970">
                  <c:v>145958.0</c:v>
                </c:pt>
                <c:pt idx="7971">
                  <c:v>146729.0</c:v>
                </c:pt>
                <c:pt idx="7972">
                  <c:v>145940.0</c:v>
                </c:pt>
                <c:pt idx="7973">
                  <c:v>145870.0</c:v>
                </c:pt>
                <c:pt idx="7974">
                  <c:v>146642.0</c:v>
                </c:pt>
                <c:pt idx="7975">
                  <c:v>146846.0</c:v>
                </c:pt>
                <c:pt idx="7976">
                  <c:v>146420.0</c:v>
                </c:pt>
                <c:pt idx="7977">
                  <c:v>146822.0</c:v>
                </c:pt>
                <c:pt idx="7978">
                  <c:v>146882.0</c:v>
                </c:pt>
                <c:pt idx="7979">
                  <c:v>145643.0</c:v>
                </c:pt>
                <c:pt idx="7980">
                  <c:v>145820.0</c:v>
                </c:pt>
                <c:pt idx="7981">
                  <c:v>147316.0</c:v>
                </c:pt>
                <c:pt idx="7982">
                  <c:v>146172.0</c:v>
                </c:pt>
                <c:pt idx="7983">
                  <c:v>146962.0</c:v>
                </c:pt>
                <c:pt idx="7984">
                  <c:v>147012.0</c:v>
                </c:pt>
                <c:pt idx="7985">
                  <c:v>147014.0</c:v>
                </c:pt>
                <c:pt idx="7986">
                  <c:v>146152.0</c:v>
                </c:pt>
                <c:pt idx="7987">
                  <c:v>146498.0</c:v>
                </c:pt>
                <c:pt idx="7988">
                  <c:v>146537.0</c:v>
                </c:pt>
                <c:pt idx="7989">
                  <c:v>146584.0</c:v>
                </c:pt>
                <c:pt idx="7990">
                  <c:v>147089.0</c:v>
                </c:pt>
                <c:pt idx="7991">
                  <c:v>146444.0</c:v>
                </c:pt>
                <c:pt idx="7992">
                  <c:v>146169.0</c:v>
                </c:pt>
                <c:pt idx="7993">
                  <c:v>146366.0</c:v>
                </c:pt>
                <c:pt idx="7994">
                  <c:v>146366.0</c:v>
                </c:pt>
                <c:pt idx="7995">
                  <c:v>146602.0</c:v>
                </c:pt>
                <c:pt idx="7996">
                  <c:v>146581.0</c:v>
                </c:pt>
                <c:pt idx="7997">
                  <c:v>146432.0</c:v>
                </c:pt>
                <c:pt idx="7998">
                  <c:v>147009.0</c:v>
                </c:pt>
                <c:pt idx="7999">
                  <c:v>146453.0</c:v>
                </c:pt>
                <c:pt idx="8000">
                  <c:v>146771.0</c:v>
                </c:pt>
                <c:pt idx="8001">
                  <c:v>146798.0</c:v>
                </c:pt>
                <c:pt idx="8002">
                  <c:v>146924.0</c:v>
                </c:pt>
                <c:pt idx="8003">
                  <c:v>146794.0</c:v>
                </c:pt>
                <c:pt idx="8004">
                  <c:v>146338.0</c:v>
                </c:pt>
                <c:pt idx="8005">
                  <c:v>146431.0</c:v>
                </c:pt>
                <c:pt idx="8006">
                  <c:v>146837.0</c:v>
                </c:pt>
                <c:pt idx="8007">
                  <c:v>146486.0</c:v>
                </c:pt>
                <c:pt idx="8008">
                  <c:v>147201.0</c:v>
                </c:pt>
                <c:pt idx="8009">
                  <c:v>146305.0</c:v>
                </c:pt>
                <c:pt idx="8010">
                  <c:v>146719.0</c:v>
                </c:pt>
                <c:pt idx="8011">
                  <c:v>146747.0</c:v>
                </c:pt>
                <c:pt idx="8012">
                  <c:v>147102.0</c:v>
                </c:pt>
                <c:pt idx="8013">
                  <c:v>146188.0</c:v>
                </c:pt>
                <c:pt idx="8014">
                  <c:v>146422.0</c:v>
                </c:pt>
                <c:pt idx="8015">
                  <c:v>146852.0</c:v>
                </c:pt>
                <c:pt idx="8016">
                  <c:v>147302.0</c:v>
                </c:pt>
                <c:pt idx="8017">
                  <c:v>146576.0</c:v>
                </c:pt>
                <c:pt idx="8018">
                  <c:v>146785.0</c:v>
                </c:pt>
                <c:pt idx="8019">
                  <c:v>146355.0</c:v>
                </c:pt>
                <c:pt idx="8020">
                  <c:v>146924.0</c:v>
                </c:pt>
                <c:pt idx="8021">
                  <c:v>146806.0</c:v>
                </c:pt>
                <c:pt idx="8022">
                  <c:v>147081.0</c:v>
                </c:pt>
                <c:pt idx="8023">
                  <c:v>146748.0</c:v>
                </c:pt>
                <c:pt idx="8024">
                  <c:v>147187.0</c:v>
                </c:pt>
                <c:pt idx="8025">
                  <c:v>147413.0</c:v>
                </c:pt>
                <c:pt idx="8026">
                  <c:v>146791.0</c:v>
                </c:pt>
                <c:pt idx="8027">
                  <c:v>146921.0</c:v>
                </c:pt>
                <c:pt idx="8028">
                  <c:v>146649.0</c:v>
                </c:pt>
                <c:pt idx="8029">
                  <c:v>146699.0</c:v>
                </c:pt>
                <c:pt idx="8030">
                  <c:v>147130.0</c:v>
                </c:pt>
                <c:pt idx="8031">
                  <c:v>146832.0</c:v>
                </c:pt>
                <c:pt idx="8032">
                  <c:v>146756.0</c:v>
                </c:pt>
                <c:pt idx="8033">
                  <c:v>146464.0</c:v>
                </c:pt>
                <c:pt idx="8034">
                  <c:v>146547.0</c:v>
                </c:pt>
                <c:pt idx="8035">
                  <c:v>146795.0</c:v>
                </c:pt>
                <c:pt idx="8036">
                  <c:v>147358.0</c:v>
                </c:pt>
                <c:pt idx="8037">
                  <c:v>147211.0</c:v>
                </c:pt>
                <c:pt idx="8038">
                  <c:v>146453.0</c:v>
                </c:pt>
                <c:pt idx="8039">
                  <c:v>146329.0</c:v>
                </c:pt>
                <c:pt idx="8040">
                  <c:v>147471.0</c:v>
                </c:pt>
                <c:pt idx="8041">
                  <c:v>146642.0</c:v>
                </c:pt>
                <c:pt idx="8042">
                  <c:v>146660.0</c:v>
                </c:pt>
                <c:pt idx="8043">
                  <c:v>146662.0</c:v>
                </c:pt>
                <c:pt idx="8044">
                  <c:v>147495.0</c:v>
                </c:pt>
                <c:pt idx="8045">
                  <c:v>146582.0</c:v>
                </c:pt>
                <c:pt idx="8046">
                  <c:v>146995.0</c:v>
                </c:pt>
                <c:pt idx="8047">
                  <c:v>146779.0</c:v>
                </c:pt>
                <c:pt idx="8048">
                  <c:v>146815.0</c:v>
                </c:pt>
                <c:pt idx="8049">
                  <c:v>147134.0</c:v>
                </c:pt>
                <c:pt idx="8050">
                  <c:v>147011.0</c:v>
                </c:pt>
                <c:pt idx="8051">
                  <c:v>147109.0</c:v>
                </c:pt>
                <c:pt idx="8052">
                  <c:v>147009.0</c:v>
                </c:pt>
                <c:pt idx="8053">
                  <c:v>147378.0</c:v>
                </c:pt>
                <c:pt idx="8054">
                  <c:v>147194.0</c:v>
                </c:pt>
                <c:pt idx="8055">
                  <c:v>147506.0</c:v>
                </c:pt>
                <c:pt idx="8056">
                  <c:v>146999.0</c:v>
                </c:pt>
                <c:pt idx="8057">
                  <c:v>147568.0</c:v>
                </c:pt>
                <c:pt idx="8058">
                  <c:v>147415.0</c:v>
                </c:pt>
                <c:pt idx="8059">
                  <c:v>147434.0</c:v>
                </c:pt>
                <c:pt idx="8060">
                  <c:v>147248.0</c:v>
                </c:pt>
                <c:pt idx="8061">
                  <c:v>147306.0</c:v>
                </c:pt>
                <c:pt idx="8062">
                  <c:v>147247.0</c:v>
                </c:pt>
                <c:pt idx="8063">
                  <c:v>147245.0</c:v>
                </c:pt>
                <c:pt idx="8064">
                  <c:v>147342.0</c:v>
                </c:pt>
                <c:pt idx="8065">
                  <c:v>147153.0</c:v>
                </c:pt>
                <c:pt idx="8066">
                  <c:v>147720.0</c:v>
                </c:pt>
                <c:pt idx="8067">
                  <c:v>147009.0</c:v>
                </c:pt>
                <c:pt idx="8068">
                  <c:v>147320.0</c:v>
                </c:pt>
                <c:pt idx="8069">
                  <c:v>146994.0</c:v>
                </c:pt>
                <c:pt idx="8070">
                  <c:v>147094.0</c:v>
                </c:pt>
                <c:pt idx="8071">
                  <c:v>147319.0</c:v>
                </c:pt>
                <c:pt idx="8072">
                  <c:v>147029.0</c:v>
                </c:pt>
                <c:pt idx="8073">
                  <c:v>147651.0</c:v>
                </c:pt>
                <c:pt idx="8074">
                  <c:v>147148.0</c:v>
                </c:pt>
                <c:pt idx="8075">
                  <c:v>147700.0</c:v>
                </c:pt>
                <c:pt idx="8076">
                  <c:v>147274.0</c:v>
                </c:pt>
                <c:pt idx="8077">
                  <c:v>147253.0</c:v>
                </c:pt>
                <c:pt idx="8078">
                  <c:v>147530.0</c:v>
                </c:pt>
                <c:pt idx="8079">
                  <c:v>147283.0</c:v>
                </c:pt>
                <c:pt idx="8080">
                  <c:v>147358.0</c:v>
                </c:pt>
                <c:pt idx="8081">
                  <c:v>147339.0</c:v>
                </c:pt>
                <c:pt idx="8082">
                  <c:v>147398.0</c:v>
                </c:pt>
                <c:pt idx="8083">
                  <c:v>146958.0</c:v>
                </c:pt>
                <c:pt idx="8084">
                  <c:v>147426.0</c:v>
                </c:pt>
                <c:pt idx="8085">
                  <c:v>147501.0</c:v>
                </c:pt>
                <c:pt idx="8086">
                  <c:v>147606.0</c:v>
                </c:pt>
                <c:pt idx="8087">
                  <c:v>147192.0</c:v>
                </c:pt>
                <c:pt idx="8088">
                  <c:v>147649.0</c:v>
                </c:pt>
                <c:pt idx="8089">
                  <c:v>147540.0</c:v>
                </c:pt>
                <c:pt idx="8090">
                  <c:v>147440.0</c:v>
                </c:pt>
                <c:pt idx="8091">
                  <c:v>147818.0</c:v>
                </c:pt>
                <c:pt idx="8092">
                  <c:v>147584.0</c:v>
                </c:pt>
                <c:pt idx="8093">
                  <c:v>147556.0</c:v>
                </c:pt>
                <c:pt idx="8094">
                  <c:v>147319.0</c:v>
                </c:pt>
                <c:pt idx="8095">
                  <c:v>147980.0</c:v>
                </c:pt>
                <c:pt idx="8096">
                  <c:v>148158.0</c:v>
                </c:pt>
                <c:pt idx="8097">
                  <c:v>147187.0</c:v>
                </c:pt>
                <c:pt idx="8098">
                  <c:v>147827.0</c:v>
                </c:pt>
                <c:pt idx="8099">
                  <c:v>147679.0</c:v>
                </c:pt>
                <c:pt idx="8100">
                  <c:v>148080.0</c:v>
                </c:pt>
                <c:pt idx="8101">
                  <c:v>147305.0</c:v>
                </c:pt>
                <c:pt idx="8102">
                  <c:v>147710.0</c:v>
                </c:pt>
                <c:pt idx="8103">
                  <c:v>147572.0</c:v>
                </c:pt>
                <c:pt idx="8104">
                  <c:v>147599.0</c:v>
                </c:pt>
                <c:pt idx="8105">
                  <c:v>147741.0</c:v>
                </c:pt>
                <c:pt idx="8106">
                  <c:v>147406.0</c:v>
                </c:pt>
                <c:pt idx="8107">
                  <c:v>148187.0</c:v>
                </c:pt>
                <c:pt idx="8108">
                  <c:v>147840.0</c:v>
                </c:pt>
                <c:pt idx="8109">
                  <c:v>147544.0</c:v>
                </c:pt>
                <c:pt idx="8110">
                  <c:v>147695.0</c:v>
                </c:pt>
                <c:pt idx="8111">
                  <c:v>147730.0</c:v>
                </c:pt>
                <c:pt idx="8112">
                  <c:v>147644.0</c:v>
                </c:pt>
                <c:pt idx="8113">
                  <c:v>147421.0</c:v>
                </c:pt>
                <c:pt idx="8114">
                  <c:v>148084.0</c:v>
                </c:pt>
                <c:pt idx="8115">
                  <c:v>148122.0</c:v>
                </c:pt>
                <c:pt idx="8116">
                  <c:v>147461.0</c:v>
                </c:pt>
                <c:pt idx="8117">
                  <c:v>147636.0</c:v>
                </c:pt>
                <c:pt idx="8118">
                  <c:v>147126.0</c:v>
                </c:pt>
                <c:pt idx="8119">
                  <c:v>148069.0</c:v>
                </c:pt>
                <c:pt idx="8120">
                  <c:v>147813.0</c:v>
                </c:pt>
                <c:pt idx="8121">
                  <c:v>147875.0</c:v>
                </c:pt>
                <c:pt idx="8122">
                  <c:v>147555.0</c:v>
                </c:pt>
                <c:pt idx="8123">
                  <c:v>147594.0</c:v>
                </c:pt>
                <c:pt idx="8124">
                  <c:v>148200.0</c:v>
                </c:pt>
                <c:pt idx="8125">
                  <c:v>147745.0</c:v>
                </c:pt>
                <c:pt idx="8126">
                  <c:v>147784.0</c:v>
                </c:pt>
                <c:pt idx="8127">
                  <c:v>147736.0</c:v>
                </c:pt>
                <c:pt idx="8128">
                  <c:v>147684.0</c:v>
                </c:pt>
                <c:pt idx="8129">
                  <c:v>148317.0</c:v>
                </c:pt>
                <c:pt idx="8130">
                  <c:v>147931.0</c:v>
                </c:pt>
                <c:pt idx="8131">
                  <c:v>147318.0</c:v>
                </c:pt>
                <c:pt idx="8132">
                  <c:v>147720.0</c:v>
                </c:pt>
                <c:pt idx="8133">
                  <c:v>148395.0</c:v>
                </c:pt>
                <c:pt idx="8134">
                  <c:v>147826.0</c:v>
                </c:pt>
                <c:pt idx="8135">
                  <c:v>148107.0</c:v>
                </c:pt>
                <c:pt idx="8136">
                  <c:v>147752.0</c:v>
                </c:pt>
                <c:pt idx="8137">
                  <c:v>147974.0</c:v>
                </c:pt>
                <c:pt idx="8138">
                  <c:v>148330.0</c:v>
                </c:pt>
                <c:pt idx="8139">
                  <c:v>148069.0</c:v>
                </c:pt>
                <c:pt idx="8140">
                  <c:v>147951.0</c:v>
                </c:pt>
                <c:pt idx="8141">
                  <c:v>147532.0</c:v>
                </c:pt>
                <c:pt idx="8142">
                  <c:v>147792.0</c:v>
                </c:pt>
                <c:pt idx="8143">
                  <c:v>148587.0</c:v>
                </c:pt>
                <c:pt idx="8144">
                  <c:v>148255.0</c:v>
                </c:pt>
                <c:pt idx="8145">
                  <c:v>147795.0</c:v>
                </c:pt>
                <c:pt idx="8146">
                  <c:v>148695.0</c:v>
                </c:pt>
                <c:pt idx="8147">
                  <c:v>148099.0</c:v>
                </c:pt>
                <c:pt idx="8148">
                  <c:v>148526.0</c:v>
                </c:pt>
                <c:pt idx="8149">
                  <c:v>148315.0</c:v>
                </c:pt>
                <c:pt idx="8150">
                  <c:v>148075.0</c:v>
                </c:pt>
                <c:pt idx="8151">
                  <c:v>147955.0</c:v>
                </c:pt>
                <c:pt idx="8152">
                  <c:v>148372.0</c:v>
                </c:pt>
                <c:pt idx="8153">
                  <c:v>148090.0</c:v>
                </c:pt>
                <c:pt idx="8154">
                  <c:v>147335.0</c:v>
                </c:pt>
                <c:pt idx="8155">
                  <c:v>148202.0</c:v>
                </c:pt>
                <c:pt idx="8156">
                  <c:v>148619.0</c:v>
                </c:pt>
                <c:pt idx="8157">
                  <c:v>148453.0</c:v>
                </c:pt>
                <c:pt idx="8158">
                  <c:v>148158.0</c:v>
                </c:pt>
                <c:pt idx="8159">
                  <c:v>148094.0</c:v>
                </c:pt>
                <c:pt idx="8160">
                  <c:v>148059.0</c:v>
                </c:pt>
                <c:pt idx="8161">
                  <c:v>147859.0</c:v>
                </c:pt>
                <c:pt idx="8162">
                  <c:v>148352.0</c:v>
                </c:pt>
                <c:pt idx="8163">
                  <c:v>148323.0</c:v>
                </c:pt>
                <c:pt idx="8164">
                  <c:v>148317.0</c:v>
                </c:pt>
                <c:pt idx="8165">
                  <c:v>148063.0</c:v>
                </c:pt>
                <c:pt idx="8166">
                  <c:v>148165.0</c:v>
                </c:pt>
                <c:pt idx="8167">
                  <c:v>148521.0</c:v>
                </c:pt>
                <c:pt idx="8168">
                  <c:v>148177.0</c:v>
                </c:pt>
                <c:pt idx="8169">
                  <c:v>148825.0</c:v>
                </c:pt>
                <c:pt idx="8170">
                  <c:v>148285.0</c:v>
                </c:pt>
                <c:pt idx="8171">
                  <c:v>147840.0</c:v>
                </c:pt>
                <c:pt idx="8172">
                  <c:v>148518.0</c:v>
                </c:pt>
                <c:pt idx="8173">
                  <c:v>147943.0</c:v>
                </c:pt>
                <c:pt idx="8174">
                  <c:v>148073.0</c:v>
                </c:pt>
                <c:pt idx="8175">
                  <c:v>148113.0</c:v>
                </c:pt>
                <c:pt idx="8176">
                  <c:v>148561.0</c:v>
                </c:pt>
                <c:pt idx="8177">
                  <c:v>148274.0</c:v>
                </c:pt>
                <c:pt idx="8178">
                  <c:v>148504.0</c:v>
                </c:pt>
                <c:pt idx="8179">
                  <c:v>148433.0</c:v>
                </c:pt>
                <c:pt idx="8180">
                  <c:v>148644.0</c:v>
                </c:pt>
                <c:pt idx="8181">
                  <c:v>148846.0</c:v>
                </c:pt>
                <c:pt idx="8182">
                  <c:v>148692.0</c:v>
                </c:pt>
                <c:pt idx="8183">
                  <c:v>148423.0</c:v>
                </c:pt>
                <c:pt idx="8184">
                  <c:v>148475.0</c:v>
                </c:pt>
                <c:pt idx="8185">
                  <c:v>148830.0</c:v>
                </c:pt>
                <c:pt idx="8186">
                  <c:v>148404.0</c:v>
                </c:pt>
                <c:pt idx="8187">
                  <c:v>148577.0</c:v>
                </c:pt>
                <c:pt idx="8188">
                  <c:v>148500.0</c:v>
                </c:pt>
                <c:pt idx="8189">
                  <c:v>148219.0</c:v>
                </c:pt>
                <c:pt idx="8190">
                  <c:v>148419.0</c:v>
                </c:pt>
                <c:pt idx="8191">
                  <c:v>149060.0</c:v>
                </c:pt>
                <c:pt idx="8192">
                  <c:v>148715.0</c:v>
                </c:pt>
                <c:pt idx="8193">
                  <c:v>148534.0</c:v>
                </c:pt>
                <c:pt idx="8194">
                  <c:v>148508.0</c:v>
                </c:pt>
                <c:pt idx="8195">
                  <c:v>148288.0</c:v>
                </c:pt>
                <c:pt idx="8196">
                  <c:v>149107.0</c:v>
                </c:pt>
                <c:pt idx="8197">
                  <c:v>148362.0</c:v>
                </c:pt>
                <c:pt idx="8198">
                  <c:v>148869.0</c:v>
                </c:pt>
                <c:pt idx="8199">
                  <c:v>148448.0</c:v>
                </c:pt>
                <c:pt idx="8200">
                  <c:v>148525.0</c:v>
                </c:pt>
                <c:pt idx="8201">
                  <c:v>148298.0</c:v>
                </c:pt>
                <c:pt idx="8202">
                  <c:v>148345.0</c:v>
                </c:pt>
                <c:pt idx="8203">
                  <c:v>149585.0</c:v>
                </c:pt>
                <c:pt idx="8204">
                  <c:v>148362.0</c:v>
                </c:pt>
                <c:pt idx="8205">
                  <c:v>148726.0</c:v>
                </c:pt>
                <c:pt idx="8206">
                  <c:v>148454.0</c:v>
                </c:pt>
                <c:pt idx="8207">
                  <c:v>149219.0</c:v>
                </c:pt>
                <c:pt idx="8208">
                  <c:v>149369.0</c:v>
                </c:pt>
                <c:pt idx="8209">
                  <c:v>148519.0</c:v>
                </c:pt>
                <c:pt idx="8210">
                  <c:v>148578.0</c:v>
                </c:pt>
                <c:pt idx="8211">
                  <c:v>149145.0</c:v>
                </c:pt>
                <c:pt idx="8212">
                  <c:v>148751.0</c:v>
                </c:pt>
                <c:pt idx="8213">
                  <c:v>148338.0</c:v>
                </c:pt>
                <c:pt idx="8214">
                  <c:v>148775.0</c:v>
                </c:pt>
                <c:pt idx="8215">
                  <c:v>149210.0</c:v>
                </c:pt>
                <c:pt idx="8216">
                  <c:v>149150.0</c:v>
                </c:pt>
                <c:pt idx="8217">
                  <c:v>148795.0</c:v>
                </c:pt>
                <c:pt idx="8218">
                  <c:v>148931.0</c:v>
                </c:pt>
                <c:pt idx="8219">
                  <c:v>148810.0</c:v>
                </c:pt>
                <c:pt idx="8220">
                  <c:v>148960.0</c:v>
                </c:pt>
                <c:pt idx="8221">
                  <c:v>148376.0</c:v>
                </c:pt>
                <c:pt idx="8222">
                  <c:v>149022.0</c:v>
                </c:pt>
                <c:pt idx="8223">
                  <c:v>148547.0</c:v>
                </c:pt>
                <c:pt idx="8224">
                  <c:v>148720.0</c:v>
                </c:pt>
                <c:pt idx="8225">
                  <c:v>148800.0</c:v>
                </c:pt>
                <c:pt idx="8226">
                  <c:v>149403.0</c:v>
                </c:pt>
                <c:pt idx="8227">
                  <c:v>149274.0</c:v>
                </c:pt>
                <c:pt idx="8228">
                  <c:v>149108.0</c:v>
                </c:pt>
                <c:pt idx="8229">
                  <c:v>148968.0</c:v>
                </c:pt>
                <c:pt idx="8230">
                  <c:v>148922.0</c:v>
                </c:pt>
                <c:pt idx="8231">
                  <c:v>148900.0</c:v>
                </c:pt>
                <c:pt idx="8232">
                  <c:v>149104.0</c:v>
                </c:pt>
                <c:pt idx="8233">
                  <c:v>148395.0</c:v>
                </c:pt>
                <c:pt idx="8234">
                  <c:v>148395.0</c:v>
                </c:pt>
                <c:pt idx="8235">
                  <c:v>148996.0</c:v>
                </c:pt>
                <c:pt idx="8236">
                  <c:v>148697.0</c:v>
                </c:pt>
                <c:pt idx="8237">
                  <c:v>148899.0</c:v>
                </c:pt>
                <c:pt idx="8238">
                  <c:v>149324.0</c:v>
                </c:pt>
                <c:pt idx="8239">
                  <c:v>148725.0</c:v>
                </c:pt>
                <c:pt idx="8240">
                  <c:v>149355.0</c:v>
                </c:pt>
                <c:pt idx="8241">
                  <c:v>149224.0</c:v>
                </c:pt>
                <c:pt idx="8242">
                  <c:v>148951.0</c:v>
                </c:pt>
                <c:pt idx="8243">
                  <c:v>148421.0</c:v>
                </c:pt>
                <c:pt idx="8244">
                  <c:v>148737.0</c:v>
                </c:pt>
                <c:pt idx="8245">
                  <c:v>148977.0</c:v>
                </c:pt>
                <c:pt idx="8246">
                  <c:v>149149.0</c:v>
                </c:pt>
                <c:pt idx="8247">
                  <c:v>149214.0</c:v>
                </c:pt>
                <c:pt idx="8248">
                  <c:v>149177.0</c:v>
                </c:pt>
                <c:pt idx="8249">
                  <c:v>149197.0</c:v>
                </c:pt>
                <c:pt idx="8250">
                  <c:v>149262.0</c:v>
                </c:pt>
                <c:pt idx="8251">
                  <c:v>149101.0</c:v>
                </c:pt>
                <c:pt idx="8252">
                  <c:v>149591.0</c:v>
                </c:pt>
                <c:pt idx="8253">
                  <c:v>150050.0</c:v>
                </c:pt>
                <c:pt idx="8254">
                  <c:v>149962.0</c:v>
                </c:pt>
                <c:pt idx="8255">
                  <c:v>148779.0</c:v>
                </c:pt>
                <c:pt idx="8256">
                  <c:v>149254.0</c:v>
                </c:pt>
                <c:pt idx="8257">
                  <c:v>149501.0</c:v>
                </c:pt>
                <c:pt idx="8258">
                  <c:v>149500.0</c:v>
                </c:pt>
                <c:pt idx="8259">
                  <c:v>149025.0</c:v>
                </c:pt>
                <c:pt idx="8260">
                  <c:v>149003.0</c:v>
                </c:pt>
                <c:pt idx="8261">
                  <c:v>149494.0</c:v>
                </c:pt>
                <c:pt idx="8262">
                  <c:v>149036.0</c:v>
                </c:pt>
                <c:pt idx="8263">
                  <c:v>148931.0</c:v>
                </c:pt>
                <c:pt idx="8264">
                  <c:v>149382.0</c:v>
                </c:pt>
                <c:pt idx="8265">
                  <c:v>149251.0</c:v>
                </c:pt>
                <c:pt idx="8266">
                  <c:v>148700.0</c:v>
                </c:pt>
                <c:pt idx="8267">
                  <c:v>149590.0</c:v>
                </c:pt>
                <c:pt idx="8268">
                  <c:v>149187.0</c:v>
                </c:pt>
                <c:pt idx="8269">
                  <c:v>149018.0</c:v>
                </c:pt>
                <c:pt idx="8270">
                  <c:v>149013.0</c:v>
                </c:pt>
                <c:pt idx="8271">
                  <c:v>149249.0</c:v>
                </c:pt>
                <c:pt idx="8272">
                  <c:v>148983.0</c:v>
                </c:pt>
                <c:pt idx="8273">
                  <c:v>148982.0</c:v>
                </c:pt>
                <c:pt idx="8274">
                  <c:v>148912.0</c:v>
                </c:pt>
                <c:pt idx="8275">
                  <c:v>148891.0</c:v>
                </c:pt>
                <c:pt idx="8276">
                  <c:v>148929.0</c:v>
                </c:pt>
                <c:pt idx="8277">
                  <c:v>149363.0</c:v>
                </c:pt>
                <c:pt idx="8278">
                  <c:v>149633.0</c:v>
                </c:pt>
                <c:pt idx="8279">
                  <c:v>150050.0</c:v>
                </c:pt>
                <c:pt idx="8280">
                  <c:v>149095.0</c:v>
                </c:pt>
                <c:pt idx="8281">
                  <c:v>149347.0</c:v>
                </c:pt>
                <c:pt idx="8282">
                  <c:v>149045.0</c:v>
                </c:pt>
                <c:pt idx="8283">
                  <c:v>149685.0</c:v>
                </c:pt>
                <c:pt idx="8284">
                  <c:v>149675.0</c:v>
                </c:pt>
                <c:pt idx="8285">
                  <c:v>149262.0</c:v>
                </c:pt>
                <c:pt idx="8286">
                  <c:v>148798.0</c:v>
                </c:pt>
                <c:pt idx="8287">
                  <c:v>149990.0</c:v>
                </c:pt>
                <c:pt idx="8288">
                  <c:v>149302.0</c:v>
                </c:pt>
                <c:pt idx="8289">
                  <c:v>149304.0</c:v>
                </c:pt>
                <c:pt idx="8290">
                  <c:v>149614.0</c:v>
                </c:pt>
                <c:pt idx="8291">
                  <c:v>149849.0</c:v>
                </c:pt>
                <c:pt idx="8292">
                  <c:v>149591.0</c:v>
                </c:pt>
                <c:pt idx="8293">
                  <c:v>149134.0</c:v>
                </c:pt>
                <c:pt idx="8294">
                  <c:v>148930.0</c:v>
                </c:pt>
                <c:pt idx="8295">
                  <c:v>149130.0</c:v>
                </c:pt>
                <c:pt idx="8296">
                  <c:v>149471.0</c:v>
                </c:pt>
                <c:pt idx="8297">
                  <c:v>149304.0</c:v>
                </c:pt>
                <c:pt idx="8298">
                  <c:v>150044.0</c:v>
                </c:pt>
                <c:pt idx="8299">
                  <c:v>149614.0</c:v>
                </c:pt>
                <c:pt idx="8300">
                  <c:v>149161.0</c:v>
                </c:pt>
                <c:pt idx="8301">
                  <c:v>148827.0</c:v>
                </c:pt>
                <c:pt idx="8302">
                  <c:v>149640.0</c:v>
                </c:pt>
                <c:pt idx="8303">
                  <c:v>149669.0</c:v>
                </c:pt>
                <c:pt idx="8304">
                  <c:v>149644.0</c:v>
                </c:pt>
                <c:pt idx="8305">
                  <c:v>149590.0</c:v>
                </c:pt>
                <c:pt idx="8306">
                  <c:v>150020.0</c:v>
                </c:pt>
                <c:pt idx="8307">
                  <c:v>149575.0</c:v>
                </c:pt>
                <c:pt idx="8308">
                  <c:v>149552.0</c:v>
                </c:pt>
                <c:pt idx="8309">
                  <c:v>149967.0</c:v>
                </c:pt>
                <c:pt idx="8310">
                  <c:v>149111.0</c:v>
                </c:pt>
                <c:pt idx="8311">
                  <c:v>149667.0</c:v>
                </c:pt>
                <c:pt idx="8312">
                  <c:v>149370.0</c:v>
                </c:pt>
                <c:pt idx="8313">
                  <c:v>149802.0</c:v>
                </c:pt>
                <c:pt idx="8314">
                  <c:v>148895.0</c:v>
                </c:pt>
                <c:pt idx="8315">
                  <c:v>149856.0</c:v>
                </c:pt>
                <c:pt idx="8316">
                  <c:v>149784.0</c:v>
                </c:pt>
                <c:pt idx="8317">
                  <c:v>149444.0</c:v>
                </c:pt>
                <c:pt idx="8318">
                  <c:v>149868.0</c:v>
                </c:pt>
                <c:pt idx="8319">
                  <c:v>150270.0</c:v>
                </c:pt>
                <c:pt idx="8320">
                  <c:v>149559.0</c:v>
                </c:pt>
                <c:pt idx="8321">
                  <c:v>149221.0</c:v>
                </c:pt>
                <c:pt idx="8322">
                  <c:v>150042.0</c:v>
                </c:pt>
                <c:pt idx="8323">
                  <c:v>149418.0</c:v>
                </c:pt>
                <c:pt idx="8324">
                  <c:v>149852.0</c:v>
                </c:pt>
                <c:pt idx="8325">
                  <c:v>149543.0</c:v>
                </c:pt>
                <c:pt idx="8326">
                  <c:v>149344.0</c:v>
                </c:pt>
                <c:pt idx="8327">
                  <c:v>149778.0</c:v>
                </c:pt>
                <c:pt idx="8328">
                  <c:v>149556.0</c:v>
                </c:pt>
                <c:pt idx="8329">
                  <c:v>149734.0</c:v>
                </c:pt>
                <c:pt idx="8330">
                  <c:v>149369.0</c:v>
                </c:pt>
                <c:pt idx="8331">
                  <c:v>150172.0</c:v>
                </c:pt>
                <c:pt idx="8332">
                  <c:v>149564.0</c:v>
                </c:pt>
                <c:pt idx="8333">
                  <c:v>149382.0</c:v>
                </c:pt>
                <c:pt idx="8334">
                  <c:v>149467.0</c:v>
                </c:pt>
                <c:pt idx="8335">
                  <c:v>150162.0</c:v>
                </c:pt>
                <c:pt idx="8336">
                  <c:v>149510.0</c:v>
                </c:pt>
                <c:pt idx="8337">
                  <c:v>149880.0</c:v>
                </c:pt>
                <c:pt idx="8338">
                  <c:v>149771.0</c:v>
                </c:pt>
                <c:pt idx="8339">
                  <c:v>149794.0</c:v>
                </c:pt>
                <c:pt idx="8340">
                  <c:v>148832.0</c:v>
                </c:pt>
                <c:pt idx="8341">
                  <c:v>149948.0</c:v>
                </c:pt>
                <c:pt idx="8342">
                  <c:v>150136.0</c:v>
                </c:pt>
                <c:pt idx="8343">
                  <c:v>149778.0</c:v>
                </c:pt>
                <c:pt idx="8344">
                  <c:v>150144.0</c:v>
                </c:pt>
                <c:pt idx="8345">
                  <c:v>149844.0</c:v>
                </c:pt>
                <c:pt idx="8346">
                  <c:v>149717.0</c:v>
                </c:pt>
                <c:pt idx="8347">
                  <c:v>149999.0</c:v>
                </c:pt>
                <c:pt idx="8348">
                  <c:v>150106.0</c:v>
                </c:pt>
                <c:pt idx="8349">
                  <c:v>150388.0</c:v>
                </c:pt>
                <c:pt idx="8350">
                  <c:v>149790.0</c:v>
                </c:pt>
                <c:pt idx="8351">
                  <c:v>150034.0</c:v>
                </c:pt>
                <c:pt idx="8352">
                  <c:v>150087.0</c:v>
                </c:pt>
                <c:pt idx="8353">
                  <c:v>150332.0</c:v>
                </c:pt>
                <c:pt idx="8354">
                  <c:v>149842.0</c:v>
                </c:pt>
                <c:pt idx="8355">
                  <c:v>149581.0</c:v>
                </c:pt>
                <c:pt idx="8356">
                  <c:v>149623.0</c:v>
                </c:pt>
                <c:pt idx="8357">
                  <c:v>149967.0</c:v>
                </c:pt>
                <c:pt idx="8358">
                  <c:v>150019.0</c:v>
                </c:pt>
                <c:pt idx="8359">
                  <c:v>150314.0</c:v>
                </c:pt>
                <c:pt idx="8360">
                  <c:v>150323.0</c:v>
                </c:pt>
                <c:pt idx="8361">
                  <c:v>150130.0</c:v>
                </c:pt>
                <c:pt idx="8362">
                  <c:v>150381.0</c:v>
                </c:pt>
                <c:pt idx="8363">
                  <c:v>149805.0</c:v>
                </c:pt>
                <c:pt idx="8364">
                  <c:v>149936.0</c:v>
                </c:pt>
                <c:pt idx="8365">
                  <c:v>150347.0</c:v>
                </c:pt>
                <c:pt idx="8366">
                  <c:v>150326.0</c:v>
                </c:pt>
                <c:pt idx="8367">
                  <c:v>149471.0</c:v>
                </c:pt>
                <c:pt idx="8368">
                  <c:v>150330.0</c:v>
                </c:pt>
                <c:pt idx="8369">
                  <c:v>150049.0</c:v>
                </c:pt>
                <c:pt idx="8370">
                  <c:v>149746.0</c:v>
                </c:pt>
                <c:pt idx="8371">
                  <c:v>150205.0</c:v>
                </c:pt>
                <c:pt idx="8372">
                  <c:v>149942.0</c:v>
                </c:pt>
                <c:pt idx="8373">
                  <c:v>150461.0</c:v>
                </c:pt>
                <c:pt idx="8374">
                  <c:v>150584.0</c:v>
                </c:pt>
                <c:pt idx="8375">
                  <c:v>149962.0</c:v>
                </c:pt>
                <c:pt idx="8376">
                  <c:v>149867.0</c:v>
                </c:pt>
                <c:pt idx="8377">
                  <c:v>150257.0</c:v>
                </c:pt>
                <c:pt idx="8378">
                  <c:v>150558.0</c:v>
                </c:pt>
                <c:pt idx="8379">
                  <c:v>150272.0</c:v>
                </c:pt>
                <c:pt idx="8380">
                  <c:v>150890.0</c:v>
                </c:pt>
                <c:pt idx="8381">
                  <c:v>149964.0</c:v>
                </c:pt>
                <c:pt idx="8382">
                  <c:v>150227.0</c:v>
                </c:pt>
                <c:pt idx="8383">
                  <c:v>150551.0</c:v>
                </c:pt>
                <c:pt idx="8384">
                  <c:v>150511.0</c:v>
                </c:pt>
                <c:pt idx="8385">
                  <c:v>150225.0</c:v>
                </c:pt>
                <c:pt idx="8386">
                  <c:v>150081.0</c:v>
                </c:pt>
                <c:pt idx="8387">
                  <c:v>150572.0</c:v>
                </c:pt>
                <c:pt idx="8388">
                  <c:v>150336.0</c:v>
                </c:pt>
                <c:pt idx="8389">
                  <c:v>150617.0</c:v>
                </c:pt>
                <c:pt idx="8390">
                  <c:v>150650.0</c:v>
                </c:pt>
                <c:pt idx="8391">
                  <c:v>150530.0</c:v>
                </c:pt>
                <c:pt idx="8392">
                  <c:v>150801.0</c:v>
                </c:pt>
                <c:pt idx="8393">
                  <c:v>150524.0</c:v>
                </c:pt>
                <c:pt idx="8394">
                  <c:v>150166.0</c:v>
                </c:pt>
                <c:pt idx="8395">
                  <c:v>150522.0</c:v>
                </c:pt>
                <c:pt idx="8396">
                  <c:v>150192.0</c:v>
                </c:pt>
                <c:pt idx="8397">
                  <c:v>150605.0</c:v>
                </c:pt>
                <c:pt idx="8398">
                  <c:v>150807.0</c:v>
                </c:pt>
                <c:pt idx="8399">
                  <c:v>150608.0</c:v>
                </c:pt>
                <c:pt idx="8400">
                  <c:v>150541.0</c:v>
                </c:pt>
                <c:pt idx="8401">
                  <c:v>150369.0</c:v>
                </c:pt>
                <c:pt idx="8402">
                  <c:v>150434.0</c:v>
                </c:pt>
                <c:pt idx="8403">
                  <c:v>149961.0</c:v>
                </c:pt>
                <c:pt idx="8404">
                  <c:v>151035.0</c:v>
                </c:pt>
                <c:pt idx="8405">
                  <c:v>150400.0</c:v>
                </c:pt>
                <c:pt idx="8406">
                  <c:v>150615.0</c:v>
                </c:pt>
                <c:pt idx="8407">
                  <c:v>150720.0</c:v>
                </c:pt>
                <c:pt idx="8408">
                  <c:v>150228.0</c:v>
                </c:pt>
                <c:pt idx="8409">
                  <c:v>150611.0</c:v>
                </c:pt>
                <c:pt idx="8410">
                  <c:v>150188.0</c:v>
                </c:pt>
                <c:pt idx="8411">
                  <c:v>150583.0</c:v>
                </c:pt>
                <c:pt idx="8412">
                  <c:v>150572.0</c:v>
                </c:pt>
                <c:pt idx="8413">
                  <c:v>150156.0</c:v>
                </c:pt>
                <c:pt idx="8414">
                  <c:v>150596.0</c:v>
                </c:pt>
                <c:pt idx="8415">
                  <c:v>149971.0</c:v>
                </c:pt>
                <c:pt idx="8416">
                  <c:v>150516.0</c:v>
                </c:pt>
                <c:pt idx="8417">
                  <c:v>150569.0</c:v>
                </c:pt>
                <c:pt idx="8418">
                  <c:v>150383.0</c:v>
                </c:pt>
                <c:pt idx="8419">
                  <c:v>150772.0</c:v>
                </c:pt>
                <c:pt idx="8420">
                  <c:v>151213.0</c:v>
                </c:pt>
                <c:pt idx="8421">
                  <c:v>150835.0</c:v>
                </c:pt>
                <c:pt idx="8422">
                  <c:v>150746.0</c:v>
                </c:pt>
                <c:pt idx="8423">
                  <c:v>150943.0</c:v>
                </c:pt>
                <c:pt idx="8424">
                  <c:v>150931.0</c:v>
                </c:pt>
                <c:pt idx="8425">
                  <c:v>150646.0</c:v>
                </c:pt>
                <c:pt idx="8426">
                  <c:v>150786.0</c:v>
                </c:pt>
                <c:pt idx="8427">
                  <c:v>150583.0</c:v>
                </c:pt>
                <c:pt idx="8428">
                  <c:v>150769.0</c:v>
                </c:pt>
                <c:pt idx="8429">
                  <c:v>150576.0</c:v>
                </c:pt>
                <c:pt idx="8430">
                  <c:v>150921.0</c:v>
                </c:pt>
                <c:pt idx="8431">
                  <c:v>150648.0</c:v>
                </c:pt>
                <c:pt idx="8432">
                  <c:v>150788.0</c:v>
                </c:pt>
                <c:pt idx="8433">
                  <c:v>150752.0</c:v>
                </c:pt>
                <c:pt idx="8434">
                  <c:v>151224.0</c:v>
                </c:pt>
                <c:pt idx="8435">
                  <c:v>150823.0</c:v>
                </c:pt>
                <c:pt idx="8436">
                  <c:v>151075.0</c:v>
                </c:pt>
                <c:pt idx="8437">
                  <c:v>150943.0</c:v>
                </c:pt>
                <c:pt idx="8438">
                  <c:v>151497.0</c:v>
                </c:pt>
                <c:pt idx="8439">
                  <c:v>150968.0</c:v>
                </c:pt>
                <c:pt idx="8440">
                  <c:v>151133.0</c:v>
                </c:pt>
                <c:pt idx="8441">
                  <c:v>150587.0</c:v>
                </c:pt>
                <c:pt idx="8442">
                  <c:v>150720.0</c:v>
                </c:pt>
                <c:pt idx="8443">
                  <c:v>150777.0</c:v>
                </c:pt>
                <c:pt idx="8444">
                  <c:v>151189.0</c:v>
                </c:pt>
                <c:pt idx="8445">
                  <c:v>150998.0</c:v>
                </c:pt>
                <c:pt idx="8446">
                  <c:v>150352.0</c:v>
                </c:pt>
                <c:pt idx="8447">
                  <c:v>151058.0</c:v>
                </c:pt>
                <c:pt idx="8448">
                  <c:v>151165.0</c:v>
                </c:pt>
                <c:pt idx="8449">
                  <c:v>150991.0</c:v>
                </c:pt>
                <c:pt idx="8450">
                  <c:v>150798.0</c:v>
                </c:pt>
                <c:pt idx="8451">
                  <c:v>150692.0</c:v>
                </c:pt>
                <c:pt idx="8452">
                  <c:v>150855.0</c:v>
                </c:pt>
                <c:pt idx="8453">
                  <c:v>151412.0</c:v>
                </c:pt>
                <c:pt idx="8454">
                  <c:v>151470.0</c:v>
                </c:pt>
                <c:pt idx="8455">
                  <c:v>151404.0</c:v>
                </c:pt>
                <c:pt idx="8456">
                  <c:v>150998.0</c:v>
                </c:pt>
                <c:pt idx="8457">
                  <c:v>150843.0</c:v>
                </c:pt>
                <c:pt idx="8458">
                  <c:v>151250.0</c:v>
                </c:pt>
                <c:pt idx="8459">
                  <c:v>150789.0</c:v>
                </c:pt>
                <c:pt idx="8460">
                  <c:v>150993.0</c:v>
                </c:pt>
                <c:pt idx="8461">
                  <c:v>151193.0</c:v>
                </c:pt>
                <c:pt idx="8462">
                  <c:v>150883.0</c:v>
                </c:pt>
                <c:pt idx="8463">
                  <c:v>150957.0</c:v>
                </c:pt>
                <c:pt idx="8464">
                  <c:v>150835.0</c:v>
                </c:pt>
                <c:pt idx="8465">
                  <c:v>151101.0</c:v>
                </c:pt>
                <c:pt idx="8466">
                  <c:v>151039.0</c:v>
                </c:pt>
                <c:pt idx="8467">
                  <c:v>151182.0</c:v>
                </c:pt>
                <c:pt idx="8468">
                  <c:v>151433.0</c:v>
                </c:pt>
                <c:pt idx="8469">
                  <c:v>151051.0</c:v>
                </c:pt>
                <c:pt idx="8470">
                  <c:v>151112.0</c:v>
                </c:pt>
                <c:pt idx="8471">
                  <c:v>151058.0</c:v>
                </c:pt>
                <c:pt idx="8472">
                  <c:v>150630.0</c:v>
                </c:pt>
                <c:pt idx="8473">
                  <c:v>150747.0</c:v>
                </c:pt>
                <c:pt idx="8474">
                  <c:v>151605.0</c:v>
                </c:pt>
                <c:pt idx="8475">
                  <c:v>150999.0</c:v>
                </c:pt>
                <c:pt idx="8476">
                  <c:v>150554.0</c:v>
                </c:pt>
                <c:pt idx="8477">
                  <c:v>151572.0</c:v>
                </c:pt>
                <c:pt idx="8478">
                  <c:v>151286.0</c:v>
                </c:pt>
                <c:pt idx="8479">
                  <c:v>151042.0</c:v>
                </c:pt>
                <c:pt idx="8480">
                  <c:v>151432.0</c:v>
                </c:pt>
                <c:pt idx="8481">
                  <c:v>151367.0</c:v>
                </c:pt>
                <c:pt idx="8482">
                  <c:v>151433.0</c:v>
                </c:pt>
                <c:pt idx="8483">
                  <c:v>151268.0</c:v>
                </c:pt>
                <c:pt idx="8484">
                  <c:v>151238.0</c:v>
                </c:pt>
                <c:pt idx="8485">
                  <c:v>151489.0</c:v>
                </c:pt>
                <c:pt idx="8486">
                  <c:v>150847.0</c:v>
                </c:pt>
                <c:pt idx="8487">
                  <c:v>151073.0</c:v>
                </c:pt>
                <c:pt idx="8488">
                  <c:v>151532.0</c:v>
                </c:pt>
                <c:pt idx="8489">
                  <c:v>151261.0</c:v>
                </c:pt>
                <c:pt idx="8490">
                  <c:v>151336.0</c:v>
                </c:pt>
                <c:pt idx="8491">
                  <c:v>151517.0</c:v>
                </c:pt>
                <c:pt idx="8492">
                  <c:v>151255.0</c:v>
                </c:pt>
                <c:pt idx="8493">
                  <c:v>151538.0</c:v>
                </c:pt>
                <c:pt idx="8494">
                  <c:v>151803.0</c:v>
                </c:pt>
                <c:pt idx="8495">
                  <c:v>151501.0</c:v>
                </c:pt>
                <c:pt idx="8496">
                  <c:v>151540.0</c:v>
                </c:pt>
                <c:pt idx="8497">
                  <c:v>151744.0</c:v>
                </c:pt>
                <c:pt idx="8498">
                  <c:v>150976.0</c:v>
                </c:pt>
                <c:pt idx="8499">
                  <c:v>151133.0</c:v>
                </c:pt>
                <c:pt idx="8500">
                  <c:v>151704.0</c:v>
                </c:pt>
                <c:pt idx="8501">
                  <c:v>151183.0</c:v>
                </c:pt>
                <c:pt idx="8502">
                  <c:v>151539.0</c:v>
                </c:pt>
                <c:pt idx="8503">
                  <c:v>151548.0</c:v>
                </c:pt>
                <c:pt idx="8504">
                  <c:v>151148.0</c:v>
                </c:pt>
                <c:pt idx="8505">
                  <c:v>151122.0</c:v>
                </c:pt>
                <c:pt idx="8506">
                  <c:v>151545.0</c:v>
                </c:pt>
                <c:pt idx="8507">
                  <c:v>151641.0</c:v>
                </c:pt>
                <c:pt idx="8508">
                  <c:v>151594.0</c:v>
                </c:pt>
                <c:pt idx="8509">
                  <c:v>151539.0</c:v>
                </c:pt>
                <c:pt idx="8510">
                  <c:v>151450.0</c:v>
                </c:pt>
                <c:pt idx="8511">
                  <c:v>151602.0</c:v>
                </c:pt>
                <c:pt idx="8512">
                  <c:v>151695.0</c:v>
                </c:pt>
                <c:pt idx="8513">
                  <c:v>151447.0</c:v>
                </c:pt>
                <c:pt idx="8514">
                  <c:v>151165.0</c:v>
                </c:pt>
                <c:pt idx="8515">
                  <c:v>151878.0</c:v>
                </c:pt>
                <c:pt idx="8516">
                  <c:v>151767.0</c:v>
                </c:pt>
                <c:pt idx="8517">
                  <c:v>151373.0</c:v>
                </c:pt>
                <c:pt idx="8518">
                  <c:v>151800.0</c:v>
                </c:pt>
                <c:pt idx="8519">
                  <c:v>151679.0</c:v>
                </c:pt>
                <c:pt idx="8520">
                  <c:v>151823.0</c:v>
                </c:pt>
                <c:pt idx="8521">
                  <c:v>151533.0</c:v>
                </c:pt>
                <c:pt idx="8522">
                  <c:v>151396.0</c:v>
                </c:pt>
                <c:pt idx="8523">
                  <c:v>151672.0</c:v>
                </c:pt>
                <c:pt idx="8524">
                  <c:v>151432.0</c:v>
                </c:pt>
                <c:pt idx="8525">
                  <c:v>150959.0</c:v>
                </c:pt>
                <c:pt idx="8526">
                  <c:v>151755.0</c:v>
                </c:pt>
                <c:pt idx="8527">
                  <c:v>152285.0</c:v>
                </c:pt>
                <c:pt idx="8528">
                  <c:v>151400.0</c:v>
                </c:pt>
                <c:pt idx="8529">
                  <c:v>151798.0</c:v>
                </c:pt>
                <c:pt idx="8530">
                  <c:v>151567.0</c:v>
                </c:pt>
                <c:pt idx="8531">
                  <c:v>151355.0</c:v>
                </c:pt>
                <c:pt idx="8532">
                  <c:v>151674.0</c:v>
                </c:pt>
                <c:pt idx="8533">
                  <c:v>151484.0</c:v>
                </c:pt>
                <c:pt idx="8534">
                  <c:v>151489.0</c:v>
                </c:pt>
                <c:pt idx="8535">
                  <c:v>151512.0</c:v>
                </c:pt>
                <c:pt idx="8536">
                  <c:v>151957.0</c:v>
                </c:pt>
                <c:pt idx="8537">
                  <c:v>151983.0</c:v>
                </c:pt>
                <c:pt idx="8538">
                  <c:v>151642.0</c:v>
                </c:pt>
                <c:pt idx="8539">
                  <c:v>151782.0</c:v>
                </c:pt>
                <c:pt idx="8540">
                  <c:v>151354.0</c:v>
                </c:pt>
                <c:pt idx="8541">
                  <c:v>151713.0</c:v>
                </c:pt>
                <c:pt idx="8542">
                  <c:v>152112.0</c:v>
                </c:pt>
                <c:pt idx="8543">
                  <c:v>151775.0</c:v>
                </c:pt>
                <c:pt idx="8544">
                  <c:v>151854.0</c:v>
                </c:pt>
                <c:pt idx="8545">
                  <c:v>151940.0</c:v>
                </c:pt>
                <c:pt idx="8546">
                  <c:v>151768.0</c:v>
                </c:pt>
                <c:pt idx="8547">
                  <c:v>152494.0</c:v>
                </c:pt>
                <c:pt idx="8548">
                  <c:v>152177.0</c:v>
                </c:pt>
                <c:pt idx="8549">
                  <c:v>152381.0</c:v>
                </c:pt>
                <c:pt idx="8550">
                  <c:v>152116.0</c:v>
                </c:pt>
                <c:pt idx="8551">
                  <c:v>152352.0</c:v>
                </c:pt>
                <c:pt idx="8552">
                  <c:v>151644.0</c:v>
                </c:pt>
                <c:pt idx="8553">
                  <c:v>151851.0</c:v>
                </c:pt>
                <c:pt idx="8554">
                  <c:v>151772.0</c:v>
                </c:pt>
                <c:pt idx="8555">
                  <c:v>152033.0</c:v>
                </c:pt>
                <c:pt idx="8556">
                  <c:v>151495.0</c:v>
                </c:pt>
                <c:pt idx="8557">
                  <c:v>152120.0</c:v>
                </c:pt>
                <c:pt idx="8558">
                  <c:v>151460.0</c:v>
                </c:pt>
                <c:pt idx="8559">
                  <c:v>151896.0</c:v>
                </c:pt>
                <c:pt idx="8560">
                  <c:v>151839.0</c:v>
                </c:pt>
                <c:pt idx="8561">
                  <c:v>152069.0</c:v>
                </c:pt>
                <c:pt idx="8562">
                  <c:v>152168.0</c:v>
                </c:pt>
                <c:pt idx="8563">
                  <c:v>152388.0</c:v>
                </c:pt>
                <c:pt idx="8564">
                  <c:v>152342.0</c:v>
                </c:pt>
                <c:pt idx="8565">
                  <c:v>151551.0</c:v>
                </c:pt>
                <c:pt idx="8566">
                  <c:v>151829.0</c:v>
                </c:pt>
                <c:pt idx="8567">
                  <c:v>152203.0</c:v>
                </c:pt>
                <c:pt idx="8568">
                  <c:v>152256.0</c:v>
                </c:pt>
                <c:pt idx="8569">
                  <c:v>151928.0</c:v>
                </c:pt>
                <c:pt idx="8570">
                  <c:v>152426.0</c:v>
                </c:pt>
                <c:pt idx="8571">
                  <c:v>152229.0</c:v>
                </c:pt>
                <c:pt idx="8572">
                  <c:v>151818.0</c:v>
                </c:pt>
                <c:pt idx="8573">
                  <c:v>152180.0</c:v>
                </c:pt>
                <c:pt idx="8574">
                  <c:v>151847.0</c:v>
                </c:pt>
                <c:pt idx="8575">
                  <c:v>152085.0</c:v>
                </c:pt>
                <c:pt idx="8576">
                  <c:v>151968.0</c:v>
                </c:pt>
                <c:pt idx="8577">
                  <c:v>151844.0</c:v>
                </c:pt>
                <c:pt idx="8578">
                  <c:v>151685.0</c:v>
                </c:pt>
                <c:pt idx="8579">
                  <c:v>152207.0</c:v>
                </c:pt>
                <c:pt idx="8580">
                  <c:v>152193.0</c:v>
                </c:pt>
                <c:pt idx="8581">
                  <c:v>152572.0</c:v>
                </c:pt>
                <c:pt idx="8582">
                  <c:v>152877.0</c:v>
                </c:pt>
                <c:pt idx="8583">
                  <c:v>152391.0</c:v>
                </c:pt>
                <c:pt idx="8584">
                  <c:v>152492.0</c:v>
                </c:pt>
                <c:pt idx="8585">
                  <c:v>151988.0</c:v>
                </c:pt>
                <c:pt idx="8586">
                  <c:v>152363.0</c:v>
                </c:pt>
                <c:pt idx="8587">
                  <c:v>152169.0</c:v>
                </c:pt>
                <c:pt idx="8588">
                  <c:v>152007.0</c:v>
                </c:pt>
                <c:pt idx="8589">
                  <c:v>152447.0</c:v>
                </c:pt>
                <c:pt idx="8590">
                  <c:v>152464.0</c:v>
                </c:pt>
                <c:pt idx="8591">
                  <c:v>152533.0</c:v>
                </c:pt>
                <c:pt idx="8592">
                  <c:v>152251.0</c:v>
                </c:pt>
                <c:pt idx="8593">
                  <c:v>152471.0</c:v>
                </c:pt>
                <c:pt idx="8594">
                  <c:v>152332.0</c:v>
                </c:pt>
                <c:pt idx="8595">
                  <c:v>152230.0</c:v>
                </c:pt>
                <c:pt idx="8596">
                  <c:v>152365.0</c:v>
                </c:pt>
                <c:pt idx="8597">
                  <c:v>152222.0</c:v>
                </c:pt>
                <c:pt idx="8598">
                  <c:v>152573.0</c:v>
                </c:pt>
                <c:pt idx="8599">
                  <c:v>152681.0</c:v>
                </c:pt>
                <c:pt idx="8600">
                  <c:v>152138.0</c:v>
                </c:pt>
                <c:pt idx="8601">
                  <c:v>152360.0</c:v>
                </c:pt>
                <c:pt idx="8602">
                  <c:v>151878.0</c:v>
                </c:pt>
                <c:pt idx="8603">
                  <c:v>152290.0</c:v>
                </c:pt>
                <c:pt idx="8604">
                  <c:v>151802.0</c:v>
                </c:pt>
                <c:pt idx="8605">
                  <c:v>152776.0</c:v>
                </c:pt>
                <c:pt idx="8606">
                  <c:v>152691.0</c:v>
                </c:pt>
                <c:pt idx="8607">
                  <c:v>152362.0</c:v>
                </c:pt>
                <c:pt idx="8608">
                  <c:v>152066.0</c:v>
                </c:pt>
                <c:pt idx="8609">
                  <c:v>152807.0</c:v>
                </c:pt>
                <c:pt idx="8610">
                  <c:v>152427.0</c:v>
                </c:pt>
                <c:pt idx="8611">
                  <c:v>153016.0</c:v>
                </c:pt>
                <c:pt idx="8612">
                  <c:v>152452.0</c:v>
                </c:pt>
                <c:pt idx="8613">
                  <c:v>151630.0</c:v>
                </c:pt>
                <c:pt idx="8614">
                  <c:v>152516.0</c:v>
                </c:pt>
                <c:pt idx="8615">
                  <c:v>152184.0</c:v>
                </c:pt>
                <c:pt idx="8616">
                  <c:v>152630.0</c:v>
                </c:pt>
                <c:pt idx="8617">
                  <c:v>152939.0</c:v>
                </c:pt>
                <c:pt idx="8618">
                  <c:v>152664.0</c:v>
                </c:pt>
                <c:pt idx="8619">
                  <c:v>152766.0</c:v>
                </c:pt>
                <c:pt idx="8620">
                  <c:v>152591.0</c:v>
                </c:pt>
                <c:pt idx="8621">
                  <c:v>152531.0</c:v>
                </c:pt>
                <c:pt idx="8622">
                  <c:v>152284.0</c:v>
                </c:pt>
                <c:pt idx="8623">
                  <c:v>152655.0</c:v>
                </c:pt>
                <c:pt idx="8624">
                  <c:v>153039.0</c:v>
                </c:pt>
                <c:pt idx="8625">
                  <c:v>152169.0</c:v>
                </c:pt>
                <c:pt idx="8626">
                  <c:v>151931.0</c:v>
                </c:pt>
                <c:pt idx="8627">
                  <c:v>152344.0</c:v>
                </c:pt>
                <c:pt idx="8628">
                  <c:v>152923.0</c:v>
                </c:pt>
                <c:pt idx="8629">
                  <c:v>152759.0</c:v>
                </c:pt>
                <c:pt idx="8630">
                  <c:v>152434.0</c:v>
                </c:pt>
                <c:pt idx="8631">
                  <c:v>152309.0</c:v>
                </c:pt>
                <c:pt idx="8632">
                  <c:v>151816.0</c:v>
                </c:pt>
                <c:pt idx="8633">
                  <c:v>152505.0</c:v>
                </c:pt>
                <c:pt idx="8634">
                  <c:v>152883.0</c:v>
                </c:pt>
                <c:pt idx="8635">
                  <c:v>152239.0</c:v>
                </c:pt>
                <c:pt idx="8636">
                  <c:v>153158.0</c:v>
                </c:pt>
                <c:pt idx="8637">
                  <c:v>153412.0</c:v>
                </c:pt>
                <c:pt idx="8638">
                  <c:v>152849.0</c:v>
                </c:pt>
                <c:pt idx="8639">
                  <c:v>152948.0</c:v>
                </c:pt>
                <c:pt idx="8640">
                  <c:v>152713.0</c:v>
                </c:pt>
                <c:pt idx="8641">
                  <c:v>153111.0</c:v>
                </c:pt>
                <c:pt idx="8642">
                  <c:v>153200.0</c:v>
                </c:pt>
                <c:pt idx="8643">
                  <c:v>152699.0</c:v>
                </c:pt>
                <c:pt idx="8644">
                  <c:v>152750.0</c:v>
                </c:pt>
                <c:pt idx="8645">
                  <c:v>152922.0</c:v>
                </c:pt>
                <c:pt idx="8646">
                  <c:v>152885.0</c:v>
                </c:pt>
                <c:pt idx="8647">
                  <c:v>152666.0</c:v>
                </c:pt>
                <c:pt idx="8648">
                  <c:v>152703.0</c:v>
                </c:pt>
                <c:pt idx="8649">
                  <c:v>152603.0</c:v>
                </c:pt>
                <c:pt idx="8650">
                  <c:v>152357.0</c:v>
                </c:pt>
                <c:pt idx="8651">
                  <c:v>152435.0</c:v>
                </c:pt>
                <c:pt idx="8652">
                  <c:v>153379.0</c:v>
                </c:pt>
                <c:pt idx="8653">
                  <c:v>152290.0</c:v>
                </c:pt>
                <c:pt idx="8654">
                  <c:v>152624.0</c:v>
                </c:pt>
                <c:pt idx="8655">
                  <c:v>152977.0</c:v>
                </c:pt>
                <c:pt idx="8656">
                  <c:v>152726.0</c:v>
                </c:pt>
                <c:pt idx="8657">
                  <c:v>153767.0</c:v>
                </c:pt>
                <c:pt idx="8658">
                  <c:v>152566.0</c:v>
                </c:pt>
                <c:pt idx="8659">
                  <c:v>152373.0</c:v>
                </c:pt>
                <c:pt idx="8660">
                  <c:v>152987.0</c:v>
                </c:pt>
                <c:pt idx="8661">
                  <c:v>152866.0</c:v>
                </c:pt>
                <c:pt idx="8662">
                  <c:v>153118.0</c:v>
                </c:pt>
                <c:pt idx="8663">
                  <c:v>152973.0</c:v>
                </c:pt>
                <c:pt idx="8664">
                  <c:v>153142.0</c:v>
                </c:pt>
                <c:pt idx="8665">
                  <c:v>152723.0</c:v>
                </c:pt>
                <c:pt idx="8666">
                  <c:v>152632.0</c:v>
                </c:pt>
                <c:pt idx="8667">
                  <c:v>153018.0</c:v>
                </c:pt>
                <c:pt idx="8668">
                  <c:v>152983.0</c:v>
                </c:pt>
                <c:pt idx="8669">
                  <c:v>153236.0</c:v>
                </c:pt>
                <c:pt idx="8670">
                  <c:v>152948.0</c:v>
                </c:pt>
                <c:pt idx="8671">
                  <c:v>152471.0</c:v>
                </c:pt>
                <c:pt idx="8672">
                  <c:v>152647.0</c:v>
                </c:pt>
                <c:pt idx="8673">
                  <c:v>153400.0</c:v>
                </c:pt>
                <c:pt idx="8674">
                  <c:v>153255.0</c:v>
                </c:pt>
                <c:pt idx="8675">
                  <c:v>152712.0</c:v>
                </c:pt>
                <c:pt idx="8676">
                  <c:v>153107.0</c:v>
                </c:pt>
                <c:pt idx="8677">
                  <c:v>152820.0</c:v>
                </c:pt>
                <c:pt idx="8678">
                  <c:v>153363.0</c:v>
                </c:pt>
                <c:pt idx="8679">
                  <c:v>153189.0</c:v>
                </c:pt>
                <c:pt idx="8680">
                  <c:v>152550.0</c:v>
                </c:pt>
                <c:pt idx="8681">
                  <c:v>153358.0</c:v>
                </c:pt>
                <c:pt idx="8682">
                  <c:v>152733.0</c:v>
                </c:pt>
                <c:pt idx="8683">
                  <c:v>153329.0</c:v>
                </c:pt>
                <c:pt idx="8684">
                  <c:v>152751.0</c:v>
                </c:pt>
                <c:pt idx="8685">
                  <c:v>152840.0</c:v>
                </c:pt>
                <c:pt idx="8686">
                  <c:v>153557.0</c:v>
                </c:pt>
                <c:pt idx="8687">
                  <c:v>152693.0</c:v>
                </c:pt>
                <c:pt idx="8688">
                  <c:v>153203.0</c:v>
                </c:pt>
                <c:pt idx="8689">
                  <c:v>153212.0</c:v>
                </c:pt>
                <c:pt idx="8690">
                  <c:v>153087.0</c:v>
                </c:pt>
                <c:pt idx="8691">
                  <c:v>152876.0</c:v>
                </c:pt>
                <c:pt idx="8692">
                  <c:v>152634.0</c:v>
                </c:pt>
                <c:pt idx="8693">
                  <c:v>152775.0</c:v>
                </c:pt>
                <c:pt idx="8694">
                  <c:v>153134.0</c:v>
                </c:pt>
                <c:pt idx="8695">
                  <c:v>153310.0</c:v>
                </c:pt>
                <c:pt idx="8696">
                  <c:v>153581.0</c:v>
                </c:pt>
                <c:pt idx="8697">
                  <c:v>153371.0</c:v>
                </c:pt>
                <c:pt idx="8698">
                  <c:v>152576.0</c:v>
                </c:pt>
                <c:pt idx="8699">
                  <c:v>153564.0</c:v>
                </c:pt>
                <c:pt idx="8700">
                  <c:v>153341.0</c:v>
                </c:pt>
                <c:pt idx="8701">
                  <c:v>153095.0</c:v>
                </c:pt>
                <c:pt idx="8702">
                  <c:v>152972.0</c:v>
                </c:pt>
                <c:pt idx="8703">
                  <c:v>153390.0</c:v>
                </c:pt>
                <c:pt idx="8704">
                  <c:v>153684.0</c:v>
                </c:pt>
                <c:pt idx="8705">
                  <c:v>152593.0</c:v>
                </c:pt>
                <c:pt idx="8706">
                  <c:v>152970.0</c:v>
                </c:pt>
                <c:pt idx="8707">
                  <c:v>153419.0</c:v>
                </c:pt>
                <c:pt idx="8708">
                  <c:v>153072.0</c:v>
                </c:pt>
                <c:pt idx="8709">
                  <c:v>153215.0</c:v>
                </c:pt>
                <c:pt idx="8710">
                  <c:v>152861.0</c:v>
                </c:pt>
                <c:pt idx="8711">
                  <c:v>153010.0</c:v>
                </c:pt>
                <c:pt idx="8712">
                  <c:v>153125.0</c:v>
                </c:pt>
                <c:pt idx="8713">
                  <c:v>153039.0</c:v>
                </c:pt>
                <c:pt idx="8714">
                  <c:v>153787.0</c:v>
                </c:pt>
                <c:pt idx="8715">
                  <c:v>153528.0</c:v>
                </c:pt>
                <c:pt idx="8716">
                  <c:v>153199.0</c:v>
                </c:pt>
                <c:pt idx="8717">
                  <c:v>153131.0</c:v>
                </c:pt>
                <c:pt idx="8718">
                  <c:v>153247.0</c:v>
                </c:pt>
                <c:pt idx="8719">
                  <c:v>153673.0</c:v>
                </c:pt>
                <c:pt idx="8720">
                  <c:v>153214.0</c:v>
                </c:pt>
                <c:pt idx="8721">
                  <c:v>152868.0</c:v>
                </c:pt>
                <c:pt idx="8722">
                  <c:v>153001.0</c:v>
                </c:pt>
                <c:pt idx="8723">
                  <c:v>153423.0</c:v>
                </c:pt>
                <c:pt idx="8724">
                  <c:v>153256.0</c:v>
                </c:pt>
                <c:pt idx="8725">
                  <c:v>153083.0</c:v>
                </c:pt>
                <c:pt idx="8726">
                  <c:v>153720.0</c:v>
                </c:pt>
                <c:pt idx="8727">
                  <c:v>153438.0</c:v>
                </c:pt>
                <c:pt idx="8728">
                  <c:v>153846.0</c:v>
                </c:pt>
                <c:pt idx="8729">
                  <c:v>153828.0</c:v>
                </c:pt>
                <c:pt idx="8730">
                  <c:v>154019.0</c:v>
                </c:pt>
                <c:pt idx="8731">
                  <c:v>153550.0</c:v>
                </c:pt>
                <c:pt idx="8732">
                  <c:v>153675.0</c:v>
                </c:pt>
                <c:pt idx="8733">
                  <c:v>153514.0</c:v>
                </c:pt>
                <c:pt idx="8734">
                  <c:v>153735.0</c:v>
                </c:pt>
                <c:pt idx="8735">
                  <c:v>153794.0</c:v>
                </c:pt>
                <c:pt idx="8736">
                  <c:v>153150.0</c:v>
                </c:pt>
                <c:pt idx="8737">
                  <c:v>153646.0</c:v>
                </c:pt>
                <c:pt idx="8738">
                  <c:v>153352.0</c:v>
                </c:pt>
                <c:pt idx="8739">
                  <c:v>153584.0</c:v>
                </c:pt>
                <c:pt idx="8740">
                  <c:v>153396.0</c:v>
                </c:pt>
                <c:pt idx="8741">
                  <c:v>153839.0</c:v>
                </c:pt>
                <c:pt idx="8742">
                  <c:v>153253.0</c:v>
                </c:pt>
                <c:pt idx="8743">
                  <c:v>153494.0</c:v>
                </c:pt>
                <c:pt idx="8744">
                  <c:v>153298.0</c:v>
                </c:pt>
                <c:pt idx="8745">
                  <c:v>153018.0</c:v>
                </c:pt>
                <c:pt idx="8746">
                  <c:v>154073.0</c:v>
                </c:pt>
                <c:pt idx="8747">
                  <c:v>153696.0</c:v>
                </c:pt>
                <c:pt idx="8748">
                  <c:v>153543.0</c:v>
                </c:pt>
                <c:pt idx="8749">
                  <c:v>153722.0</c:v>
                </c:pt>
                <c:pt idx="8750">
                  <c:v>153508.0</c:v>
                </c:pt>
                <c:pt idx="8751">
                  <c:v>153413.0</c:v>
                </c:pt>
                <c:pt idx="8752">
                  <c:v>153533.0</c:v>
                </c:pt>
                <c:pt idx="8753">
                  <c:v>153951.0</c:v>
                </c:pt>
                <c:pt idx="8754">
                  <c:v>153843.0</c:v>
                </c:pt>
                <c:pt idx="8755">
                  <c:v>153305.0</c:v>
                </c:pt>
                <c:pt idx="8756">
                  <c:v>153578.0</c:v>
                </c:pt>
                <c:pt idx="8757">
                  <c:v>153784.0</c:v>
                </c:pt>
                <c:pt idx="8758">
                  <c:v>154001.0</c:v>
                </c:pt>
                <c:pt idx="8759">
                  <c:v>153941.0</c:v>
                </c:pt>
                <c:pt idx="8760">
                  <c:v>153441.0</c:v>
                </c:pt>
                <c:pt idx="8761">
                  <c:v>154137.0</c:v>
                </c:pt>
                <c:pt idx="8762">
                  <c:v>153711.0</c:v>
                </c:pt>
                <c:pt idx="8763">
                  <c:v>153791.0</c:v>
                </c:pt>
                <c:pt idx="8764">
                  <c:v>153703.0</c:v>
                </c:pt>
                <c:pt idx="8765">
                  <c:v>154135.0</c:v>
                </c:pt>
                <c:pt idx="8766">
                  <c:v>153935.0</c:v>
                </c:pt>
                <c:pt idx="8767">
                  <c:v>153707.0</c:v>
                </c:pt>
                <c:pt idx="8768">
                  <c:v>153669.0</c:v>
                </c:pt>
                <c:pt idx="8769">
                  <c:v>153695.0</c:v>
                </c:pt>
                <c:pt idx="8770">
                  <c:v>154295.0</c:v>
                </c:pt>
                <c:pt idx="8771">
                  <c:v>154070.0</c:v>
                </c:pt>
                <c:pt idx="8772">
                  <c:v>153899.0</c:v>
                </c:pt>
                <c:pt idx="8773">
                  <c:v>153807.0</c:v>
                </c:pt>
                <c:pt idx="8774">
                  <c:v>153940.0</c:v>
                </c:pt>
                <c:pt idx="8775">
                  <c:v>154053.0</c:v>
                </c:pt>
                <c:pt idx="8776">
                  <c:v>153716.0</c:v>
                </c:pt>
                <c:pt idx="8777">
                  <c:v>153898.0</c:v>
                </c:pt>
                <c:pt idx="8778">
                  <c:v>154004.0</c:v>
                </c:pt>
                <c:pt idx="8779">
                  <c:v>153909.0</c:v>
                </c:pt>
                <c:pt idx="8780">
                  <c:v>153814.0</c:v>
                </c:pt>
                <c:pt idx="8781">
                  <c:v>153757.0</c:v>
                </c:pt>
                <c:pt idx="8782">
                  <c:v>154354.0</c:v>
                </c:pt>
                <c:pt idx="8783">
                  <c:v>154043.0</c:v>
                </c:pt>
                <c:pt idx="8784">
                  <c:v>153643.0</c:v>
                </c:pt>
                <c:pt idx="8785">
                  <c:v>153598.0</c:v>
                </c:pt>
                <c:pt idx="8786">
                  <c:v>154070.0</c:v>
                </c:pt>
                <c:pt idx="8787">
                  <c:v>154310.0</c:v>
                </c:pt>
                <c:pt idx="8788">
                  <c:v>153716.0</c:v>
                </c:pt>
                <c:pt idx="8789">
                  <c:v>153996.0</c:v>
                </c:pt>
                <c:pt idx="8790">
                  <c:v>154156.0</c:v>
                </c:pt>
                <c:pt idx="8791">
                  <c:v>154202.0</c:v>
                </c:pt>
                <c:pt idx="8792">
                  <c:v>154051.0</c:v>
                </c:pt>
                <c:pt idx="8793">
                  <c:v>154354.0</c:v>
                </c:pt>
                <c:pt idx="8794">
                  <c:v>154090.0</c:v>
                </c:pt>
                <c:pt idx="8795">
                  <c:v>154700.0</c:v>
                </c:pt>
                <c:pt idx="8796">
                  <c:v>154323.0</c:v>
                </c:pt>
                <c:pt idx="8797">
                  <c:v>154379.0</c:v>
                </c:pt>
                <c:pt idx="8798">
                  <c:v>154607.0</c:v>
                </c:pt>
                <c:pt idx="8799">
                  <c:v>153841.0</c:v>
                </c:pt>
                <c:pt idx="8800">
                  <c:v>154366.0</c:v>
                </c:pt>
                <c:pt idx="8801">
                  <c:v>154083.0</c:v>
                </c:pt>
                <c:pt idx="8802">
                  <c:v>154144.0</c:v>
                </c:pt>
                <c:pt idx="8803">
                  <c:v>154314.0</c:v>
                </c:pt>
                <c:pt idx="8804">
                  <c:v>154082.0</c:v>
                </c:pt>
                <c:pt idx="8805">
                  <c:v>154666.0</c:v>
                </c:pt>
                <c:pt idx="8806">
                  <c:v>153933.0</c:v>
                </c:pt>
                <c:pt idx="8807">
                  <c:v>154283.0</c:v>
                </c:pt>
                <c:pt idx="8808">
                  <c:v>153818.0</c:v>
                </c:pt>
                <c:pt idx="8809">
                  <c:v>153994.0</c:v>
                </c:pt>
                <c:pt idx="8810">
                  <c:v>154164.0</c:v>
                </c:pt>
                <c:pt idx="8811">
                  <c:v>153832.0</c:v>
                </c:pt>
                <c:pt idx="8812">
                  <c:v>153882.0</c:v>
                </c:pt>
                <c:pt idx="8813">
                  <c:v>153866.0</c:v>
                </c:pt>
                <c:pt idx="8814">
                  <c:v>153481.0</c:v>
                </c:pt>
                <c:pt idx="8815">
                  <c:v>154251.0</c:v>
                </c:pt>
                <c:pt idx="8816">
                  <c:v>154032.0</c:v>
                </c:pt>
                <c:pt idx="8817">
                  <c:v>154543.0</c:v>
                </c:pt>
                <c:pt idx="8818">
                  <c:v>154407.0</c:v>
                </c:pt>
                <c:pt idx="8819">
                  <c:v>154723.0</c:v>
                </c:pt>
                <c:pt idx="8820">
                  <c:v>154055.0</c:v>
                </c:pt>
                <c:pt idx="8821">
                  <c:v>153670.0</c:v>
                </c:pt>
                <c:pt idx="8822">
                  <c:v>154479.0</c:v>
                </c:pt>
                <c:pt idx="8823">
                  <c:v>154757.0</c:v>
                </c:pt>
                <c:pt idx="8824">
                  <c:v>154381.0</c:v>
                </c:pt>
                <c:pt idx="8825">
                  <c:v>153639.0</c:v>
                </c:pt>
                <c:pt idx="8826">
                  <c:v>154135.0</c:v>
                </c:pt>
                <c:pt idx="8827">
                  <c:v>154495.0</c:v>
                </c:pt>
                <c:pt idx="8828">
                  <c:v>154621.0</c:v>
                </c:pt>
                <c:pt idx="8829">
                  <c:v>154275.0</c:v>
                </c:pt>
                <c:pt idx="8830">
                  <c:v>154562.0</c:v>
                </c:pt>
                <c:pt idx="8831">
                  <c:v>154263.0</c:v>
                </c:pt>
                <c:pt idx="8832">
                  <c:v>154495.0</c:v>
                </c:pt>
                <c:pt idx="8833">
                  <c:v>154189.0</c:v>
                </c:pt>
                <c:pt idx="8834">
                  <c:v>153910.0</c:v>
                </c:pt>
                <c:pt idx="8835">
                  <c:v>154118.0</c:v>
                </c:pt>
                <c:pt idx="8836">
                  <c:v>154337.0</c:v>
                </c:pt>
                <c:pt idx="8837">
                  <c:v>154070.0</c:v>
                </c:pt>
                <c:pt idx="8838">
                  <c:v>154144.0</c:v>
                </c:pt>
                <c:pt idx="8839">
                  <c:v>154818.0</c:v>
                </c:pt>
                <c:pt idx="8840">
                  <c:v>154479.0</c:v>
                </c:pt>
                <c:pt idx="8841">
                  <c:v>154670.0</c:v>
                </c:pt>
                <c:pt idx="8842">
                  <c:v>154546.0</c:v>
                </c:pt>
                <c:pt idx="8843">
                  <c:v>154350.0</c:v>
                </c:pt>
                <c:pt idx="8844">
                  <c:v>154461.0</c:v>
                </c:pt>
                <c:pt idx="8845">
                  <c:v>154859.0</c:v>
                </c:pt>
                <c:pt idx="8846">
                  <c:v>154624.0</c:v>
                </c:pt>
                <c:pt idx="8847">
                  <c:v>154473.0</c:v>
                </c:pt>
                <c:pt idx="8848">
                  <c:v>154515.0</c:v>
                </c:pt>
                <c:pt idx="8849">
                  <c:v>154156.0</c:v>
                </c:pt>
                <c:pt idx="8850">
                  <c:v>154691.0</c:v>
                </c:pt>
                <c:pt idx="8851">
                  <c:v>154885.0</c:v>
                </c:pt>
                <c:pt idx="8852">
                  <c:v>154012.0</c:v>
                </c:pt>
                <c:pt idx="8853">
                  <c:v>154936.0</c:v>
                </c:pt>
                <c:pt idx="8854">
                  <c:v>154973.0</c:v>
                </c:pt>
                <c:pt idx="8855">
                  <c:v>155114.0</c:v>
                </c:pt>
                <c:pt idx="8856">
                  <c:v>154058.0</c:v>
                </c:pt>
                <c:pt idx="8857">
                  <c:v>154399.0</c:v>
                </c:pt>
                <c:pt idx="8858">
                  <c:v>154913.0</c:v>
                </c:pt>
                <c:pt idx="8859">
                  <c:v>154726.0</c:v>
                </c:pt>
                <c:pt idx="8860">
                  <c:v>154722.0</c:v>
                </c:pt>
                <c:pt idx="8861">
                  <c:v>154341.0</c:v>
                </c:pt>
                <c:pt idx="8862">
                  <c:v>155199.0</c:v>
                </c:pt>
                <c:pt idx="8863">
                  <c:v>154369.0</c:v>
                </c:pt>
                <c:pt idx="8864">
                  <c:v>154034.0</c:v>
                </c:pt>
                <c:pt idx="8865">
                  <c:v>154918.0</c:v>
                </c:pt>
                <c:pt idx="8866">
                  <c:v>154559.0</c:v>
                </c:pt>
                <c:pt idx="8867">
                  <c:v>154590.0</c:v>
                </c:pt>
                <c:pt idx="8868">
                  <c:v>154601.0</c:v>
                </c:pt>
                <c:pt idx="8869">
                  <c:v>154263.0</c:v>
                </c:pt>
                <c:pt idx="8870">
                  <c:v>154391.0</c:v>
                </c:pt>
                <c:pt idx="8871">
                  <c:v>154331.0</c:v>
                </c:pt>
                <c:pt idx="8872">
                  <c:v>154685.0</c:v>
                </c:pt>
                <c:pt idx="8873">
                  <c:v>154648.0</c:v>
                </c:pt>
                <c:pt idx="8874">
                  <c:v>154838.0</c:v>
                </c:pt>
                <c:pt idx="8875">
                  <c:v>154957.0</c:v>
                </c:pt>
                <c:pt idx="8876">
                  <c:v>154795.0</c:v>
                </c:pt>
                <c:pt idx="8877">
                  <c:v>154949.0</c:v>
                </c:pt>
                <c:pt idx="8878">
                  <c:v>154151.0</c:v>
                </c:pt>
                <c:pt idx="8879">
                  <c:v>154650.0</c:v>
                </c:pt>
                <c:pt idx="8880">
                  <c:v>154704.0</c:v>
                </c:pt>
                <c:pt idx="8881">
                  <c:v>155373.0</c:v>
                </c:pt>
                <c:pt idx="8882">
                  <c:v>154523.0</c:v>
                </c:pt>
                <c:pt idx="8883">
                  <c:v>155209.0</c:v>
                </c:pt>
                <c:pt idx="8884">
                  <c:v>154979.0</c:v>
                </c:pt>
                <c:pt idx="8885">
                  <c:v>154724.0</c:v>
                </c:pt>
                <c:pt idx="8886">
                  <c:v>154574.0</c:v>
                </c:pt>
                <c:pt idx="8887">
                  <c:v>154936.0</c:v>
                </c:pt>
                <c:pt idx="8888">
                  <c:v>154724.0</c:v>
                </c:pt>
                <c:pt idx="8889">
                  <c:v>153910.0</c:v>
                </c:pt>
                <c:pt idx="8890">
                  <c:v>154700.0</c:v>
                </c:pt>
                <c:pt idx="8891">
                  <c:v>154606.0</c:v>
                </c:pt>
                <c:pt idx="8892">
                  <c:v>154651.0</c:v>
                </c:pt>
                <c:pt idx="8893">
                  <c:v>155123.0</c:v>
                </c:pt>
                <c:pt idx="8894">
                  <c:v>155018.0</c:v>
                </c:pt>
                <c:pt idx="8895">
                  <c:v>155251.0</c:v>
                </c:pt>
                <c:pt idx="8896">
                  <c:v>155213.0</c:v>
                </c:pt>
                <c:pt idx="8897">
                  <c:v>155090.0</c:v>
                </c:pt>
                <c:pt idx="8898">
                  <c:v>155134.0</c:v>
                </c:pt>
                <c:pt idx="8899">
                  <c:v>155721.0</c:v>
                </c:pt>
                <c:pt idx="8900">
                  <c:v>155078.0</c:v>
                </c:pt>
                <c:pt idx="8901">
                  <c:v>154622.0</c:v>
                </c:pt>
                <c:pt idx="8902">
                  <c:v>154896.0</c:v>
                </c:pt>
                <c:pt idx="8903">
                  <c:v>154651.0</c:v>
                </c:pt>
                <c:pt idx="8904">
                  <c:v>155036.0</c:v>
                </c:pt>
                <c:pt idx="8905">
                  <c:v>154570.0</c:v>
                </c:pt>
                <c:pt idx="8906">
                  <c:v>155432.0</c:v>
                </c:pt>
                <c:pt idx="8907">
                  <c:v>154726.0</c:v>
                </c:pt>
                <c:pt idx="8908">
                  <c:v>155096.0</c:v>
                </c:pt>
                <c:pt idx="8909">
                  <c:v>155065.0</c:v>
                </c:pt>
                <c:pt idx="8910">
                  <c:v>155228.0</c:v>
                </c:pt>
                <c:pt idx="8911">
                  <c:v>154754.0</c:v>
                </c:pt>
                <c:pt idx="8912">
                  <c:v>154692.0</c:v>
                </c:pt>
                <c:pt idx="8913">
                  <c:v>154578.0</c:v>
                </c:pt>
                <c:pt idx="8914">
                  <c:v>155211.0</c:v>
                </c:pt>
                <c:pt idx="8915">
                  <c:v>155407.0</c:v>
                </c:pt>
                <c:pt idx="8916">
                  <c:v>155207.0</c:v>
                </c:pt>
                <c:pt idx="8917">
                  <c:v>155304.0</c:v>
                </c:pt>
                <c:pt idx="8918">
                  <c:v>154722.0</c:v>
                </c:pt>
                <c:pt idx="8919">
                  <c:v>154942.0</c:v>
                </c:pt>
                <c:pt idx="8920">
                  <c:v>154836.0</c:v>
                </c:pt>
                <c:pt idx="8921">
                  <c:v>154746.0</c:v>
                </c:pt>
                <c:pt idx="8922">
                  <c:v>155061.0</c:v>
                </c:pt>
                <c:pt idx="8923">
                  <c:v>154982.0</c:v>
                </c:pt>
                <c:pt idx="8924">
                  <c:v>154830.0</c:v>
                </c:pt>
                <c:pt idx="8925">
                  <c:v>155340.0</c:v>
                </c:pt>
                <c:pt idx="8926">
                  <c:v>155009.0</c:v>
                </c:pt>
                <c:pt idx="8927">
                  <c:v>155605.0</c:v>
                </c:pt>
                <c:pt idx="8928">
                  <c:v>155516.0</c:v>
                </c:pt>
                <c:pt idx="8929">
                  <c:v>155344.0</c:v>
                </c:pt>
                <c:pt idx="8930">
                  <c:v>154731.0</c:v>
                </c:pt>
                <c:pt idx="8931">
                  <c:v>155087.0</c:v>
                </c:pt>
                <c:pt idx="8932">
                  <c:v>154645.0</c:v>
                </c:pt>
                <c:pt idx="8933">
                  <c:v>154717.0</c:v>
                </c:pt>
                <c:pt idx="8934">
                  <c:v>155958.0</c:v>
                </c:pt>
                <c:pt idx="8935">
                  <c:v>155264.0</c:v>
                </c:pt>
                <c:pt idx="8936">
                  <c:v>154855.0</c:v>
                </c:pt>
                <c:pt idx="8937">
                  <c:v>155403.0</c:v>
                </c:pt>
                <c:pt idx="8938">
                  <c:v>155453.0</c:v>
                </c:pt>
                <c:pt idx="8939">
                  <c:v>155636.0</c:v>
                </c:pt>
                <c:pt idx="8940">
                  <c:v>155170.0</c:v>
                </c:pt>
                <c:pt idx="8941">
                  <c:v>155124.0</c:v>
                </c:pt>
                <c:pt idx="8942">
                  <c:v>155662.0</c:v>
                </c:pt>
                <c:pt idx="8943">
                  <c:v>155141.0</c:v>
                </c:pt>
                <c:pt idx="8944">
                  <c:v>154972.0</c:v>
                </c:pt>
                <c:pt idx="8945">
                  <c:v>155491.0</c:v>
                </c:pt>
                <c:pt idx="8946">
                  <c:v>155438.0</c:v>
                </c:pt>
                <c:pt idx="8947">
                  <c:v>155173.0</c:v>
                </c:pt>
                <c:pt idx="8948">
                  <c:v>155683.0</c:v>
                </c:pt>
                <c:pt idx="8949">
                  <c:v>155163.0</c:v>
                </c:pt>
                <c:pt idx="8950">
                  <c:v>155367.0</c:v>
                </c:pt>
                <c:pt idx="8951">
                  <c:v>155441.0</c:v>
                </c:pt>
                <c:pt idx="8952">
                  <c:v>155295.0</c:v>
                </c:pt>
                <c:pt idx="8953">
                  <c:v>155342.0</c:v>
                </c:pt>
                <c:pt idx="8954">
                  <c:v>155223.0</c:v>
                </c:pt>
                <c:pt idx="8955">
                  <c:v>155805.0</c:v>
                </c:pt>
                <c:pt idx="8956">
                  <c:v>155417.0</c:v>
                </c:pt>
                <c:pt idx="8957">
                  <c:v>155431.0</c:v>
                </c:pt>
                <c:pt idx="8958">
                  <c:v>155227.0</c:v>
                </c:pt>
                <c:pt idx="8959">
                  <c:v>155446.0</c:v>
                </c:pt>
                <c:pt idx="8960">
                  <c:v>155193.0</c:v>
                </c:pt>
                <c:pt idx="8961">
                  <c:v>154921.0</c:v>
                </c:pt>
                <c:pt idx="8962">
                  <c:v>156031.0</c:v>
                </c:pt>
                <c:pt idx="8963">
                  <c:v>154856.0</c:v>
                </c:pt>
                <c:pt idx="8964">
                  <c:v>155702.0</c:v>
                </c:pt>
                <c:pt idx="8965">
                  <c:v>155524.0</c:v>
                </c:pt>
                <c:pt idx="8966">
                  <c:v>155777.0</c:v>
                </c:pt>
                <c:pt idx="8967">
                  <c:v>155559.0</c:v>
                </c:pt>
                <c:pt idx="8968">
                  <c:v>155586.0</c:v>
                </c:pt>
                <c:pt idx="8969">
                  <c:v>156168.0</c:v>
                </c:pt>
                <c:pt idx="8970">
                  <c:v>156534.0</c:v>
                </c:pt>
                <c:pt idx="8971">
                  <c:v>155377.0</c:v>
                </c:pt>
                <c:pt idx="8972">
                  <c:v>155292.0</c:v>
                </c:pt>
                <c:pt idx="8973">
                  <c:v>155735.0</c:v>
                </c:pt>
                <c:pt idx="8974">
                  <c:v>156038.0</c:v>
                </c:pt>
                <c:pt idx="8975">
                  <c:v>155823.0</c:v>
                </c:pt>
                <c:pt idx="8976">
                  <c:v>155699.0</c:v>
                </c:pt>
                <c:pt idx="8977">
                  <c:v>155487.0</c:v>
                </c:pt>
                <c:pt idx="8978">
                  <c:v>155404.0</c:v>
                </c:pt>
                <c:pt idx="8979">
                  <c:v>155548.0</c:v>
                </c:pt>
                <c:pt idx="8980">
                  <c:v>155827.0</c:v>
                </c:pt>
                <c:pt idx="8981">
                  <c:v>155638.0</c:v>
                </c:pt>
                <c:pt idx="8982">
                  <c:v>155290.0</c:v>
                </c:pt>
                <c:pt idx="8983">
                  <c:v>155385.0</c:v>
                </c:pt>
                <c:pt idx="8984">
                  <c:v>156407.0</c:v>
                </c:pt>
                <c:pt idx="8985">
                  <c:v>155905.0</c:v>
                </c:pt>
                <c:pt idx="8986">
                  <c:v>155922.0</c:v>
                </c:pt>
                <c:pt idx="8987">
                  <c:v>155917.0</c:v>
                </c:pt>
                <c:pt idx="8988">
                  <c:v>155739.0</c:v>
                </c:pt>
                <c:pt idx="8989">
                  <c:v>155115.0</c:v>
                </c:pt>
                <c:pt idx="8990">
                  <c:v>155329.0</c:v>
                </c:pt>
                <c:pt idx="8991">
                  <c:v>156130.0</c:v>
                </c:pt>
                <c:pt idx="8992">
                  <c:v>155443.0</c:v>
                </c:pt>
                <c:pt idx="8993">
                  <c:v>156011.0</c:v>
                </c:pt>
                <c:pt idx="8994">
                  <c:v>155434.0</c:v>
                </c:pt>
                <c:pt idx="8995">
                  <c:v>155592.0</c:v>
                </c:pt>
                <c:pt idx="8996">
                  <c:v>155714.0</c:v>
                </c:pt>
                <c:pt idx="8997">
                  <c:v>155848.0</c:v>
                </c:pt>
                <c:pt idx="8998">
                  <c:v>155466.0</c:v>
                </c:pt>
                <c:pt idx="8999">
                  <c:v>155437.0</c:v>
                </c:pt>
                <c:pt idx="9000">
                  <c:v>155091.0</c:v>
                </c:pt>
                <c:pt idx="9001">
                  <c:v>155785.0</c:v>
                </c:pt>
                <c:pt idx="9002">
                  <c:v>155695.0</c:v>
                </c:pt>
                <c:pt idx="9003">
                  <c:v>156381.0</c:v>
                </c:pt>
                <c:pt idx="9004">
                  <c:v>155668.0</c:v>
                </c:pt>
                <c:pt idx="9005">
                  <c:v>155530.0</c:v>
                </c:pt>
                <c:pt idx="9006">
                  <c:v>156244.0</c:v>
                </c:pt>
                <c:pt idx="9007">
                  <c:v>155877.0</c:v>
                </c:pt>
                <c:pt idx="9008">
                  <c:v>155888.0</c:v>
                </c:pt>
                <c:pt idx="9009">
                  <c:v>156127.0</c:v>
                </c:pt>
                <c:pt idx="9010">
                  <c:v>155740.0</c:v>
                </c:pt>
                <c:pt idx="9011">
                  <c:v>156125.0</c:v>
                </c:pt>
                <c:pt idx="9012">
                  <c:v>155541.0</c:v>
                </c:pt>
                <c:pt idx="9013">
                  <c:v>155802.0</c:v>
                </c:pt>
                <c:pt idx="9014">
                  <c:v>156329.0</c:v>
                </c:pt>
                <c:pt idx="9015">
                  <c:v>155683.0</c:v>
                </c:pt>
                <c:pt idx="9016">
                  <c:v>155342.0</c:v>
                </c:pt>
                <c:pt idx="9017">
                  <c:v>156189.0</c:v>
                </c:pt>
                <c:pt idx="9018">
                  <c:v>156077.0</c:v>
                </c:pt>
                <c:pt idx="9019">
                  <c:v>156310.0</c:v>
                </c:pt>
                <c:pt idx="9020">
                  <c:v>155720.0</c:v>
                </c:pt>
                <c:pt idx="9021">
                  <c:v>155990.0</c:v>
                </c:pt>
                <c:pt idx="9022">
                  <c:v>156360.0</c:v>
                </c:pt>
                <c:pt idx="9023">
                  <c:v>156157.0</c:v>
                </c:pt>
                <c:pt idx="9024">
                  <c:v>155891.0</c:v>
                </c:pt>
                <c:pt idx="9025">
                  <c:v>155463.0</c:v>
                </c:pt>
                <c:pt idx="9026">
                  <c:v>155915.0</c:v>
                </c:pt>
                <c:pt idx="9027">
                  <c:v>156261.0</c:v>
                </c:pt>
                <c:pt idx="9028">
                  <c:v>156105.0</c:v>
                </c:pt>
                <c:pt idx="9029">
                  <c:v>156085.0</c:v>
                </c:pt>
                <c:pt idx="9030">
                  <c:v>156400.0</c:v>
                </c:pt>
                <c:pt idx="9031">
                  <c:v>156129.0</c:v>
                </c:pt>
                <c:pt idx="9032">
                  <c:v>156230.0</c:v>
                </c:pt>
                <c:pt idx="9033">
                  <c:v>155959.0</c:v>
                </c:pt>
                <c:pt idx="9034">
                  <c:v>156368.0</c:v>
                </c:pt>
                <c:pt idx="9035">
                  <c:v>156474.0</c:v>
                </c:pt>
                <c:pt idx="9036">
                  <c:v>156130.0</c:v>
                </c:pt>
                <c:pt idx="9037">
                  <c:v>156114.0</c:v>
                </c:pt>
                <c:pt idx="9038">
                  <c:v>155906.0</c:v>
                </c:pt>
                <c:pt idx="9039">
                  <c:v>156039.0</c:v>
                </c:pt>
                <c:pt idx="9040">
                  <c:v>155839.0</c:v>
                </c:pt>
                <c:pt idx="9041">
                  <c:v>156259.0</c:v>
                </c:pt>
                <c:pt idx="9042">
                  <c:v>156466.0</c:v>
                </c:pt>
                <c:pt idx="9043">
                  <c:v>156327.0</c:v>
                </c:pt>
                <c:pt idx="9044">
                  <c:v>156489.0</c:v>
                </c:pt>
                <c:pt idx="9045">
                  <c:v>156161.0</c:v>
                </c:pt>
                <c:pt idx="9046">
                  <c:v>155732.0</c:v>
                </c:pt>
                <c:pt idx="9047">
                  <c:v>155867.0</c:v>
                </c:pt>
                <c:pt idx="9048">
                  <c:v>157147.0</c:v>
                </c:pt>
                <c:pt idx="9049">
                  <c:v>156744.0</c:v>
                </c:pt>
                <c:pt idx="9050">
                  <c:v>156531.0</c:v>
                </c:pt>
                <c:pt idx="9051">
                  <c:v>156325.0</c:v>
                </c:pt>
                <c:pt idx="9052">
                  <c:v>156192.0</c:v>
                </c:pt>
                <c:pt idx="9053">
                  <c:v>155722.0</c:v>
                </c:pt>
                <c:pt idx="9054">
                  <c:v>156294.0</c:v>
                </c:pt>
                <c:pt idx="9055">
                  <c:v>156158.0</c:v>
                </c:pt>
                <c:pt idx="9056">
                  <c:v>155768.0</c:v>
                </c:pt>
                <c:pt idx="9057">
                  <c:v>156243.0</c:v>
                </c:pt>
                <c:pt idx="9058">
                  <c:v>156419.0</c:v>
                </c:pt>
                <c:pt idx="9059">
                  <c:v>156401.0</c:v>
                </c:pt>
                <c:pt idx="9060">
                  <c:v>156223.0</c:v>
                </c:pt>
                <c:pt idx="9061">
                  <c:v>156167.0</c:v>
                </c:pt>
                <c:pt idx="9062">
                  <c:v>156794.0</c:v>
                </c:pt>
                <c:pt idx="9063">
                  <c:v>155843.0</c:v>
                </c:pt>
                <c:pt idx="9064">
                  <c:v>155849.0</c:v>
                </c:pt>
                <c:pt idx="9065">
                  <c:v>156601.0</c:v>
                </c:pt>
                <c:pt idx="9066">
                  <c:v>156332.0</c:v>
                </c:pt>
                <c:pt idx="9067">
                  <c:v>156515.0</c:v>
                </c:pt>
                <c:pt idx="9068">
                  <c:v>155903.0</c:v>
                </c:pt>
                <c:pt idx="9069">
                  <c:v>156767.0</c:v>
                </c:pt>
                <c:pt idx="9070">
                  <c:v>156714.0</c:v>
                </c:pt>
                <c:pt idx="9071">
                  <c:v>156398.0</c:v>
                </c:pt>
                <c:pt idx="9072">
                  <c:v>156604.0</c:v>
                </c:pt>
                <c:pt idx="9073">
                  <c:v>156218.0</c:v>
                </c:pt>
                <c:pt idx="9074">
                  <c:v>155738.0</c:v>
                </c:pt>
                <c:pt idx="9075">
                  <c:v>156220.0</c:v>
                </c:pt>
                <c:pt idx="9076">
                  <c:v>156426.0</c:v>
                </c:pt>
                <c:pt idx="9077">
                  <c:v>156159.0</c:v>
                </c:pt>
                <c:pt idx="9078">
                  <c:v>156632.0</c:v>
                </c:pt>
                <c:pt idx="9079">
                  <c:v>155953.0</c:v>
                </c:pt>
                <c:pt idx="9080">
                  <c:v>156773.0</c:v>
                </c:pt>
                <c:pt idx="9081">
                  <c:v>156515.0</c:v>
                </c:pt>
                <c:pt idx="9082">
                  <c:v>156375.0</c:v>
                </c:pt>
                <c:pt idx="9083">
                  <c:v>156529.0</c:v>
                </c:pt>
                <c:pt idx="9084">
                  <c:v>156946.0</c:v>
                </c:pt>
                <c:pt idx="9085">
                  <c:v>156695.0</c:v>
                </c:pt>
                <c:pt idx="9086">
                  <c:v>156524.0</c:v>
                </c:pt>
                <c:pt idx="9087">
                  <c:v>156469.0</c:v>
                </c:pt>
                <c:pt idx="9088">
                  <c:v>156752.0</c:v>
                </c:pt>
                <c:pt idx="9089">
                  <c:v>156397.0</c:v>
                </c:pt>
                <c:pt idx="9090">
                  <c:v>156758.0</c:v>
                </c:pt>
                <c:pt idx="9091">
                  <c:v>156639.0</c:v>
                </c:pt>
                <c:pt idx="9092">
                  <c:v>155975.0</c:v>
                </c:pt>
                <c:pt idx="9093">
                  <c:v>156638.0</c:v>
                </c:pt>
                <c:pt idx="9094">
                  <c:v>156642.0</c:v>
                </c:pt>
                <c:pt idx="9095">
                  <c:v>156481.0</c:v>
                </c:pt>
                <c:pt idx="9096">
                  <c:v>156401.0</c:v>
                </c:pt>
                <c:pt idx="9097">
                  <c:v>156354.0</c:v>
                </c:pt>
                <c:pt idx="9098">
                  <c:v>156694.0</c:v>
                </c:pt>
                <c:pt idx="9099">
                  <c:v>156507.0</c:v>
                </c:pt>
                <c:pt idx="9100">
                  <c:v>156417.0</c:v>
                </c:pt>
                <c:pt idx="9101">
                  <c:v>157198.0</c:v>
                </c:pt>
                <c:pt idx="9102">
                  <c:v>157164.0</c:v>
                </c:pt>
                <c:pt idx="9103">
                  <c:v>156962.0</c:v>
                </c:pt>
                <c:pt idx="9104">
                  <c:v>156862.0</c:v>
                </c:pt>
                <c:pt idx="9105">
                  <c:v>155821.0</c:v>
                </c:pt>
                <c:pt idx="9106">
                  <c:v>156929.0</c:v>
                </c:pt>
                <c:pt idx="9107">
                  <c:v>156461.0</c:v>
                </c:pt>
                <c:pt idx="9108">
                  <c:v>156719.0</c:v>
                </c:pt>
                <c:pt idx="9109">
                  <c:v>156770.0</c:v>
                </c:pt>
                <c:pt idx="9110">
                  <c:v>156405.0</c:v>
                </c:pt>
                <c:pt idx="9111">
                  <c:v>156850.0</c:v>
                </c:pt>
                <c:pt idx="9112">
                  <c:v>156790.0</c:v>
                </c:pt>
                <c:pt idx="9113">
                  <c:v>156751.0</c:v>
                </c:pt>
                <c:pt idx="9114">
                  <c:v>156898.0</c:v>
                </c:pt>
                <c:pt idx="9115">
                  <c:v>156653.0</c:v>
                </c:pt>
                <c:pt idx="9116">
                  <c:v>157252.0</c:v>
                </c:pt>
                <c:pt idx="9117">
                  <c:v>157111.0</c:v>
                </c:pt>
                <c:pt idx="9118">
                  <c:v>156633.0</c:v>
                </c:pt>
                <c:pt idx="9119">
                  <c:v>156756.0</c:v>
                </c:pt>
                <c:pt idx="9120">
                  <c:v>156760.0</c:v>
                </c:pt>
                <c:pt idx="9121">
                  <c:v>156669.0</c:v>
                </c:pt>
                <c:pt idx="9122">
                  <c:v>156300.0</c:v>
                </c:pt>
                <c:pt idx="9123">
                  <c:v>156707.0</c:v>
                </c:pt>
                <c:pt idx="9124">
                  <c:v>156608.0</c:v>
                </c:pt>
                <c:pt idx="9125">
                  <c:v>156810.0</c:v>
                </c:pt>
                <c:pt idx="9126">
                  <c:v>157237.0</c:v>
                </c:pt>
                <c:pt idx="9127">
                  <c:v>156668.0</c:v>
                </c:pt>
                <c:pt idx="9128">
                  <c:v>156695.0</c:v>
                </c:pt>
                <c:pt idx="9129">
                  <c:v>156862.0</c:v>
                </c:pt>
                <c:pt idx="9130">
                  <c:v>156384.0</c:v>
                </c:pt>
                <c:pt idx="9131">
                  <c:v>157037.0</c:v>
                </c:pt>
                <c:pt idx="9132">
                  <c:v>156514.0</c:v>
                </c:pt>
                <c:pt idx="9133">
                  <c:v>156485.0</c:v>
                </c:pt>
                <c:pt idx="9134">
                  <c:v>157025.0</c:v>
                </c:pt>
                <c:pt idx="9135">
                  <c:v>156594.0</c:v>
                </c:pt>
                <c:pt idx="9136">
                  <c:v>157186.0</c:v>
                </c:pt>
                <c:pt idx="9137">
                  <c:v>157164.0</c:v>
                </c:pt>
                <c:pt idx="9138">
                  <c:v>156941.0</c:v>
                </c:pt>
                <c:pt idx="9139">
                  <c:v>156982.0</c:v>
                </c:pt>
                <c:pt idx="9140">
                  <c:v>156353.0</c:v>
                </c:pt>
                <c:pt idx="9141">
                  <c:v>157102.0</c:v>
                </c:pt>
                <c:pt idx="9142">
                  <c:v>157182.0</c:v>
                </c:pt>
                <c:pt idx="9143">
                  <c:v>156656.0</c:v>
                </c:pt>
                <c:pt idx="9144">
                  <c:v>156588.0</c:v>
                </c:pt>
                <c:pt idx="9145">
                  <c:v>157159.0</c:v>
                </c:pt>
                <c:pt idx="9146">
                  <c:v>157015.0</c:v>
                </c:pt>
                <c:pt idx="9147">
                  <c:v>156677.0</c:v>
                </c:pt>
                <c:pt idx="9148">
                  <c:v>156944.0</c:v>
                </c:pt>
                <c:pt idx="9149">
                  <c:v>157106.0</c:v>
                </c:pt>
                <c:pt idx="9150">
                  <c:v>157261.0</c:v>
                </c:pt>
                <c:pt idx="9151">
                  <c:v>157016.0</c:v>
                </c:pt>
                <c:pt idx="9152">
                  <c:v>157304.0</c:v>
                </c:pt>
                <c:pt idx="9153">
                  <c:v>156996.0</c:v>
                </c:pt>
                <c:pt idx="9154">
                  <c:v>156484.0</c:v>
                </c:pt>
                <c:pt idx="9155">
                  <c:v>156995.0</c:v>
                </c:pt>
                <c:pt idx="9156">
                  <c:v>156831.0</c:v>
                </c:pt>
                <c:pt idx="9157">
                  <c:v>156642.0</c:v>
                </c:pt>
                <c:pt idx="9158">
                  <c:v>156624.0</c:v>
                </c:pt>
                <c:pt idx="9159">
                  <c:v>157326.0</c:v>
                </c:pt>
                <c:pt idx="9160">
                  <c:v>156465.0</c:v>
                </c:pt>
                <c:pt idx="9161">
                  <c:v>157559.0</c:v>
                </c:pt>
                <c:pt idx="9162">
                  <c:v>157667.0</c:v>
                </c:pt>
                <c:pt idx="9163">
                  <c:v>157125.0</c:v>
                </c:pt>
                <c:pt idx="9164">
                  <c:v>156541.0</c:v>
                </c:pt>
                <c:pt idx="9165">
                  <c:v>157116.0</c:v>
                </c:pt>
                <c:pt idx="9166">
                  <c:v>157632.0</c:v>
                </c:pt>
                <c:pt idx="9167">
                  <c:v>157244.0</c:v>
                </c:pt>
                <c:pt idx="9168">
                  <c:v>157097.0</c:v>
                </c:pt>
                <c:pt idx="9169">
                  <c:v>157195.0</c:v>
                </c:pt>
                <c:pt idx="9170">
                  <c:v>157131.0</c:v>
                </c:pt>
                <c:pt idx="9171">
                  <c:v>157102.0</c:v>
                </c:pt>
                <c:pt idx="9172">
                  <c:v>156919.0</c:v>
                </c:pt>
                <c:pt idx="9173">
                  <c:v>157387.0</c:v>
                </c:pt>
                <c:pt idx="9174">
                  <c:v>156794.0</c:v>
                </c:pt>
                <c:pt idx="9175">
                  <c:v>157560.0</c:v>
                </c:pt>
                <c:pt idx="9176">
                  <c:v>157383.0</c:v>
                </c:pt>
                <c:pt idx="9177">
                  <c:v>157380.0</c:v>
                </c:pt>
                <c:pt idx="9178">
                  <c:v>157460.0</c:v>
                </c:pt>
                <c:pt idx="9179">
                  <c:v>157536.0</c:v>
                </c:pt>
                <c:pt idx="9180">
                  <c:v>156819.0</c:v>
                </c:pt>
                <c:pt idx="9181">
                  <c:v>156855.0</c:v>
                </c:pt>
                <c:pt idx="9182">
                  <c:v>157025.0</c:v>
                </c:pt>
                <c:pt idx="9183">
                  <c:v>157842.0</c:v>
                </c:pt>
                <c:pt idx="9184">
                  <c:v>157079.0</c:v>
                </c:pt>
                <c:pt idx="9185">
                  <c:v>157070.0</c:v>
                </c:pt>
                <c:pt idx="9186">
                  <c:v>157276.0</c:v>
                </c:pt>
                <c:pt idx="9187">
                  <c:v>157450.0</c:v>
                </c:pt>
                <c:pt idx="9188">
                  <c:v>157373.0</c:v>
                </c:pt>
                <c:pt idx="9189">
                  <c:v>158024.0</c:v>
                </c:pt>
                <c:pt idx="9190">
                  <c:v>157091.0</c:v>
                </c:pt>
                <c:pt idx="9191">
                  <c:v>157407.0</c:v>
                </c:pt>
                <c:pt idx="9192">
                  <c:v>157503.0</c:v>
                </c:pt>
                <c:pt idx="9193">
                  <c:v>157049.0</c:v>
                </c:pt>
                <c:pt idx="9194">
                  <c:v>157526.0</c:v>
                </c:pt>
                <c:pt idx="9195">
                  <c:v>157312.0</c:v>
                </c:pt>
                <c:pt idx="9196">
                  <c:v>157696.0</c:v>
                </c:pt>
                <c:pt idx="9197">
                  <c:v>157163.0</c:v>
                </c:pt>
                <c:pt idx="9198">
                  <c:v>157437.0</c:v>
                </c:pt>
                <c:pt idx="9199">
                  <c:v>157374.0</c:v>
                </c:pt>
                <c:pt idx="9200">
                  <c:v>157416.0</c:v>
                </c:pt>
                <c:pt idx="9201">
                  <c:v>157679.0</c:v>
                </c:pt>
                <c:pt idx="9202">
                  <c:v>157770.0</c:v>
                </c:pt>
                <c:pt idx="9203">
                  <c:v>158000.0</c:v>
                </c:pt>
                <c:pt idx="9204">
                  <c:v>157467.0</c:v>
                </c:pt>
                <c:pt idx="9205">
                  <c:v>157570.0</c:v>
                </c:pt>
                <c:pt idx="9206">
                  <c:v>157340.0</c:v>
                </c:pt>
                <c:pt idx="9207">
                  <c:v>157800.0</c:v>
                </c:pt>
                <c:pt idx="9208">
                  <c:v>157866.0</c:v>
                </c:pt>
                <c:pt idx="9209">
                  <c:v>157135.0</c:v>
                </c:pt>
                <c:pt idx="9210">
                  <c:v>157424.0</c:v>
                </c:pt>
                <c:pt idx="9211">
                  <c:v>157666.0</c:v>
                </c:pt>
                <c:pt idx="9212">
                  <c:v>157820.0</c:v>
                </c:pt>
                <c:pt idx="9213">
                  <c:v>157228.0</c:v>
                </c:pt>
                <c:pt idx="9214">
                  <c:v>157061.0</c:v>
                </c:pt>
                <c:pt idx="9215">
                  <c:v>157187.0</c:v>
                </c:pt>
                <c:pt idx="9216">
                  <c:v>157707.0</c:v>
                </c:pt>
                <c:pt idx="9217">
                  <c:v>157399.0</c:v>
                </c:pt>
                <c:pt idx="9218">
                  <c:v>157872.0</c:v>
                </c:pt>
                <c:pt idx="9219">
                  <c:v>156878.0</c:v>
                </c:pt>
                <c:pt idx="9220">
                  <c:v>156649.0</c:v>
                </c:pt>
                <c:pt idx="9221">
                  <c:v>157546.0</c:v>
                </c:pt>
                <c:pt idx="9222">
                  <c:v>157485.0</c:v>
                </c:pt>
                <c:pt idx="9223">
                  <c:v>156945.0</c:v>
                </c:pt>
                <c:pt idx="9224">
                  <c:v>157137.0</c:v>
                </c:pt>
                <c:pt idx="9225">
                  <c:v>157832.0</c:v>
                </c:pt>
                <c:pt idx="9226">
                  <c:v>157630.0</c:v>
                </c:pt>
                <c:pt idx="9227">
                  <c:v>157294.0</c:v>
                </c:pt>
                <c:pt idx="9228">
                  <c:v>157378.0</c:v>
                </c:pt>
                <c:pt idx="9229">
                  <c:v>157621.0</c:v>
                </c:pt>
                <c:pt idx="9230">
                  <c:v>157931.0</c:v>
                </c:pt>
                <c:pt idx="9231">
                  <c:v>157588.0</c:v>
                </c:pt>
                <c:pt idx="9232">
                  <c:v>157641.0</c:v>
                </c:pt>
                <c:pt idx="9233">
                  <c:v>157488.0</c:v>
                </c:pt>
                <c:pt idx="9234">
                  <c:v>157874.0</c:v>
                </c:pt>
                <c:pt idx="9235">
                  <c:v>157320.0</c:v>
                </c:pt>
                <c:pt idx="9236">
                  <c:v>157507.0</c:v>
                </c:pt>
                <c:pt idx="9237">
                  <c:v>157306.0</c:v>
                </c:pt>
                <c:pt idx="9238">
                  <c:v>157427.0</c:v>
                </c:pt>
                <c:pt idx="9239">
                  <c:v>157605.0</c:v>
                </c:pt>
                <c:pt idx="9240">
                  <c:v>158354.0</c:v>
                </c:pt>
                <c:pt idx="9241">
                  <c:v>157453.0</c:v>
                </c:pt>
                <c:pt idx="9242">
                  <c:v>157856.0</c:v>
                </c:pt>
                <c:pt idx="9243">
                  <c:v>158026.0</c:v>
                </c:pt>
                <c:pt idx="9244">
                  <c:v>157823.0</c:v>
                </c:pt>
                <c:pt idx="9245">
                  <c:v>158390.0</c:v>
                </c:pt>
                <c:pt idx="9246">
                  <c:v>158207.0</c:v>
                </c:pt>
                <c:pt idx="9247">
                  <c:v>157461.0</c:v>
                </c:pt>
                <c:pt idx="9248">
                  <c:v>157601.0</c:v>
                </c:pt>
                <c:pt idx="9249">
                  <c:v>158285.0</c:v>
                </c:pt>
                <c:pt idx="9250">
                  <c:v>157958.0</c:v>
                </c:pt>
                <c:pt idx="9251">
                  <c:v>157794.0</c:v>
                </c:pt>
                <c:pt idx="9252">
                  <c:v>157464.0</c:v>
                </c:pt>
                <c:pt idx="9253">
                  <c:v>157976.0</c:v>
                </c:pt>
                <c:pt idx="9254">
                  <c:v>157716.0</c:v>
                </c:pt>
                <c:pt idx="9255">
                  <c:v>157393.0</c:v>
                </c:pt>
                <c:pt idx="9256">
                  <c:v>157969.0</c:v>
                </c:pt>
                <c:pt idx="9257">
                  <c:v>158109.0</c:v>
                </c:pt>
                <c:pt idx="9258">
                  <c:v>158124.0</c:v>
                </c:pt>
                <c:pt idx="9259">
                  <c:v>157558.0</c:v>
                </c:pt>
                <c:pt idx="9260">
                  <c:v>158432.0</c:v>
                </c:pt>
                <c:pt idx="9261">
                  <c:v>158315.0</c:v>
                </c:pt>
                <c:pt idx="9262">
                  <c:v>158599.0</c:v>
                </c:pt>
                <c:pt idx="9263">
                  <c:v>157909.0</c:v>
                </c:pt>
                <c:pt idx="9264">
                  <c:v>157711.0</c:v>
                </c:pt>
                <c:pt idx="9265">
                  <c:v>157773.0</c:v>
                </c:pt>
                <c:pt idx="9266">
                  <c:v>158646.0</c:v>
                </c:pt>
                <c:pt idx="9267">
                  <c:v>158381.0</c:v>
                </c:pt>
                <c:pt idx="9268">
                  <c:v>158261.0</c:v>
                </c:pt>
                <c:pt idx="9269">
                  <c:v>157847.0</c:v>
                </c:pt>
                <c:pt idx="9270">
                  <c:v>157483.0</c:v>
                </c:pt>
                <c:pt idx="9271">
                  <c:v>157511.0</c:v>
                </c:pt>
                <c:pt idx="9272">
                  <c:v>158096.0</c:v>
                </c:pt>
                <c:pt idx="9273">
                  <c:v>157996.0</c:v>
                </c:pt>
                <c:pt idx="9274">
                  <c:v>158390.0</c:v>
                </c:pt>
                <c:pt idx="9275">
                  <c:v>158341.0</c:v>
                </c:pt>
                <c:pt idx="9276">
                  <c:v>157627.0</c:v>
                </c:pt>
                <c:pt idx="9277">
                  <c:v>157849.0</c:v>
                </c:pt>
                <c:pt idx="9278">
                  <c:v>158158.0</c:v>
                </c:pt>
                <c:pt idx="9279">
                  <c:v>158062.0</c:v>
                </c:pt>
                <c:pt idx="9280">
                  <c:v>158605.0</c:v>
                </c:pt>
                <c:pt idx="9281">
                  <c:v>158153.0</c:v>
                </c:pt>
                <c:pt idx="9282">
                  <c:v>157840.0</c:v>
                </c:pt>
                <c:pt idx="9283">
                  <c:v>158063.0</c:v>
                </c:pt>
                <c:pt idx="9284">
                  <c:v>158350.0</c:v>
                </c:pt>
                <c:pt idx="9285">
                  <c:v>158497.0</c:v>
                </c:pt>
                <c:pt idx="9286">
                  <c:v>158464.0</c:v>
                </c:pt>
                <c:pt idx="9287">
                  <c:v>157833.0</c:v>
                </c:pt>
                <c:pt idx="9288">
                  <c:v>157841.0</c:v>
                </c:pt>
                <c:pt idx="9289">
                  <c:v>158296.0</c:v>
                </c:pt>
                <c:pt idx="9290">
                  <c:v>158356.0</c:v>
                </c:pt>
                <c:pt idx="9291">
                  <c:v>158211.0</c:v>
                </c:pt>
                <c:pt idx="9292">
                  <c:v>158198.0</c:v>
                </c:pt>
                <c:pt idx="9293">
                  <c:v>158452.0</c:v>
                </c:pt>
                <c:pt idx="9294">
                  <c:v>157349.0</c:v>
                </c:pt>
                <c:pt idx="9295">
                  <c:v>158779.0</c:v>
                </c:pt>
                <c:pt idx="9296">
                  <c:v>157689.0</c:v>
                </c:pt>
                <c:pt idx="9297">
                  <c:v>158458.0</c:v>
                </c:pt>
                <c:pt idx="9298">
                  <c:v>158290.0</c:v>
                </c:pt>
                <c:pt idx="9299">
                  <c:v>157748.0</c:v>
                </c:pt>
                <c:pt idx="9300">
                  <c:v>158155.0</c:v>
                </c:pt>
                <c:pt idx="9301">
                  <c:v>157745.0</c:v>
                </c:pt>
                <c:pt idx="9302">
                  <c:v>158343.0</c:v>
                </c:pt>
                <c:pt idx="9303">
                  <c:v>158094.0</c:v>
                </c:pt>
                <c:pt idx="9304">
                  <c:v>158765.0</c:v>
                </c:pt>
                <c:pt idx="9305">
                  <c:v>158348.0</c:v>
                </c:pt>
                <c:pt idx="9306">
                  <c:v>158532.0</c:v>
                </c:pt>
                <c:pt idx="9307">
                  <c:v>158809.0</c:v>
                </c:pt>
                <c:pt idx="9308">
                  <c:v>158015.0</c:v>
                </c:pt>
                <c:pt idx="9309">
                  <c:v>158169.0</c:v>
                </c:pt>
                <c:pt idx="9310">
                  <c:v>158630.0</c:v>
                </c:pt>
                <c:pt idx="9311">
                  <c:v>158561.0</c:v>
                </c:pt>
                <c:pt idx="9312">
                  <c:v>157971.0</c:v>
                </c:pt>
                <c:pt idx="9313">
                  <c:v>158147.0</c:v>
                </c:pt>
                <c:pt idx="9314">
                  <c:v>158391.0</c:v>
                </c:pt>
                <c:pt idx="9315">
                  <c:v>158724.0</c:v>
                </c:pt>
                <c:pt idx="9316">
                  <c:v>157925.0</c:v>
                </c:pt>
                <c:pt idx="9317">
                  <c:v>158285.0</c:v>
                </c:pt>
                <c:pt idx="9318">
                  <c:v>158507.0</c:v>
                </c:pt>
                <c:pt idx="9319">
                  <c:v>158051.0</c:v>
                </c:pt>
                <c:pt idx="9320">
                  <c:v>158377.0</c:v>
                </c:pt>
                <c:pt idx="9321">
                  <c:v>158663.0</c:v>
                </c:pt>
                <c:pt idx="9322">
                  <c:v>158307.0</c:v>
                </c:pt>
                <c:pt idx="9323">
                  <c:v>158607.0</c:v>
                </c:pt>
                <c:pt idx="9324">
                  <c:v>158458.0</c:v>
                </c:pt>
                <c:pt idx="9325">
                  <c:v>158222.0</c:v>
                </c:pt>
                <c:pt idx="9326">
                  <c:v>158369.0</c:v>
                </c:pt>
                <c:pt idx="9327">
                  <c:v>157961.0</c:v>
                </c:pt>
                <c:pt idx="9328">
                  <c:v>158481.0</c:v>
                </c:pt>
                <c:pt idx="9329">
                  <c:v>159192.0</c:v>
                </c:pt>
                <c:pt idx="9330">
                  <c:v>158399.0</c:v>
                </c:pt>
                <c:pt idx="9331">
                  <c:v>158188.0</c:v>
                </c:pt>
                <c:pt idx="9332">
                  <c:v>158707.0</c:v>
                </c:pt>
                <c:pt idx="9333">
                  <c:v>158298.0</c:v>
                </c:pt>
                <c:pt idx="9334">
                  <c:v>158151.0</c:v>
                </c:pt>
                <c:pt idx="9335">
                  <c:v>158733.0</c:v>
                </c:pt>
                <c:pt idx="9336">
                  <c:v>158361.0</c:v>
                </c:pt>
                <c:pt idx="9337">
                  <c:v>158236.0</c:v>
                </c:pt>
                <c:pt idx="9338">
                  <c:v>158846.0</c:v>
                </c:pt>
                <c:pt idx="9339">
                  <c:v>158847.0</c:v>
                </c:pt>
                <c:pt idx="9340">
                  <c:v>157995.0</c:v>
                </c:pt>
                <c:pt idx="9341">
                  <c:v>158306.0</c:v>
                </c:pt>
                <c:pt idx="9342">
                  <c:v>158509.0</c:v>
                </c:pt>
                <c:pt idx="9343">
                  <c:v>158601.0</c:v>
                </c:pt>
                <c:pt idx="9344">
                  <c:v>158851.0</c:v>
                </c:pt>
                <c:pt idx="9345">
                  <c:v>158743.0</c:v>
                </c:pt>
                <c:pt idx="9346">
                  <c:v>158679.0</c:v>
                </c:pt>
                <c:pt idx="9347">
                  <c:v>158271.0</c:v>
                </c:pt>
                <c:pt idx="9348">
                  <c:v>158606.0</c:v>
                </c:pt>
                <c:pt idx="9349">
                  <c:v>158959.0</c:v>
                </c:pt>
                <c:pt idx="9350">
                  <c:v>158781.0</c:v>
                </c:pt>
                <c:pt idx="9351">
                  <c:v>158926.0</c:v>
                </c:pt>
                <c:pt idx="9352">
                  <c:v>158126.0</c:v>
                </c:pt>
                <c:pt idx="9353">
                  <c:v>158699.0</c:v>
                </c:pt>
                <c:pt idx="9354">
                  <c:v>158454.0</c:v>
                </c:pt>
                <c:pt idx="9355">
                  <c:v>158712.0</c:v>
                </c:pt>
                <c:pt idx="9356">
                  <c:v>158670.0</c:v>
                </c:pt>
                <c:pt idx="9357">
                  <c:v>158759.0</c:v>
                </c:pt>
                <c:pt idx="9358">
                  <c:v>158292.0</c:v>
                </c:pt>
                <c:pt idx="9359">
                  <c:v>158903.0</c:v>
                </c:pt>
                <c:pt idx="9360">
                  <c:v>158834.0</c:v>
                </c:pt>
                <c:pt idx="9361">
                  <c:v>158445.0</c:v>
                </c:pt>
                <c:pt idx="9362">
                  <c:v>158816.0</c:v>
                </c:pt>
                <c:pt idx="9363">
                  <c:v>158546.0</c:v>
                </c:pt>
                <c:pt idx="9364">
                  <c:v>158638.0</c:v>
                </c:pt>
                <c:pt idx="9365">
                  <c:v>158193.0</c:v>
                </c:pt>
                <c:pt idx="9366">
                  <c:v>158853.0</c:v>
                </c:pt>
                <c:pt idx="9367">
                  <c:v>158312.0</c:v>
                </c:pt>
                <c:pt idx="9368">
                  <c:v>159000.0</c:v>
                </c:pt>
                <c:pt idx="9369">
                  <c:v>159484.0</c:v>
                </c:pt>
                <c:pt idx="9370">
                  <c:v>158827.0</c:v>
                </c:pt>
                <c:pt idx="9371">
                  <c:v>158796.0</c:v>
                </c:pt>
                <c:pt idx="9372">
                  <c:v>158597.0</c:v>
                </c:pt>
                <c:pt idx="9373">
                  <c:v>158742.0</c:v>
                </c:pt>
                <c:pt idx="9374">
                  <c:v>158259.0</c:v>
                </c:pt>
                <c:pt idx="9375">
                  <c:v>159169.0</c:v>
                </c:pt>
                <c:pt idx="9376">
                  <c:v>159029.0</c:v>
                </c:pt>
                <c:pt idx="9377">
                  <c:v>158430.0</c:v>
                </c:pt>
                <c:pt idx="9378">
                  <c:v>158199.0</c:v>
                </c:pt>
                <c:pt idx="9379">
                  <c:v>158674.0</c:v>
                </c:pt>
                <c:pt idx="9380">
                  <c:v>158902.0</c:v>
                </c:pt>
                <c:pt idx="9381">
                  <c:v>159365.0</c:v>
                </c:pt>
                <c:pt idx="9382">
                  <c:v>159035.0</c:v>
                </c:pt>
                <c:pt idx="9383">
                  <c:v>158926.0</c:v>
                </c:pt>
                <c:pt idx="9384">
                  <c:v>158934.0</c:v>
                </c:pt>
                <c:pt idx="9385">
                  <c:v>158900.0</c:v>
                </c:pt>
                <c:pt idx="9386">
                  <c:v>158887.0</c:v>
                </c:pt>
                <c:pt idx="9387">
                  <c:v>158907.0</c:v>
                </c:pt>
                <c:pt idx="9388">
                  <c:v>158665.0</c:v>
                </c:pt>
                <c:pt idx="9389">
                  <c:v>159607.0</c:v>
                </c:pt>
                <c:pt idx="9390">
                  <c:v>158868.0</c:v>
                </c:pt>
                <c:pt idx="9391">
                  <c:v>159005.0</c:v>
                </c:pt>
                <c:pt idx="9392">
                  <c:v>159237.0</c:v>
                </c:pt>
                <c:pt idx="9393">
                  <c:v>158677.0</c:v>
                </c:pt>
                <c:pt idx="9394">
                  <c:v>158619.0</c:v>
                </c:pt>
                <c:pt idx="9395">
                  <c:v>158938.0</c:v>
                </c:pt>
                <c:pt idx="9396">
                  <c:v>159475.0</c:v>
                </c:pt>
                <c:pt idx="9397">
                  <c:v>158875.0</c:v>
                </c:pt>
                <c:pt idx="9398">
                  <c:v>159045.0</c:v>
                </c:pt>
                <c:pt idx="9399">
                  <c:v>159175.0</c:v>
                </c:pt>
                <c:pt idx="9400">
                  <c:v>159290.0</c:v>
                </c:pt>
                <c:pt idx="9401">
                  <c:v>158882.0</c:v>
                </c:pt>
                <c:pt idx="9402">
                  <c:v>159460.0</c:v>
                </c:pt>
                <c:pt idx="9403">
                  <c:v>159618.0</c:v>
                </c:pt>
                <c:pt idx="9404">
                  <c:v>159173.0</c:v>
                </c:pt>
                <c:pt idx="9405">
                  <c:v>158960.0</c:v>
                </c:pt>
                <c:pt idx="9406">
                  <c:v>159423.0</c:v>
                </c:pt>
                <c:pt idx="9407">
                  <c:v>158616.0</c:v>
                </c:pt>
                <c:pt idx="9408">
                  <c:v>159016.0</c:v>
                </c:pt>
                <c:pt idx="9409">
                  <c:v>159269.0</c:v>
                </c:pt>
                <c:pt idx="9410">
                  <c:v>159317.0</c:v>
                </c:pt>
                <c:pt idx="9411">
                  <c:v>159373.0</c:v>
                </c:pt>
                <c:pt idx="9412">
                  <c:v>159229.0</c:v>
                </c:pt>
                <c:pt idx="9413">
                  <c:v>158787.0</c:v>
                </c:pt>
                <c:pt idx="9414">
                  <c:v>158979.0</c:v>
                </c:pt>
                <c:pt idx="9415">
                  <c:v>158801.0</c:v>
                </c:pt>
                <c:pt idx="9416">
                  <c:v>158727.0</c:v>
                </c:pt>
                <c:pt idx="9417">
                  <c:v>158804.0</c:v>
                </c:pt>
                <c:pt idx="9418">
                  <c:v>159223.0</c:v>
                </c:pt>
                <c:pt idx="9419">
                  <c:v>159295.0</c:v>
                </c:pt>
                <c:pt idx="9420">
                  <c:v>159438.0</c:v>
                </c:pt>
                <c:pt idx="9421">
                  <c:v>159077.0</c:v>
                </c:pt>
                <c:pt idx="9422">
                  <c:v>159134.0</c:v>
                </c:pt>
                <c:pt idx="9423">
                  <c:v>159831.0</c:v>
                </c:pt>
                <c:pt idx="9424">
                  <c:v>159111.0</c:v>
                </c:pt>
                <c:pt idx="9425">
                  <c:v>159387.0</c:v>
                </c:pt>
                <c:pt idx="9426">
                  <c:v>158882.0</c:v>
                </c:pt>
                <c:pt idx="9427">
                  <c:v>159568.0</c:v>
                </c:pt>
                <c:pt idx="9428">
                  <c:v>159910.0</c:v>
                </c:pt>
                <c:pt idx="9429">
                  <c:v>159283.0</c:v>
                </c:pt>
                <c:pt idx="9430">
                  <c:v>159144.0</c:v>
                </c:pt>
                <c:pt idx="9431">
                  <c:v>158680.0</c:v>
                </c:pt>
                <c:pt idx="9432">
                  <c:v>159010.0</c:v>
                </c:pt>
                <c:pt idx="9433">
                  <c:v>158918.0</c:v>
                </c:pt>
                <c:pt idx="9434">
                  <c:v>159930.0</c:v>
                </c:pt>
                <c:pt idx="9435">
                  <c:v>159020.0</c:v>
                </c:pt>
                <c:pt idx="9436">
                  <c:v>159164.0</c:v>
                </c:pt>
                <c:pt idx="9437">
                  <c:v>159255.0</c:v>
                </c:pt>
                <c:pt idx="9438">
                  <c:v>159848.0</c:v>
                </c:pt>
                <c:pt idx="9439">
                  <c:v>159721.0</c:v>
                </c:pt>
                <c:pt idx="9440">
                  <c:v>159162.0</c:v>
                </c:pt>
                <c:pt idx="9441">
                  <c:v>159216.0</c:v>
                </c:pt>
                <c:pt idx="9442">
                  <c:v>159566.0</c:v>
                </c:pt>
                <c:pt idx="9443">
                  <c:v>159042.0</c:v>
                </c:pt>
                <c:pt idx="9444">
                  <c:v>159389.0</c:v>
                </c:pt>
                <c:pt idx="9445">
                  <c:v>159733.0</c:v>
                </c:pt>
                <c:pt idx="9446">
                  <c:v>159438.0</c:v>
                </c:pt>
                <c:pt idx="9447">
                  <c:v>159476.0</c:v>
                </c:pt>
                <c:pt idx="9448">
                  <c:v>159127.0</c:v>
                </c:pt>
                <c:pt idx="9449">
                  <c:v>159490.0</c:v>
                </c:pt>
                <c:pt idx="9450">
                  <c:v>159166.0</c:v>
                </c:pt>
                <c:pt idx="9451">
                  <c:v>159474.0</c:v>
                </c:pt>
                <c:pt idx="9452">
                  <c:v>159627.0</c:v>
                </c:pt>
                <c:pt idx="9453">
                  <c:v>159787.0</c:v>
                </c:pt>
                <c:pt idx="9454">
                  <c:v>159723.0</c:v>
                </c:pt>
                <c:pt idx="9455">
                  <c:v>159221.0</c:v>
                </c:pt>
                <c:pt idx="9456">
                  <c:v>159340.0</c:v>
                </c:pt>
                <c:pt idx="9457">
                  <c:v>159607.0</c:v>
                </c:pt>
                <c:pt idx="9458">
                  <c:v>159818.0</c:v>
                </c:pt>
                <c:pt idx="9459">
                  <c:v>159382.0</c:v>
                </c:pt>
                <c:pt idx="9460">
                  <c:v>159068.0</c:v>
                </c:pt>
                <c:pt idx="9461">
                  <c:v>159840.0</c:v>
                </c:pt>
                <c:pt idx="9462">
                  <c:v>159929.0</c:v>
                </c:pt>
                <c:pt idx="9463">
                  <c:v>159615.0</c:v>
                </c:pt>
                <c:pt idx="9464">
                  <c:v>159789.0</c:v>
                </c:pt>
                <c:pt idx="9465">
                  <c:v>160112.0</c:v>
                </c:pt>
                <c:pt idx="9466">
                  <c:v>159629.0</c:v>
                </c:pt>
                <c:pt idx="9467">
                  <c:v>159506.0</c:v>
                </c:pt>
                <c:pt idx="9468">
                  <c:v>159911.0</c:v>
                </c:pt>
                <c:pt idx="9469">
                  <c:v>160198.0</c:v>
                </c:pt>
                <c:pt idx="9470">
                  <c:v>159594.0</c:v>
                </c:pt>
                <c:pt idx="9471">
                  <c:v>159365.0</c:v>
                </c:pt>
                <c:pt idx="9472">
                  <c:v>159131.0</c:v>
                </c:pt>
                <c:pt idx="9473">
                  <c:v>160053.0</c:v>
                </c:pt>
                <c:pt idx="9474">
                  <c:v>159771.0</c:v>
                </c:pt>
                <c:pt idx="9475">
                  <c:v>159842.0</c:v>
                </c:pt>
                <c:pt idx="9476">
                  <c:v>160254.0</c:v>
                </c:pt>
                <c:pt idx="9477">
                  <c:v>159523.0</c:v>
                </c:pt>
                <c:pt idx="9478">
                  <c:v>160146.0</c:v>
                </c:pt>
                <c:pt idx="9479">
                  <c:v>159507.0</c:v>
                </c:pt>
                <c:pt idx="9480">
                  <c:v>159641.0</c:v>
                </c:pt>
                <c:pt idx="9481">
                  <c:v>159322.0</c:v>
                </c:pt>
                <c:pt idx="9482">
                  <c:v>159918.0</c:v>
                </c:pt>
                <c:pt idx="9483">
                  <c:v>159887.0</c:v>
                </c:pt>
                <c:pt idx="9484">
                  <c:v>159194.0</c:v>
                </c:pt>
                <c:pt idx="9485">
                  <c:v>159446.0</c:v>
                </c:pt>
                <c:pt idx="9486">
                  <c:v>160302.0</c:v>
                </c:pt>
                <c:pt idx="9487">
                  <c:v>159240.0</c:v>
                </c:pt>
                <c:pt idx="9488">
                  <c:v>159747.0</c:v>
                </c:pt>
                <c:pt idx="9489">
                  <c:v>159671.0</c:v>
                </c:pt>
                <c:pt idx="9490">
                  <c:v>160061.0</c:v>
                </c:pt>
                <c:pt idx="9491">
                  <c:v>159668.0</c:v>
                </c:pt>
                <c:pt idx="9492">
                  <c:v>159733.0</c:v>
                </c:pt>
                <c:pt idx="9493">
                  <c:v>159567.0</c:v>
                </c:pt>
                <c:pt idx="9494">
                  <c:v>160054.0</c:v>
                </c:pt>
                <c:pt idx="9495">
                  <c:v>160260.0</c:v>
                </c:pt>
                <c:pt idx="9496">
                  <c:v>159780.0</c:v>
                </c:pt>
                <c:pt idx="9497">
                  <c:v>159890.0</c:v>
                </c:pt>
                <c:pt idx="9498">
                  <c:v>159930.0</c:v>
                </c:pt>
                <c:pt idx="9499">
                  <c:v>159827.0</c:v>
                </c:pt>
                <c:pt idx="9500">
                  <c:v>159639.0</c:v>
                </c:pt>
                <c:pt idx="9501">
                  <c:v>159466.0</c:v>
                </c:pt>
                <c:pt idx="9502">
                  <c:v>159723.0</c:v>
                </c:pt>
                <c:pt idx="9503">
                  <c:v>160028.0</c:v>
                </c:pt>
                <c:pt idx="9504">
                  <c:v>159850.0</c:v>
                </c:pt>
                <c:pt idx="9505">
                  <c:v>160615.0</c:v>
                </c:pt>
                <c:pt idx="9506">
                  <c:v>159871.0</c:v>
                </c:pt>
                <c:pt idx="9507">
                  <c:v>159874.0</c:v>
                </c:pt>
                <c:pt idx="9508">
                  <c:v>159407.0</c:v>
                </c:pt>
                <c:pt idx="9509">
                  <c:v>159897.0</c:v>
                </c:pt>
                <c:pt idx="9510">
                  <c:v>159979.0</c:v>
                </c:pt>
                <c:pt idx="9511">
                  <c:v>159641.0</c:v>
                </c:pt>
                <c:pt idx="9512">
                  <c:v>159181.0</c:v>
                </c:pt>
                <c:pt idx="9513">
                  <c:v>159918.0</c:v>
                </c:pt>
                <c:pt idx="9514">
                  <c:v>159858.0</c:v>
                </c:pt>
                <c:pt idx="9515">
                  <c:v>160572.0</c:v>
                </c:pt>
                <c:pt idx="9516">
                  <c:v>159825.0</c:v>
                </c:pt>
                <c:pt idx="9517">
                  <c:v>159938.0</c:v>
                </c:pt>
                <c:pt idx="9518">
                  <c:v>159939.0</c:v>
                </c:pt>
                <c:pt idx="9519">
                  <c:v>159140.0</c:v>
                </c:pt>
                <c:pt idx="9520">
                  <c:v>159835.0</c:v>
                </c:pt>
                <c:pt idx="9521">
                  <c:v>159667.0</c:v>
                </c:pt>
                <c:pt idx="9522">
                  <c:v>160050.0</c:v>
                </c:pt>
                <c:pt idx="9523">
                  <c:v>160485.0</c:v>
                </c:pt>
                <c:pt idx="9524">
                  <c:v>159973.0</c:v>
                </c:pt>
                <c:pt idx="9525">
                  <c:v>160209.0</c:v>
                </c:pt>
                <c:pt idx="9526">
                  <c:v>160055.0</c:v>
                </c:pt>
                <c:pt idx="9527">
                  <c:v>159794.0</c:v>
                </c:pt>
                <c:pt idx="9528">
                  <c:v>160324.0</c:v>
                </c:pt>
                <c:pt idx="9529">
                  <c:v>160161.0</c:v>
                </c:pt>
                <c:pt idx="9530">
                  <c:v>159899.0</c:v>
                </c:pt>
                <c:pt idx="9531">
                  <c:v>159826.0</c:v>
                </c:pt>
                <c:pt idx="9532">
                  <c:v>159851.0</c:v>
                </c:pt>
                <c:pt idx="9533">
                  <c:v>160113.0</c:v>
                </c:pt>
                <c:pt idx="9534">
                  <c:v>160107.0</c:v>
                </c:pt>
                <c:pt idx="9535">
                  <c:v>159992.0</c:v>
                </c:pt>
                <c:pt idx="9536">
                  <c:v>160344.0</c:v>
                </c:pt>
                <c:pt idx="9537">
                  <c:v>159930.0</c:v>
                </c:pt>
                <c:pt idx="9538">
                  <c:v>160216.0</c:v>
                </c:pt>
                <c:pt idx="9539">
                  <c:v>159769.0</c:v>
                </c:pt>
                <c:pt idx="9540">
                  <c:v>159945.0</c:v>
                </c:pt>
                <c:pt idx="9541">
                  <c:v>160078.0</c:v>
                </c:pt>
                <c:pt idx="9542">
                  <c:v>160040.0</c:v>
                </c:pt>
                <c:pt idx="9543">
                  <c:v>159571.0</c:v>
                </c:pt>
                <c:pt idx="9544">
                  <c:v>160085.0</c:v>
                </c:pt>
                <c:pt idx="9545">
                  <c:v>160327.0</c:v>
                </c:pt>
                <c:pt idx="9546">
                  <c:v>159998.0</c:v>
                </c:pt>
                <c:pt idx="9547">
                  <c:v>160126.0</c:v>
                </c:pt>
                <c:pt idx="9548">
                  <c:v>160440.0</c:v>
                </c:pt>
                <c:pt idx="9549">
                  <c:v>160691.0</c:v>
                </c:pt>
                <c:pt idx="9550">
                  <c:v>159742.0</c:v>
                </c:pt>
                <c:pt idx="9551">
                  <c:v>159884.0</c:v>
                </c:pt>
                <c:pt idx="9552">
                  <c:v>159794.0</c:v>
                </c:pt>
                <c:pt idx="9553">
                  <c:v>160473.0</c:v>
                </c:pt>
                <c:pt idx="9554">
                  <c:v>159791.0</c:v>
                </c:pt>
                <c:pt idx="9555">
                  <c:v>159908.0</c:v>
                </c:pt>
                <c:pt idx="9556">
                  <c:v>160503.0</c:v>
                </c:pt>
                <c:pt idx="9557">
                  <c:v>160685.0</c:v>
                </c:pt>
                <c:pt idx="9558">
                  <c:v>159877.0</c:v>
                </c:pt>
                <c:pt idx="9559">
                  <c:v>160428.0</c:v>
                </c:pt>
                <c:pt idx="9560">
                  <c:v>160561.0</c:v>
                </c:pt>
                <c:pt idx="9561">
                  <c:v>159897.0</c:v>
                </c:pt>
                <c:pt idx="9562">
                  <c:v>160179.0</c:v>
                </c:pt>
                <c:pt idx="9563">
                  <c:v>159950.0</c:v>
                </c:pt>
                <c:pt idx="9564">
                  <c:v>160464.0</c:v>
                </c:pt>
                <c:pt idx="9565">
                  <c:v>160488.0</c:v>
                </c:pt>
                <c:pt idx="9566">
                  <c:v>160231.0</c:v>
                </c:pt>
                <c:pt idx="9567">
                  <c:v>160101.0</c:v>
                </c:pt>
                <c:pt idx="9568">
                  <c:v>160285.0</c:v>
                </c:pt>
                <c:pt idx="9569">
                  <c:v>160724.0</c:v>
                </c:pt>
                <c:pt idx="9570">
                  <c:v>160522.0</c:v>
                </c:pt>
                <c:pt idx="9571">
                  <c:v>160296.0</c:v>
                </c:pt>
                <c:pt idx="9572">
                  <c:v>160214.0</c:v>
                </c:pt>
                <c:pt idx="9573">
                  <c:v>160144.0</c:v>
                </c:pt>
                <c:pt idx="9574">
                  <c:v>160406.0</c:v>
                </c:pt>
                <c:pt idx="9575">
                  <c:v>159814.0</c:v>
                </c:pt>
                <c:pt idx="9576">
                  <c:v>160666.0</c:v>
                </c:pt>
                <c:pt idx="9577">
                  <c:v>160447.0</c:v>
                </c:pt>
                <c:pt idx="9578">
                  <c:v>160307.0</c:v>
                </c:pt>
                <c:pt idx="9579">
                  <c:v>160555.0</c:v>
                </c:pt>
                <c:pt idx="9580">
                  <c:v>160530.0</c:v>
                </c:pt>
                <c:pt idx="9581">
                  <c:v>160311.0</c:v>
                </c:pt>
                <c:pt idx="9582">
                  <c:v>160805.0</c:v>
                </c:pt>
                <c:pt idx="9583">
                  <c:v>160535.0</c:v>
                </c:pt>
                <c:pt idx="9584">
                  <c:v>160526.0</c:v>
                </c:pt>
                <c:pt idx="9585">
                  <c:v>160155.0</c:v>
                </c:pt>
                <c:pt idx="9586">
                  <c:v>160304.0</c:v>
                </c:pt>
                <c:pt idx="9587">
                  <c:v>160190.0</c:v>
                </c:pt>
                <c:pt idx="9588">
                  <c:v>160810.0</c:v>
                </c:pt>
                <c:pt idx="9589">
                  <c:v>160172.0</c:v>
                </c:pt>
                <c:pt idx="9590">
                  <c:v>161376.0</c:v>
                </c:pt>
                <c:pt idx="9591">
                  <c:v>160055.0</c:v>
                </c:pt>
                <c:pt idx="9592">
                  <c:v>160909.0</c:v>
                </c:pt>
                <c:pt idx="9593">
                  <c:v>160262.0</c:v>
                </c:pt>
                <c:pt idx="9594">
                  <c:v>160537.0</c:v>
                </c:pt>
                <c:pt idx="9595">
                  <c:v>160509.0</c:v>
                </c:pt>
                <c:pt idx="9596">
                  <c:v>160307.0</c:v>
                </c:pt>
                <c:pt idx="9597">
                  <c:v>160239.0</c:v>
                </c:pt>
                <c:pt idx="9598">
                  <c:v>160679.0</c:v>
                </c:pt>
                <c:pt idx="9599">
                  <c:v>160604.0</c:v>
                </c:pt>
                <c:pt idx="9600">
                  <c:v>160656.0</c:v>
                </c:pt>
                <c:pt idx="9601">
                  <c:v>160229.0</c:v>
                </c:pt>
                <c:pt idx="9602">
                  <c:v>160699.0</c:v>
                </c:pt>
                <c:pt idx="9603">
                  <c:v>160712.0</c:v>
                </c:pt>
                <c:pt idx="9604">
                  <c:v>160335.0</c:v>
                </c:pt>
                <c:pt idx="9605">
                  <c:v>161117.0</c:v>
                </c:pt>
                <c:pt idx="9606">
                  <c:v>160640.0</c:v>
                </c:pt>
                <c:pt idx="9607">
                  <c:v>160441.0</c:v>
                </c:pt>
                <c:pt idx="9608">
                  <c:v>160834.0</c:v>
                </c:pt>
                <c:pt idx="9609">
                  <c:v>160230.0</c:v>
                </c:pt>
                <c:pt idx="9610">
                  <c:v>160730.0</c:v>
                </c:pt>
                <c:pt idx="9611">
                  <c:v>161405.0</c:v>
                </c:pt>
                <c:pt idx="9612">
                  <c:v>160792.0</c:v>
                </c:pt>
                <c:pt idx="9613">
                  <c:v>161058.0</c:v>
                </c:pt>
                <c:pt idx="9614">
                  <c:v>160578.0</c:v>
                </c:pt>
                <c:pt idx="9615">
                  <c:v>160930.0</c:v>
                </c:pt>
                <c:pt idx="9616">
                  <c:v>161144.0</c:v>
                </c:pt>
                <c:pt idx="9617">
                  <c:v>160626.0</c:v>
                </c:pt>
                <c:pt idx="9618">
                  <c:v>160874.0</c:v>
                </c:pt>
                <c:pt idx="9619">
                  <c:v>160671.0</c:v>
                </c:pt>
                <c:pt idx="9620">
                  <c:v>160582.0</c:v>
                </c:pt>
                <c:pt idx="9621">
                  <c:v>161179.0</c:v>
                </c:pt>
                <c:pt idx="9622">
                  <c:v>160720.0</c:v>
                </c:pt>
                <c:pt idx="9623">
                  <c:v>160529.0</c:v>
                </c:pt>
                <c:pt idx="9624">
                  <c:v>160285.0</c:v>
                </c:pt>
                <c:pt idx="9625">
                  <c:v>161427.0</c:v>
                </c:pt>
                <c:pt idx="9626">
                  <c:v>160856.0</c:v>
                </c:pt>
                <c:pt idx="9627">
                  <c:v>160693.0</c:v>
                </c:pt>
                <c:pt idx="9628">
                  <c:v>160129.0</c:v>
                </c:pt>
                <c:pt idx="9629">
                  <c:v>161034.0</c:v>
                </c:pt>
                <c:pt idx="9630">
                  <c:v>160454.0</c:v>
                </c:pt>
                <c:pt idx="9631">
                  <c:v>161437.0</c:v>
                </c:pt>
                <c:pt idx="9632">
                  <c:v>160485.0</c:v>
                </c:pt>
                <c:pt idx="9633">
                  <c:v>161467.0</c:v>
                </c:pt>
                <c:pt idx="9634">
                  <c:v>161431.0</c:v>
                </c:pt>
                <c:pt idx="9635">
                  <c:v>161072.0</c:v>
                </c:pt>
                <c:pt idx="9636">
                  <c:v>160571.0</c:v>
                </c:pt>
                <c:pt idx="9637">
                  <c:v>160738.0</c:v>
                </c:pt>
                <c:pt idx="9638">
                  <c:v>160584.0</c:v>
                </c:pt>
                <c:pt idx="9639">
                  <c:v>160990.0</c:v>
                </c:pt>
                <c:pt idx="9640">
                  <c:v>161182.0</c:v>
                </c:pt>
                <c:pt idx="9641">
                  <c:v>160994.0</c:v>
                </c:pt>
                <c:pt idx="9642">
                  <c:v>160900.0</c:v>
                </c:pt>
                <c:pt idx="9643">
                  <c:v>160616.0</c:v>
                </c:pt>
                <c:pt idx="9644">
                  <c:v>160818.0</c:v>
                </c:pt>
                <c:pt idx="9645">
                  <c:v>160496.0</c:v>
                </c:pt>
                <c:pt idx="9646">
                  <c:v>160745.0</c:v>
                </c:pt>
                <c:pt idx="9647">
                  <c:v>161156.0</c:v>
                </c:pt>
                <c:pt idx="9648">
                  <c:v>161249.0</c:v>
                </c:pt>
                <c:pt idx="9649">
                  <c:v>160878.0</c:v>
                </c:pt>
                <c:pt idx="9650">
                  <c:v>161133.0</c:v>
                </c:pt>
                <c:pt idx="9651">
                  <c:v>160828.0</c:v>
                </c:pt>
                <c:pt idx="9652">
                  <c:v>161125.0</c:v>
                </c:pt>
                <c:pt idx="9653">
                  <c:v>160672.0</c:v>
                </c:pt>
                <c:pt idx="9654">
                  <c:v>161176.0</c:v>
                </c:pt>
                <c:pt idx="9655">
                  <c:v>161572.0</c:v>
                </c:pt>
                <c:pt idx="9656">
                  <c:v>161032.0</c:v>
                </c:pt>
                <c:pt idx="9657">
                  <c:v>161098.0</c:v>
                </c:pt>
                <c:pt idx="9658">
                  <c:v>160576.0</c:v>
                </c:pt>
                <c:pt idx="9659">
                  <c:v>160927.0</c:v>
                </c:pt>
                <c:pt idx="9660">
                  <c:v>161082.0</c:v>
                </c:pt>
                <c:pt idx="9661">
                  <c:v>160654.0</c:v>
                </c:pt>
                <c:pt idx="9662">
                  <c:v>160982.0</c:v>
                </c:pt>
                <c:pt idx="9663">
                  <c:v>160628.0</c:v>
                </c:pt>
                <c:pt idx="9664">
                  <c:v>161080.0</c:v>
                </c:pt>
                <c:pt idx="9665">
                  <c:v>161122.0</c:v>
                </c:pt>
                <c:pt idx="9666">
                  <c:v>160144.0</c:v>
                </c:pt>
                <c:pt idx="9667">
                  <c:v>160726.0</c:v>
                </c:pt>
                <c:pt idx="9668">
                  <c:v>161075.0</c:v>
                </c:pt>
                <c:pt idx="9669">
                  <c:v>161005.0</c:v>
                </c:pt>
                <c:pt idx="9670">
                  <c:v>161439.0</c:v>
                </c:pt>
                <c:pt idx="9671">
                  <c:v>161030.0</c:v>
                </c:pt>
                <c:pt idx="9672">
                  <c:v>161395.0</c:v>
                </c:pt>
                <c:pt idx="9673">
                  <c:v>161359.0</c:v>
                </c:pt>
                <c:pt idx="9674">
                  <c:v>160906.0</c:v>
                </c:pt>
                <c:pt idx="9675">
                  <c:v>160894.0</c:v>
                </c:pt>
                <c:pt idx="9676">
                  <c:v>161798.0</c:v>
                </c:pt>
                <c:pt idx="9677">
                  <c:v>160691.0</c:v>
                </c:pt>
                <c:pt idx="9678">
                  <c:v>161320.0</c:v>
                </c:pt>
                <c:pt idx="9679">
                  <c:v>161322.0</c:v>
                </c:pt>
                <c:pt idx="9680">
                  <c:v>160667.0</c:v>
                </c:pt>
                <c:pt idx="9681">
                  <c:v>160997.0</c:v>
                </c:pt>
                <c:pt idx="9682">
                  <c:v>161303.0</c:v>
                </c:pt>
                <c:pt idx="9683">
                  <c:v>160821.0</c:v>
                </c:pt>
                <c:pt idx="9684">
                  <c:v>160964.0</c:v>
                </c:pt>
                <c:pt idx="9685">
                  <c:v>161456.0</c:v>
                </c:pt>
                <c:pt idx="9686">
                  <c:v>161549.0</c:v>
                </c:pt>
                <c:pt idx="9687">
                  <c:v>161197.0</c:v>
                </c:pt>
                <c:pt idx="9688">
                  <c:v>161080.0</c:v>
                </c:pt>
                <c:pt idx="9689">
                  <c:v>160791.0</c:v>
                </c:pt>
                <c:pt idx="9690">
                  <c:v>161190.0</c:v>
                </c:pt>
                <c:pt idx="9691">
                  <c:v>161853.0</c:v>
                </c:pt>
                <c:pt idx="9692">
                  <c:v>161342.0</c:v>
                </c:pt>
                <c:pt idx="9693">
                  <c:v>161618.0</c:v>
                </c:pt>
                <c:pt idx="9694">
                  <c:v>161417.0</c:v>
                </c:pt>
                <c:pt idx="9695">
                  <c:v>160951.0</c:v>
                </c:pt>
                <c:pt idx="9696">
                  <c:v>161422.0</c:v>
                </c:pt>
                <c:pt idx="9697">
                  <c:v>161336.0</c:v>
                </c:pt>
                <c:pt idx="9698">
                  <c:v>161244.0</c:v>
                </c:pt>
                <c:pt idx="9699">
                  <c:v>161468.0</c:v>
                </c:pt>
                <c:pt idx="9700">
                  <c:v>161691.0</c:v>
                </c:pt>
                <c:pt idx="9701">
                  <c:v>161761.0</c:v>
                </c:pt>
                <c:pt idx="9702">
                  <c:v>161639.0</c:v>
                </c:pt>
                <c:pt idx="9703">
                  <c:v>161288.0</c:v>
                </c:pt>
                <c:pt idx="9704">
                  <c:v>161445.0</c:v>
                </c:pt>
                <c:pt idx="9705">
                  <c:v>161534.0</c:v>
                </c:pt>
                <c:pt idx="9706">
                  <c:v>161173.0</c:v>
                </c:pt>
                <c:pt idx="9707">
                  <c:v>161234.0</c:v>
                </c:pt>
                <c:pt idx="9708">
                  <c:v>161764.0</c:v>
                </c:pt>
                <c:pt idx="9709">
                  <c:v>161082.0</c:v>
                </c:pt>
                <c:pt idx="9710">
                  <c:v>161082.0</c:v>
                </c:pt>
                <c:pt idx="9711">
                  <c:v>161297.0</c:v>
                </c:pt>
                <c:pt idx="9712">
                  <c:v>161185.0</c:v>
                </c:pt>
                <c:pt idx="9713">
                  <c:v>161345.0</c:v>
                </c:pt>
                <c:pt idx="9714">
                  <c:v>161388.0</c:v>
                </c:pt>
                <c:pt idx="9715">
                  <c:v>161619.0</c:v>
                </c:pt>
                <c:pt idx="9716">
                  <c:v>161356.0</c:v>
                </c:pt>
                <c:pt idx="9717">
                  <c:v>161934.0</c:v>
                </c:pt>
                <c:pt idx="9718">
                  <c:v>161596.0</c:v>
                </c:pt>
                <c:pt idx="9719">
                  <c:v>161768.0</c:v>
                </c:pt>
                <c:pt idx="9720">
                  <c:v>161589.0</c:v>
                </c:pt>
                <c:pt idx="9721">
                  <c:v>162017.0</c:v>
                </c:pt>
                <c:pt idx="9722">
                  <c:v>161241.0</c:v>
                </c:pt>
                <c:pt idx="9723">
                  <c:v>161343.0</c:v>
                </c:pt>
                <c:pt idx="9724">
                  <c:v>161506.0</c:v>
                </c:pt>
                <c:pt idx="9725">
                  <c:v>161333.0</c:v>
                </c:pt>
                <c:pt idx="9726">
                  <c:v>160993.0</c:v>
                </c:pt>
                <c:pt idx="9727">
                  <c:v>162000.0</c:v>
                </c:pt>
                <c:pt idx="9728">
                  <c:v>160736.0</c:v>
                </c:pt>
                <c:pt idx="9729">
                  <c:v>161391.0</c:v>
                </c:pt>
                <c:pt idx="9730">
                  <c:v>161294.0</c:v>
                </c:pt>
                <c:pt idx="9731">
                  <c:v>161630.0</c:v>
                </c:pt>
                <c:pt idx="9732">
                  <c:v>161343.0</c:v>
                </c:pt>
                <c:pt idx="9733">
                  <c:v>161478.0</c:v>
                </c:pt>
                <c:pt idx="9734">
                  <c:v>161563.0</c:v>
                </c:pt>
                <c:pt idx="9735">
                  <c:v>161381.0</c:v>
                </c:pt>
                <c:pt idx="9736">
                  <c:v>161810.0</c:v>
                </c:pt>
                <c:pt idx="9737">
                  <c:v>161421.0</c:v>
                </c:pt>
                <c:pt idx="9738">
                  <c:v>161971.0</c:v>
                </c:pt>
                <c:pt idx="9739">
                  <c:v>161729.0</c:v>
                </c:pt>
                <c:pt idx="9740">
                  <c:v>161669.0</c:v>
                </c:pt>
                <c:pt idx="9741">
                  <c:v>161979.0</c:v>
                </c:pt>
                <c:pt idx="9742">
                  <c:v>161367.0</c:v>
                </c:pt>
                <c:pt idx="9743">
                  <c:v>161700.0</c:v>
                </c:pt>
                <c:pt idx="9744">
                  <c:v>161819.0</c:v>
                </c:pt>
                <c:pt idx="9745">
                  <c:v>161354.0</c:v>
                </c:pt>
                <c:pt idx="9746">
                  <c:v>162031.0</c:v>
                </c:pt>
                <c:pt idx="9747">
                  <c:v>161875.0</c:v>
                </c:pt>
                <c:pt idx="9748">
                  <c:v>161735.0</c:v>
                </c:pt>
                <c:pt idx="9749">
                  <c:v>162302.0</c:v>
                </c:pt>
                <c:pt idx="9750">
                  <c:v>161116.0</c:v>
                </c:pt>
                <c:pt idx="9751">
                  <c:v>162009.0</c:v>
                </c:pt>
                <c:pt idx="9752">
                  <c:v>161981.0</c:v>
                </c:pt>
                <c:pt idx="9753">
                  <c:v>161206.0</c:v>
                </c:pt>
                <c:pt idx="9754">
                  <c:v>161867.0</c:v>
                </c:pt>
                <c:pt idx="9755">
                  <c:v>161518.0</c:v>
                </c:pt>
                <c:pt idx="9756">
                  <c:v>161685.0</c:v>
                </c:pt>
                <c:pt idx="9757">
                  <c:v>161145.0</c:v>
                </c:pt>
                <c:pt idx="9758">
                  <c:v>161519.0</c:v>
                </c:pt>
                <c:pt idx="9759">
                  <c:v>161582.0</c:v>
                </c:pt>
                <c:pt idx="9760">
                  <c:v>161626.0</c:v>
                </c:pt>
                <c:pt idx="9761">
                  <c:v>162063.0</c:v>
                </c:pt>
                <c:pt idx="9762">
                  <c:v>161860.0</c:v>
                </c:pt>
                <c:pt idx="9763">
                  <c:v>161827.0</c:v>
                </c:pt>
                <c:pt idx="9764">
                  <c:v>161592.0</c:v>
                </c:pt>
                <c:pt idx="9765">
                  <c:v>161664.0</c:v>
                </c:pt>
                <c:pt idx="9766">
                  <c:v>162239.0</c:v>
                </c:pt>
                <c:pt idx="9767">
                  <c:v>162415.0</c:v>
                </c:pt>
                <c:pt idx="9768">
                  <c:v>161860.0</c:v>
                </c:pt>
                <c:pt idx="9769">
                  <c:v>161179.0</c:v>
                </c:pt>
                <c:pt idx="9770">
                  <c:v>162138.0</c:v>
                </c:pt>
                <c:pt idx="9771">
                  <c:v>161824.0</c:v>
                </c:pt>
                <c:pt idx="9772">
                  <c:v>162115.0</c:v>
                </c:pt>
                <c:pt idx="9773">
                  <c:v>162083.0</c:v>
                </c:pt>
                <c:pt idx="9774">
                  <c:v>162171.0</c:v>
                </c:pt>
                <c:pt idx="9775">
                  <c:v>161965.0</c:v>
                </c:pt>
                <c:pt idx="9776">
                  <c:v>162067.0</c:v>
                </c:pt>
                <c:pt idx="9777">
                  <c:v>161534.0</c:v>
                </c:pt>
                <c:pt idx="9778">
                  <c:v>162337.0</c:v>
                </c:pt>
                <c:pt idx="9779">
                  <c:v>162175.0</c:v>
                </c:pt>
                <c:pt idx="9780">
                  <c:v>161560.0</c:v>
                </c:pt>
                <c:pt idx="9781">
                  <c:v>161418.0</c:v>
                </c:pt>
                <c:pt idx="9782">
                  <c:v>162108.0</c:v>
                </c:pt>
                <c:pt idx="9783">
                  <c:v>161551.0</c:v>
                </c:pt>
                <c:pt idx="9784">
                  <c:v>161761.0</c:v>
                </c:pt>
                <c:pt idx="9785">
                  <c:v>162117.0</c:v>
                </c:pt>
                <c:pt idx="9786">
                  <c:v>162189.0</c:v>
                </c:pt>
                <c:pt idx="9787">
                  <c:v>161880.0</c:v>
                </c:pt>
                <c:pt idx="9788">
                  <c:v>161745.0</c:v>
                </c:pt>
                <c:pt idx="9789">
                  <c:v>162341.0</c:v>
                </c:pt>
                <c:pt idx="9790">
                  <c:v>161561.0</c:v>
                </c:pt>
                <c:pt idx="9791">
                  <c:v>161941.0</c:v>
                </c:pt>
                <c:pt idx="9792">
                  <c:v>162127.0</c:v>
                </c:pt>
                <c:pt idx="9793">
                  <c:v>162675.0</c:v>
                </c:pt>
                <c:pt idx="9794">
                  <c:v>162322.0</c:v>
                </c:pt>
                <c:pt idx="9795">
                  <c:v>161946.0</c:v>
                </c:pt>
                <c:pt idx="9796">
                  <c:v>162420.0</c:v>
                </c:pt>
                <c:pt idx="9797">
                  <c:v>161515.0</c:v>
                </c:pt>
                <c:pt idx="9798">
                  <c:v>161600.0</c:v>
                </c:pt>
                <c:pt idx="9799">
                  <c:v>161745.0</c:v>
                </c:pt>
                <c:pt idx="9800">
                  <c:v>162707.0</c:v>
                </c:pt>
                <c:pt idx="9801">
                  <c:v>162303.0</c:v>
                </c:pt>
                <c:pt idx="9802">
                  <c:v>161425.0</c:v>
                </c:pt>
                <c:pt idx="9803">
                  <c:v>162113.0</c:v>
                </c:pt>
                <c:pt idx="9804">
                  <c:v>162450.0</c:v>
                </c:pt>
                <c:pt idx="9805">
                  <c:v>161910.0</c:v>
                </c:pt>
                <c:pt idx="9806">
                  <c:v>161832.0</c:v>
                </c:pt>
                <c:pt idx="9807">
                  <c:v>162307.0</c:v>
                </c:pt>
                <c:pt idx="9808">
                  <c:v>161890.0</c:v>
                </c:pt>
                <c:pt idx="9809">
                  <c:v>162052.0</c:v>
                </c:pt>
                <c:pt idx="9810">
                  <c:v>162046.0</c:v>
                </c:pt>
                <c:pt idx="9811">
                  <c:v>161858.0</c:v>
                </c:pt>
                <c:pt idx="9812">
                  <c:v>162194.0</c:v>
                </c:pt>
                <c:pt idx="9813">
                  <c:v>162171.0</c:v>
                </c:pt>
                <c:pt idx="9814">
                  <c:v>162560.0</c:v>
                </c:pt>
                <c:pt idx="9815">
                  <c:v>162385.0</c:v>
                </c:pt>
                <c:pt idx="9816">
                  <c:v>161857.0</c:v>
                </c:pt>
                <c:pt idx="9817">
                  <c:v>162062.0</c:v>
                </c:pt>
                <c:pt idx="9818">
                  <c:v>163043.0</c:v>
                </c:pt>
                <c:pt idx="9819">
                  <c:v>162559.0</c:v>
                </c:pt>
                <c:pt idx="9820">
                  <c:v>161995.0</c:v>
                </c:pt>
                <c:pt idx="9821">
                  <c:v>162084.0</c:v>
                </c:pt>
                <c:pt idx="9822">
                  <c:v>162197.0</c:v>
                </c:pt>
                <c:pt idx="9823">
                  <c:v>162587.0</c:v>
                </c:pt>
                <c:pt idx="9824">
                  <c:v>162075.0</c:v>
                </c:pt>
                <c:pt idx="9825">
                  <c:v>161508.0</c:v>
                </c:pt>
                <c:pt idx="9826">
                  <c:v>162388.0</c:v>
                </c:pt>
                <c:pt idx="9827">
                  <c:v>162619.0</c:v>
                </c:pt>
                <c:pt idx="9828">
                  <c:v>162346.0</c:v>
                </c:pt>
                <c:pt idx="9829">
                  <c:v>162085.0</c:v>
                </c:pt>
                <c:pt idx="9830">
                  <c:v>161829.0</c:v>
                </c:pt>
                <c:pt idx="9831">
                  <c:v>161796.0</c:v>
                </c:pt>
                <c:pt idx="9832">
                  <c:v>162637.0</c:v>
                </c:pt>
                <c:pt idx="9833">
                  <c:v>162199.0</c:v>
                </c:pt>
                <c:pt idx="9834">
                  <c:v>162839.0</c:v>
                </c:pt>
                <c:pt idx="9835">
                  <c:v>162438.0</c:v>
                </c:pt>
                <c:pt idx="9836">
                  <c:v>162460.0</c:v>
                </c:pt>
                <c:pt idx="9837">
                  <c:v>162576.0</c:v>
                </c:pt>
                <c:pt idx="9838">
                  <c:v>162781.0</c:v>
                </c:pt>
                <c:pt idx="9839">
                  <c:v>162225.0</c:v>
                </c:pt>
                <c:pt idx="9840">
                  <c:v>161895.0</c:v>
                </c:pt>
                <c:pt idx="9841">
                  <c:v>162058.0</c:v>
                </c:pt>
                <c:pt idx="9842">
                  <c:v>162280.0</c:v>
                </c:pt>
                <c:pt idx="9843">
                  <c:v>162515.0</c:v>
                </c:pt>
                <c:pt idx="9844">
                  <c:v>162475.0</c:v>
                </c:pt>
                <c:pt idx="9845">
                  <c:v>162710.0</c:v>
                </c:pt>
                <c:pt idx="9846">
                  <c:v>162145.0</c:v>
                </c:pt>
                <c:pt idx="9847">
                  <c:v>162815.0</c:v>
                </c:pt>
                <c:pt idx="9848">
                  <c:v>162738.0</c:v>
                </c:pt>
                <c:pt idx="9849">
                  <c:v>162405.0</c:v>
                </c:pt>
                <c:pt idx="9850">
                  <c:v>162691.0</c:v>
                </c:pt>
                <c:pt idx="9851">
                  <c:v>162561.0</c:v>
                </c:pt>
                <c:pt idx="9852">
                  <c:v>162379.0</c:v>
                </c:pt>
                <c:pt idx="9853">
                  <c:v>162574.0</c:v>
                </c:pt>
                <c:pt idx="9854">
                  <c:v>162020.0</c:v>
                </c:pt>
                <c:pt idx="9855">
                  <c:v>162741.0</c:v>
                </c:pt>
                <c:pt idx="9856">
                  <c:v>162976.0</c:v>
                </c:pt>
                <c:pt idx="9857">
                  <c:v>162250.0</c:v>
                </c:pt>
                <c:pt idx="9858">
                  <c:v>162600.0</c:v>
                </c:pt>
                <c:pt idx="9859">
                  <c:v>162849.0</c:v>
                </c:pt>
                <c:pt idx="9860">
                  <c:v>162758.0</c:v>
                </c:pt>
                <c:pt idx="9861">
                  <c:v>162396.0</c:v>
                </c:pt>
                <c:pt idx="9862">
                  <c:v>162068.0</c:v>
                </c:pt>
                <c:pt idx="9863">
                  <c:v>162212.0</c:v>
                </c:pt>
                <c:pt idx="9864">
                  <c:v>161798.0</c:v>
                </c:pt>
                <c:pt idx="9865">
                  <c:v>162551.0</c:v>
                </c:pt>
                <c:pt idx="9866">
                  <c:v>162441.0</c:v>
                </c:pt>
                <c:pt idx="9867">
                  <c:v>162738.0</c:v>
                </c:pt>
                <c:pt idx="9868">
                  <c:v>162655.0</c:v>
                </c:pt>
                <c:pt idx="9869">
                  <c:v>162177.0</c:v>
                </c:pt>
                <c:pt idx="9870">
                  <c:v>162763.0</c:v>
                </c:pt>
                <c:pt idx="9871">
                  <c:v>162961.0</c:v>
                </c:pt>
                <c:pt idx="9872">
                  <c:v>162512.0</c:v>
                </c:pt>
                <c:pt idx="9873">
                  <c:v>162299.0</c:v>
                </c:pt>
                <c:pt idx="9874">
                  <c:v>162192.0</c:v>
                </c:pt>
                <c:pt idx="9875">
                  <c:v>162087.0</c:v>
                </c:pt>
                <c:pt idx="9876">
                  <c:v>162529.0</c:v>
                </c:pt>
                <c:pt idx="9877">
                  <c:v>162641.0</c:v>
                </c:pt>
                <c:pt idx="9878">
                  <c:v>162460.0</c:v>
                </c:pt>
                <c:pt idx="9879">
                  <c:v>162583.0</c:v>
                </c:pt>
                <c:pt idx="9880">
                  <c:v>162397.0</c:v>
                </c:pt>
                <c:pt idx="9881">
                  <c:v>162416.0</c:v>
                </c:pt>
                <c:pt idx="9882">
                  <c:v>162589.0</c:v>
                </c:pt>
                <c:pt idx="9883">
                  <c:v>162489.0</c:v>
                </c:pt>
                <c:pt idx="9884">
                  <c:v>162562.0</c:v>
                </c:pt>
                <c:pt idx="9885">
                  <c:v>161834.0</c:v>
                </c:pt>
                <c:pt idx="9886">
                  <c:v>162470.0</c:v>
                </c:pt>
                <c:pt idx="9887">
                  <c:v>162028.0</c:v>
                </c:pt>
                <c:pt idx="9888">
                  <c:v>163272.0</c:v>
                </c:pt>
                <c:pt idx="9889">
                  <c:v>162748.0</c:v>
                </c:pt>
                <c:pt idx="9890">
                  <c:v>162679.0</c:v>
                </c:pt>
                <c:pt idx="9891">
                  <c:v>162132.0</c:v>
                </c:pt>
                <c:pt idx="9892">
                  <c:v>163139.0</c:v>
                </c:pt>
                <c:pt idx="9893">
                  <c:v>162905.0</c:v>
                </c:pt>
                <c:pt idx="9894">
                  <c:v>163065.0</c:v>
                </c:pt>
                <c:pt idx="9895">
                  <c:v>162713.0</c:v>
                </c:pt>
                <c:pt idx="9896">
                  <c:v>162562.0</c:v>
                </c:pt>
                <c:pt idx="9897">
                  <c:v>162340.0</c:v>
                </c:pt>
                <c:pt idx="9898">
                  <c:v>162428.0</c:v>
                </c:pt>
                <c:pt idx="9899">
                  <c:v>162840.0</c:v>
                </c:pt>
                <c:pt idx="9900">
                  <c:v>162901.0</c:v>
                </c:pt>
                <c:pt idx="9901">
                  <c:v>162692.0</c:v>
                </c:pt>
                <c:pt idx="9902">
                  <c:v>162382.0</c:v>
                </c:pt>
                <c:pt idx="9903">
                  <c:v>162169.0</c:v>
                </c:pt>
                <c:pt idx="9904">
                  <c:v>162933.0</c:v>
                </c:pt>
                <c:pt idx="9905">
                  <c:v>162792.0</c:v>
                </c:pt>
                <c:pt idx="9906">
                  <c:v>162888.0</c:v>
                </c:pt>
                <c:pt idx="9907">
                  <c:v>163337.0</c:v>
                </c:pt>
                <c:pt idx="9908">
                  <c:v>163060.0</c:v>
                </c:pt>
                <c:pt idx="9909">
                  <c:v>163077.0</c:v>
                </c:pt>
                <c:pt idx="9910">
                  <c:v>162943.0</c:v>
                </c:pt>
                <c:pt idx="9911">
                  <c:v>163523.0</c:v>
                </c:pt>
                <c:pt idx="9912">
                  <c:v>163396.0</c:v>
                </c:pt>
                <c:pt idx="9913">
                  <c:v>162643.0</c:v>
                </c:pt>
                <c:pt idx="9914">
                  <c:v>163176.0</c:v>
                </c:pt>
                <c:pt idx="9915">
                  <c:v>162916.0</c:v>
                </c:pt>
                <c:pt idx="9916">
                  <c:v>163177.0</c:v>
                </c:pt>
                <c:pt idx="9917">
                  <c:v>163160.0</c:v>
                </c:pt>
                <c:pt idx="9918">
                  <c:v>162336.0</c:v>
                </c:pt>
                <c:pt idx="9919">
                  <c:v>163064.0</c:v>
                </c:pt>
                <c:pt idx="9920">
                  <c:v>162887.0</c:v>
                </c:pt>
                <c:pt idx="9921">
                  <c:v>163025.0</c:v>
                </c:pt>
                <c:pt idx="9922">
                  <c:v>162541.0</c:v>
                </c:pt>
                <c:pt idx="9923">
                  <c:v>162768.0</c:v>
                </c:pt>
                <c:pt idx="9924">
                  <c:v>163285.0</c:v>
                </c:pt>
                <c:pt idx="9925">
                  <c:v>162311.0</c:v>
                </c:pt>
                <c:pt idx="9926">
                  <c:v>163386.0</c:v>
                </c:pt>
                <c:pt idx="9927">
                  <c:v>162902.0</c:v>
                </c:pt>
                <c:pt idx="9928">
                  <c:v>163411.0</c:v>
                </c:pt>
                <c:pt idx="9929">
                  <c:v>162980.0</c:v>
                </c:pt>
                <c:pt idx="9930">
                  <c:v>162781.0</c:v>
                </c:pt>
                <c:pt idx="9931">
                  <c:v>163164.0</c:v>
                </c:pt>
                <c:pt idx="9932">
                  <c:v>162971.0</c:v>
                </c:pt>
                <c:pt idx="9933">
                  <c:v>162465.0</c:v>
                </c:pt>
                <c:pt idx="9934">
                  <c:v>163254.0</c:v>
                </c:pt>
                <c:pt idx="9935">
                  <c:v>162974.0</c:v>
                </c:pt>
                <c:pt idx="9936">
                  <c:v>163271.0</c:v>
                </c:pt>
                <c:pt idx="9937">
                  <c:v>163193.0</c:v>
                </c:pt>
                <c:pt idx="9938">
                  <c:v>163056.0</c:v>
                </c:pt>
                <c:pt idx="9939">
                  <c:v>162892.0</c:v>
                </c:pt>
                <c:pt idx="9940">
                  <c:v>162837.0</c:v>
                </c:pt>
                <c:pt idx="9941">
                  <c:v>162494.0</c:v>
                </c:pt>
                <c:pt idx="9942">
                  <c:v>162701.0</c:v>
                </c:pt>
                <c:pt idx="9943">
                  <c:v>162786.0</c:v>
                </c:pt>
                <c:pt idx="9944">
                  <c:v>162869.0</c:v>
                </c:pt>
                <c:pt idx="9945">
                  <c:v>163169.0</c:v>
                </c:pt>
                <c:pt idx="9946">
                  <c:v>163095.0</c:v>
                </c:pt>
                <c:pt idx="9947">
                  <c:v>162786.0</c:v>
                </c:pt>
                <c:pt idx="9948">
                  <c:v>162809.0</c:v>
                </c:pt>
                <c:pt idx="9949">
                  <c:v>162309.0</c:v>
                </c:pt>
                <c:pt idx="9950">
                  <c:v>162904.0</c:v>
                </c:pt>
                <c:pt idx="9951">
                  <c:v>163459.0</c:v>
                </c:pt>
                <c:pt idx="9952">
                  <c:v>162850.0</c:v>
                </c:pt>
                <c:pt idx="9953">
                  <c:v>162947.0</c:v>
                </c:pt>
                <c:pt idx="9954">
                  <c:v>162952.0</c:v>
                </c:pt>
                <c:pt idx="9955">
                  <c:v>162754.0</c:v>
                </c:pt>
                <c:pt idx="9956">
                  <c:v>162678.0</c:v>
                </c:pt>
                <c:pt idx="9957">
                  <c:v>163012.0</c:v>
                </c:pt>
                <c:pt idx="9958">
                  <c:v>163113.0</c:v>
                </c:pt>
                <c:pt idx="9959">
                  <c:v>162997.0</c:v>
                </c:pt>
                <c:pt idx="9960">
                  <c:v>162884.0</c:v>
                </c:pt>
                <c:pt idx="9961">
                  <c:v>163183.0</c:v>
                </c:pt>
                <c:pt idx="9962">
                  <c:v>162944.0</c:v>
                </c:pt>
                <c:pt idx="9963">
                  <c:v>163094.0</c:v>
                </c:pt>
                <c:pt idx="9964">
                  <c:v>163307.0</c:v>
                </c:pt>
                <c:pt idx="9965">
                  <c:v>163288.0</c:v>
                </c:pt>
                <c:pt idx="9966">
                  <c:v>163138.0</c:v>
                </c:pt>
                <c:pt idx="9967">
                  <c:v>163627.0</c:v>
                </c:pt>
                <c:pt idx="9968">
                  <c:v>162770.0</c:v>
                </c:pt>
                <c:pt idx="9969">
                  <c:v>163159.0</c:v>
                </c:pt>
                <c:pt idx="9970">
                  <c:v>162920.0</c:v>
                </c:pt>
                <c:pt idx="9971">
                  <c:v>163768.0</c:v>
                </c:pt>
                <c:pt idx="9972">
                  <c:v>162893.0</c:v>
                </c:pt>
                <c:pt idx="9973">
                  <c:v>163652.0</c:v>
                </c:pt>
                <c:pt idx="9974">
                  <c:v>163549.0</c:v>
                </c:pt>
                <c:pt idx="9975">
                  <c:v>163583.0</c:v>
                </c:pt>
                <c:pt idx="9976">
                  <c:v>162944.0</c:v>
                </c:pt>
                <c:pt idx="9977">
                  <c:v>163267.0</c:v>
                </c:pt>
                <c:pt idx="9978">
                  <c:v>163644.0</c:v>
                </c:pt>
                <c:pt idx="9979">
                  <c:v>163524.0</c:v>
                </c:pt>
                <c:pt idx="9980">
                  <c:v>162823.0</c:v>
                </c:pt>
                <c:pt idx="9981">
                  <c:v>163503.0</c:v>
                </c:pt>
                <c:pt idx="9982">
                  <c:v>163918.0</c:v>
                </c:pt>
                <c:pt idx="9983">
                  <c:v>163286.0</c:v>
                </c:pt>
                <c:pt idx="9984">
                  <c:v>163277.0</c:v>
                </c:pt>
                <c:pt idx="9985">
                  <c:v>162970.0</c:v>
                </c:pt>
                <c:pt idx="9986">
                  <c:v>163502.0</c:v>
                </c:pt>
                <c:pt idx="9987">
                  <c:v>163854.0</c:v>
                </c:pt>
                <c:pt idx="9988">
                  <c:v>162992.0</c:v>
                </c:pt>
                <c:pt idx="9989">
                  <c:v>163368.0</c:v>
                </c:pt>
                <c:pt idx="9990">
                  <c:v>163551.0</c:v>
                </c:pt>
                <c:pt idx="9991">
                  <c:v>163186.0</c:v>
                </c:pt>
                <c:pt idx="9992">
                  <c:v>163208.0</c:v>
                </c:pt>
                <c:pt idx="9993">
                  <c:v>163103.0</c:v>
                </c:pt>
                <c:pt idx="9994">
                  <c:v>163422.0</c:v>
                </c:pt>
                <c:pt idx="9995">
                  <c:v>163518.0</c:v>
                </c:pt>
                <c:pt idx="9996">
                  <c:v>163439.0</c:v>
                </c:pt>
                <c:pt idx="9997">
                  <c:v>163071.0</c:v>
                </c:pt>
                <c:pt idx="9998">
                  <c:v>163263.0</c:v>
                </c:pt>
                <c:pt idx="9999">
                  <c:v>164382.0</c:v>
                </c:pt>
                <c:pt idx="10000">
                  <c:v>163063.0</c:v>
                </c:pt>
                <c:pt idx="10001">
                  <c:v>163829.0</c:v>
                </c:pt>
                <c:pt idx="10002">
                  <c:v>163462.0</c:v>
                </c:pt>
                <c:pt idx="10003">
                  <c:v>163125.0</c:v>
                </c:pt>
                <c:pt idx="10004">
                  <c:v>163435.0</c:v>
                </c:pt>
                <c:pt idx="10005">
                  <c:v>163673.0</c:v>
                </c:pt>
                <c:pt idx="10006">
                  <c:v>163973.0</c:v>
                </c:pt>
                <c:pt idx="10007">
                  <c:v>163601.0</c:v>
                </c:pt>
                <c:pt idx="10008">
                  <c:v>163445.0</c:v>
                </c:pt>
                <c:pt idx="10009">
                  <c:v>163677.0</c:v>
                </c:pt>
                <c:pt idx="10010">
                  <c:v>163315.0</c:v>
                </c:pt>
                <c:pt idx="10011">
                  <c:v>163662.0</c:v>
                </c:pt>
                <c:pt idx="10012">
                  <c:v>163782.0</c:v>
                </c:pt>
                <c:pt idx="10013">
                  <c:v>164369.0</c:v>
                </c:pt>
                <c:pt idx="10014">
                  <c:v>163755.0</c:v>
                </c:pt>
                <c:pt idx="10015">
                  <c:v>163593.0</c:v>
                </c:pt>
                <c:pt idx="10016">
                  <c:v>163848.0</c:v>
                </c:pt>
                <c:pt idx="10017">
                  <c:v>163452.0</c:v>
                </c:pt>
                <c:pt idx="10018">
                  <c:v>163789.0</c:v>
                </c:pt>
                <c:pt idx="10019">
                  <c:v>164083.0</c:v>
                </c:pt>
                <c:pt idx="10020">
                  <c:v>163141.0</c:v>
                </c:pt>
                <c:pt idx="10021">
                  <c:v>164161.0</c:v>
                </c:pt>
                <c:pt idx="10022">
                  <c:v>163697.0</c:v>
                </c:pt>
                <c:pt idx="10023">
                  <c:v>163611.0</c:v>
                </c:pt>
                <c:pt idx="10024">
                  <c:v>163650.0</c:v>
                </c:pt>
                <c:pt idx="10025">
                  <c:v>163603.0</c:v>
                </c:pt>
                <c:pt idx="10026">
                  <c:v>163633.0</c:v>
                </c:pt>
                <c:pt idx="10027">
                  <c:v>163798.0</c:v>
                </c:pt>
                <c:pt idx="10028">
                  <c:v>163598.0</c:v>
                </c:pt>
                <c:pt idx="10029">
                  <c:v>164052.0</c:v>
                </c:pt>
                <c:pt idx="10030">
                  <c:v>163409.0</c:v>
                </c:pt>
                <c:pt idx="10031">
                  <c:v>162795.0</c:v>
                </c:pt>
                <c:pt idx="10032">
                  <c:v>163381.0</c:v>
                </c:pt>
                <c:pt idx="10033">
                  <c:v>163664.0</c:v>
                </c:pt>
                <c:pt idx="10034">
                  <c:v>163475.0</c:v>
                </c:pt>
                <c:pt idx="10035">
                  <c:v>164442.0</c:v>
                </c:pt>
                <c:pt idx="10036">
                  <c:v>164153.0</c:v>
                </c:pt>
                <c:pt idx="10037">
                  <c:v>163414.0</c:v>
                </c:pt>
                <c:pt idx="10038">
                  <c:v>163777.0</c:v>
                </c:pt>
                <c:pt idx="10039">
                  <c:v>163995.0</c:v>
                </c:pt>
                <c:pt idx="10040">
                  <c:v>163436.0</c:v>
                </c:pt>
                <c:pt idx="10041">
                  <c:v>163259.0</c:v>
                </c:pt>
                <c:pt idx="10042">
                  <c:v>163465.0</c:v>
                </c:pt>
                <c:pt idx="10043">
                  <c:v>163605.0</c:v>
                </c:pt>
                <c:pt idx="10044">
                  <c:v>163665.0</c:v>
                </c:pt>
                <c:pt idx="10045">
                  <c:v>163549.0</c:v>
                </c:pt>
                <c:pt idx="10046">
                  <c:v>164230.0</c:v>
                </c:pt>
                <c:pt idx="10047">
                  <c:v>163490.0</c:v>
                </c:pt>
                <c:pt idx="10048">
                  <c:v>163902.0</c:v>
                </c:pt>
                <c:pt idx="10049">
                  <c:v>163859.0</c:v>
                </c:pt>
                <c:pt idx="10050">
                  <c:v>163829.0</c:v>
                </c:pt>
                <c:pt idx="10051">
                  <c:v>163686.0</c:v>
                </c:pt>
                <c:pt idx="10052">
                  <c:v>163875.0</c:v>
                </c:pt>
                <c:pt idx="10053">
                  <c:v>164018.0</c:v>
                </c:pt>
                <c:pt idx="10054">
                  <c:v>163840.0</c:v>
                </c:pt>
                <c:pt idx="10055">
                  <c:v>163642.0</c:v>
                </c:pt>
                <c:pt idx="10056">
                  <c:v>163717.0</c:v>
                </c:pt>
                <c:pt idx="10057">
                  <c:v>163745.0</c:v>
                </c:pt>
                <c:pt idx="10058">
                  <c:v>163833.0</c:v>
                </c:pt>
                <c:pt idx="10059">
                  <c:v>163705.0</c:v>
                </c:pt>
                <c:pt idx="10060">
                  <c:v>163594.0</c:v>
                </c:pt>
                <c:pt idx="10061">
                  <c:v>163390.0</c:v>
                </c:pt>
                <c:pt idx="10062">
                  <c:v>164113.0</c:v>
                </c:pt>
                <c:pt idx="10063">
                  <c:v>163998.0</c:v>
                </c:pt>
                <c:pt idx="10064">
                  <c:v>164693.0</c:v>
                </c:pt>
                <c:pt idx="10065">
                  <c:v>163688.0</c:v>
                </c:pt>
                <c:pt idx="10066">
                  <c:v>164129.0</c:v>
                </c:pt>
                <c:pt idx="10067">
                  <c:v>163590.0</c:v>
                </c:pt>
                <c:pt idx="10068">
                  <c:v>164252.0</c:v>
                </c:pt>
                <c:pt idx="10069">
                  <c:v>164224.0</c:v>
                </c:pt>
                <c:pt idx="10070">
                  <c:v>163905.0</c:v>
                </c:pt>
                <c:pt idx="10071">
                  <c:v>163430.0</c:v>
                </c:pt>
                <c:pt idx="10072">
                  <c:v>164329.0</c:v>
                </c:pt>
                <c:pt idx="10073">
                  <c:v>163819.0</c:v>
                </c:pt>
                <c:pt idx="10074">
                  <c:v>163630.0</c:v>
                </c:pt>
                <c:pt idx="10075">
                  <c:v>163991.0</c:v>
                </c:pt>
                <c:pt idx="10076">
                  <c:v>164057.0</c:v>
                </c:pt>
                <c:pt idx="10077">
                  <c:v>164103.0</c:v>
                </c:pt>
                <c:pt idx="10078">
                  <c:v>164002.0</c:v>
                </c:pt>
                <c:pt idx="10079">
                  <c:v>165185.0</c:v>
                </c:pt>
                <c:pt idx="10080">
                  <c:v>163517.0</c:v>
                </c:pt>
                <c:pt idx="10081">
                  <c:v>163775.0</c:v>
                </c:pt>
                <c:pt idx="10082">
                  <c:v>163972.0</c:v>
                </c:pt>
                <c:pt idx="10083">
                  <c:v>163651.0</c:v>
                </c:pt>
                <c:pt idx="10084">
                  <c:v>164717.0</c:v>
                </c:pt>
                <c:pt idx="10085">
                  <c:v>164227.0</c:v>
                </c:pt>
                <c:pt idx="10086">
                  <c:v>164221.0</c:v>
                </c:pt>
                <c:pt idx="10087">
                  <c:v>164564.0</c:v>
                </c:pt>
                <c:pt idx="10088">
                  <c:v>164261.0</c:v>
                </c:pt>
                <c:pt idx="10089">
                  <c:v>164177.0</c:v>
                </c:pt>
                <c:pt idx="10090">
                  <c:v>164274.0</c:v>
                </c:pt>
                <c:pt idx="10091">
                  <c:v>164082.0</c:v>
                </c:pt>
                <c:pt idx="10092">
                  <c:v>164103.0</c:v>
                </c:pt>
                <c:pt idx="10093">
                  <c:v>163835.0</c:v>
                </c:pt>
                <c:pt idx="10094">
                  <c:v>164084.0</c:v>
                </c:pt>
                <c:pt idx="10095">
                  <c:v>163960.0</c:v>
                </c:pt>
                <c:pt idx="10096">
                  <c:v>164224.0</c:v>
                </c:pt>
                <c:pt idx="10097">
                  <c:v>163464.0</c:v>
                </c:pt>
                <c:pt idx="10098">
                  <c:v>164391.0</c:v>
                </c:pt>
                <c:pt idx="10099">
                  <c:v>164332.0</c:v>
                </c:pt>
                <c:pt idx="10100">
                  <c:v>163935.0</c:v>
                </c:pt>
                <c:pt idx="10101">
                  <c:v>163672.0</c:v>
                </c:pt>
                <c:pt idx="10102">
                  <c:v>164407.0</c:v>
                </c:pt>
                <c:pt idx="10103">
                  <c:v>164278.0</c:v>
                </c:pt>
                <c:pt idx="10104">
                  <c:v>164320.0</c:v>
                </c:pt>
                <c:pt idx="10105">
                  <c:v>164286.0</c:v>
                </c:pt>
                <c:pt idx="10106">
                  <c:v>164563.0</c:v>
                </c:pt>
                <c:pt idx="10107">
                  <c:v>164684.0</c:v>
                </c:pt>
                <c:pt idx="10108">
                  <c:v>164708.0</c:v>
                </c:pt>
                <c:pt idx="10109">
                  <c:v>164138.0</c:v>
                </c:pt>
                <c:pt idx="10110">
                  <c:v>164065.0</c:v>
                </c:pt>
                <c:pt idx="10111">
                  <c:v>164366.0</c:v>
                </c:pt>
                <c:pt idx="10112">
                  <c:v>164514.0</c:v>
                </c:pt>
                <c:pt idx="10113">
                  <c:v>163993.0</c:v>
                </c:pt>
                <c:pt idx="10114">
                  <c:v>164614.0</c:v>
                </c:pt>
                <c:pt idx="10115">
                  <c:v>164483.0</c:v>
                </c:pt>
                <c:pt idx="10116">
                  <c:v>164257.0</c:v>
                </c:pt>
                <c:pt idx="10117">
                  <c:v>164339.0</c:v>
                </c:pt>
                <c:pt idx="10118">
                  <c:v>164434.0</c:v>
                </c:pt>
                <c:pt idx="10119">
                  <c:v>164133.0</c:v>
                </c:pt>
                <c:pt idx="10120">
                  <c:v>164673.0</c:v>
                </c:pt>
                <c:pt idx="10121">
                  <c:v>164516.0</c:v>
                </c:pt>
                <c:pt idx="10122">
                  <c:v>164508.0</c:v>
                </c:pt>
                <c:pt idx="10123">
                  <c:v>164611.0</c:v>
                </c:pt>
                <c:pt idx="10124">
                  <c:v>164412.0</c:v>
                </c:pt>
                <c:pt idx="10125">
                  <c:v>164250.0</c:v>
                </c:pt>
                <c:pt idx="10126">
                  <c:v>164368.0</c:v>
                </c:pt>
                <c:pt idx="10127">
                  <c:v>164133.0</c:v>
                </c:pt>
                <c:pt idx="10128">
                  <c:v>164250.0</c:v>
                </c:pt>
                <c:pt idx="10129">
                  <c:v>164410.0</c:v>
                </c:pt>
                <c:pt idx="10130">
                  <c:v>163866.0</c:v>
                </c:pt>
                <c:pt idx="10131">
                  <c:v>164355.0</c:v>
                </c:pt>
                <c:pt idx="10132">
                  <c:v>164339.0</c:v>
                </c:pt>
                <c:pt idx="10133">
                  <c:v>164748.0</c:v>
                </c:pt>
                <c:pt idx="10134">
                  <c:v>164683.0</c:v>
                </c:pt>
                <c:pt idx="10135">
                  <c:v>164535.0</c:v>
                </c:pt>
                <c:pt idx="10136">
                  <c:v>164125.0</c:v>
                </c:pt>
                <c:pt idx="10137">
                  <c:v>163981.0</c:v>
                </c:pt>
                <c:pt idx="10138">
                  <c:v>165187.0</c:v>
                </c:pt>
                <c:pt idx="10139">
                  <c:v>164090.0</c:v>
                </c:pt>
                <c:pt idx="10140">
                  <c:v>164133.0</c:v>
                </c:pt>
                <c:pt idx="10141">
                  <c:v>164541.0</c:v>
                </c:pt>
                <c:pt idx="10142">
                  <c:v>164717.0</c:v>
                </c:pt>
                <c:pt idx="10143">
                  <c:v>164532.0</c:v>
                </c:pt>
                <c:pt idx="10144">
                  <c:v>164579.0</c:v>
                </c:pt>
                <c:pt idx="10145">
                  <c:v>164521.0</c:v>
                </c:pt>
                <c:pt idx="10146">
                  <c:v>164845.0</c:v>
                </c:pt>
                <c:pt idx="10147">
                  <c:v>164247.0</c:v>
                </c:pt>
                <c:pt idx="10148">
                  <c:v>164888.0</c:v>
                </c:pt>
                <c:pt idx="10149">
                  <c:v>164953.0</c:v>
                </c:pt>
                <c:pt idx="10150">
                  <c:v>164516.0</c:v>
                </c:pt>
                <c:pt idx="10151">
                  <c:v>164571.0</c:v>
                </c:pt>
                <c:pt idx="10152">
                  <c:v>163984.0</c:v>
                </c:pt>
                <c:pt idx="10153">
                  <c:v>164450.0</c:v>
                </c:pt>
                <c:pt idx="10154">
                  <c:v>164888.0</c:v>
                </c:pt>
                <c:pt idx="10155">
                  <c:v>164580.0</c:v>
                </c:pt>
                <c:pt idx="10156">
                  <c:v>164617.0</c:v>
                </c:pt>
                <c:pt idx="10157">
                  <c:v>164183.0</c:v>
                </c:pt>
                <c:pt idx="10158">
                  <c:v>164287.0</c:v>
                </c:pt>
                <c:pt idx="10159">
                  <c:v>164541.0</c:v>
                </c:pt>
                <c:pt idx="10160">
                  <c:v>164724.0</c:v>
                </c:pt>
                <c:pt idx="10161">
                  <c:v>164907.0</c:v>
                </c:pt>
                <c:pt idx="10162">
                  <c:v>164337.0</c:v>
                </c:pt>
                <c:pt idx="10163">
                  <c:v>164912.0</c:v>
                </c:pt>
                <c:pt idx="10164">
                  <c:v>164669.0</c:v>
                </c:pt>
                <c:pt idx="10165">
                  <c:v>164701.0</c:v>
                </c:pt>
                <c:pt idx="10166">
                  <c:v>164864.0</c:v>
                </c:pt>
                <c:pt idx="10167">
                  <c:v>164262.0</c:v>
                </c:pt>
                <c:pt idx="10168">
                  <c:v>164780.0</c:v>
                </c:pt>
                <c:pt idx="10169">
                  <c:v>164835.0</c:v>
                </c:pt>
                <c:pt idx="10170">
                  <c:v>164476.0</c:v>
                </c:pt>
                <c:pt idx="10171">
                  <c:v>164323.0</c:v>
                </c:pt>
                <c:pt idx="10172">
                  <c:v>164811.0</c:v>
                </c:pt>
                <c:pt idx="10173">
                  <c:v>164605.0</c:v>
                </c:pt>
                <c:pt idx="10174">
                  <c:v>164691.0</c:v>
                </c:pt>
                <c:pt idx="10175">
                  <c:v>164795.0</c:v>
                </c:pt>
                <c:pt idx="10176">
                  <c:v>164913.0</c:v>
                </c:pt>
                <c:pt idx="10177">
                  <c:v>165263.0</c:v>
                </c:pt>
                <c:pt idx="10178">
                  <c:v>164419.0</c:v>
                </c:pt>
                <c:pt idx="10179">
                  <c:v>165153.0</c:v>
                </c:pt>
                <c:pt idx="10180">
                  <c:v>165351.0</c:v>
                </c:pt>
                <c:pt idx="10181">
                  <c:v>165349.0</c:v>
                </c:pt>
                <c:pt idx="10182">
                  <c:v>164496.0</c:v>
                </c:pt>
                <c:pt idx="10183">
                  <c:v>164760.0</c:v>
                </c:pt>
                <c:pt idx="10184">
                  <c:v>165318.0</c:v>
                </c:pt>
                <c:pt idx="10185">
                  <c:v>165282.0</c:v>
                </c:pt>
                <c:pt idx="10186">
                  <c:v>164455.0</c:v>
                </c:pt>
                <c:pt idx="10187">
                  <c:v>165053.0</c:v>
                </c:pt>
                <c:pt idx="10188">
                  <c:v>164915.0</c:v>
                </c:pt>
                <c:pt idx="10189">
                  <c:v>164834.0</c:v>
                </c:pt>
                <c:pt idx="10190">
                  <c:v>164757.0</c:v>
                </c:pt>
                <c:pt idx="10191">
                  <c:v>165088.0</c:v>
                </c:pt>
                <c:pt idx="10192">
                  <c:v>165040.0</c:v>
                </c:pt>
                <c:pt idx="10193">
                  <c:v>165013.0</c:v>
                </c:pt>
                <c:pt idx="10194">
                  <c:v>165008.0</c:v>
                </c:pt>
                <c:pt idx="10195">
                  <c:v>164717.0</c:v>
                </c:pt>
                <c:pt idx="10196">
                  <c:v>164739.0</c:v>
                </c:pt>
                <c:pt idx="10197">
                  <c:v>164371.0</c:v>
                </c:pt>
                <c:pt idx="10198">
                  <c:v>165234.0</c:v>
                </c:pt>
                <c:pt idx="10199">
                  <c:v>164395.0</c:v>
                </c:pt>
                <c:pt idx="10200">
                  <c:v>164754.0</c:v>
                </c:pt>
                <c:pt idx="10201">
                  <c:v>164676.0</c:v>
                </c:pt>
                <c:pt idx="10202">
                  <c:v>165166.0</c:v>
                </c:pt>
                <c:pt idx="10203">
                  <c:v>165039.0</c:v>
                </c:pt>
                <c:pt idx="10204">
                  <c:v>165115.0</c:v>
                </c:pt>
                <c:pt idx="10205">
                  <c:v>164786.0</c:v>
                </c:pt>
                <c:pt idx="10206">
                  <c:v>164699.0</c:v>
                </c:pt>
                <c:pt idx="10207">
                  <c:v>164656.0</c:v>
                </c:pt>
                <c:pt idx="10208">
                  <c:v>164742.0</c:v>
                </c:pt>
                <c:pt idx="10209">
                  <c:v>164819.0</c:v>
                </c:pt>
                <c:pt idx="10210">
                  <c:v>164612.0</c:v>
                </c:pt>
                <c:pt idx="10211">
                  <c:v>164750.0</c:v>
                </c:pt>
                <c:pt idx="10212">
                  <c:v>164693.0</c:v>
                </c:pt>
                <c:pt idx="10213">
                  <c:v>165285.0</c:v>
                </c:pt>
                <c:pt idx="10214">
                  <c:v>165061.0</c:v>
                </c:pt>
                <c:pt idx="10215">
                  <c:v>164858.0</c:v>
                </c:pt>
                <c:pt idx="10216">
                  <c:v>164824.0</c:v>
                </c:pt>
                <c:pt idx="10217">
                  <c:v>164615.0</c:v>
                </c:pt>
                <c:pt idx="10218">
                  <c:v>164709.0</c:v>
                </c:pt>
                <c:pt idx="10219">
                  <c:v>165498.0</c:v>
                </c:pt>
                <c:pt idx="10220">
                  <c:v>165166.0</c:v>
                </c:pt>
                <c:pt idx="10221">
                  <c:v>164545.0</c:v>
                </c:pt>
                <c:pt idx="10222">
                  <c:v>164942.0</c:v>
                </c:pt>
                <c:pt idx="10223">
                  <c:v>164466.0</c:v>
                </c:pt>
                <c:pt idx="10224">
                  <c:v>165123.0</c:v>
                </c:pt>
                <c:pt idx="10225">
                  <c:v>165386.0</c:v>
                </c:pt>
                <c:pt idx="10226">
                  <c:v>165113.0</c:v>
                </c:pt>
                <c:pt idx="10227">
                  <c:v>165242.0</c:v>
                </c:pt>
                <c:pt idx="10228">
                  <c:v>165390.0</c:v>
                </c:pt>
                <c:pt idx="10229">
                  <c:v>165289.0</c:v>
                </c:pt>
                <c:pt idx="10230">
                  <c:v>164649.0</c:v>
                </c:pt>
                <c:pt idx="10231">
                  <c:v>164963.0</c:v>
                </c:pt>
                <c:pt idx="10232">
                  <c:v>165259.0</c:v>
                </c:pt>
                <c:pt idx="10233">
                  <c:v>164710.0</c:v>
                </c:pt>
                <c:pt idx="10234">
                  <c:v>164619.0</c:v>
                </c:pt>
                <c:pt idx="10235">
                  <c:v>165058.0</c:v>
                </c:pt>
                <c:pt idx="10236">
                  <c:v>165573.0</c:v>
                </c:pt>
                <c:pt idx="10237">
                  <c:v>165256.0</c:v>
                </c:pt>
                <c:pt idx="10238">
                  <c:v>165073.0</c:v>
                </c:pt>
                <c:pt idx="10239">
                  <c:v>165491.0</c:v>
                </c:pt>
                <c:pt idx="10240">
                  <c:v>166119.0</c:v>
                </c:pt>
                <c:pt idx="10241">
                  <c:v>165290.0</c:v>
                </c:pt>
                <c:pt idx="10242">
                  <c:v>165696.0</c:v>
                </c:pt>
                <c:pt idx="10243">
                  <c:v>165389.0</c:v>
                </c:pt>
                <c:pt idx="10244">
                  <c:v>165223.0</c:v>
                </c:pt>
                <c:pt idx="10245">
                  <c:v>164703.0</c:v>
                </c:pt>
                <c:pt idx="10246">
                  <c:v>164898.0</c:v>
                </c:pt>
                <c:pt idx="10247">
                  <c:v>165136.0</c:v>
                </c:pt>
                <c:pt idx="10248">
                  <c:v>164766.0</c:v>
                </c:pt>
                <c:pt idx="10249">
                  <c:v>164874.0</c:v>
                </c:pt>
                <c:pt idx="10250">
                  <c:v>165165.0</c:v>
                </c:pt>
                <c:pt idx="10251">
                  <c:v>165452.0</c:v>
                </c:pt>
                <c:pt idx="10252">
                  <c:v>165182.0</c:v>
                </c:pt>
                <c:pt idx="10253">
                  <c:v>165049.0</c:v>
                </c:pt>
                <c:pt idx="10254">
                  <c:v>165740.0</c:v>
                </c:pt>
                <c:pt idx="10255">
                  <c:v>165412.0</c:v>
                </c:pt>
                <c:pt idx="10256">
                  <c:v>165537.0</c:v>
                </c:pt>
                <c:pt idx="10257">
                  <c:v>165622.0</c:v>
                </c:pt>
                <c:pt idx="10258">
                  <c:v>165069.0</c:v>
                </c:pt>
                <c:pt idx="10259">
                  <c:v>165059.0</c:v>
                </c:pt>
                <c:pt idx="10260">
                  <c:v>165087.0</c:v>
                </c:pt>
                <c:pt idx="10261">
                  <c:v>164911.0</c:v>
                </c:pt>
                <c:pt idx="10262">
                  <c:v>165574.0</c:v>
                </c:pt>
                <c:pt idx="10263">
                  <c:v>165260.0</c:v>
                </c:pt>
                <c:pt idx="10264">
                  <c:v>165845.0</c:v>
                </c:pt>
                <c:pt idx="10265">
                  <c:v>164649.0</c:v>
                </c:pt>
                <c:pt idx="10266">
                  <c:v>165093.0</c:v>
                </c:pt>
                <c:pt idx="10267">
                  <c:v>165546.0</c:v>
                </c:pt>
                <c:pt idx="10268">
                  <c:v>165344.0</c:v>
                </c:pt>
                <c:pt idx="10269">
                  <c:v>165840.0</c:v>
                </c:pt>
                <c:pt idx="10270">
                  <c:v>165327.0</c:v>
                </c:pt>
                <c:pt idx="10271">
                  <c:v>165540.0</c:v>
                </c:pt>
                <c:pt idx="10272">
                  <c:v>165447.0</c:v>
                </c:pt>
                <c:pt idx="10273">
                  <c:v>165661.0</c:v>
                </c:pt>
                <c:pt idx="10274">
                  <c:v>165333.0</c:v>
                </c:pt>
                <c:pt idx="10275">
                  <c:v>165080.0</c:v>
                </c:pt>
                <c:pt idx="10276">
                  <c:v>165205.0</c:v>
                </c:pt>
                <c:pt idx="10277">
                  <c:v>165741.0</c:v>
                </c:pt>
                <c:pt idx="10278">
                  <c:v>165418.0</c:v>
                </c:pt>
                <c:pt idx="10279">
                  <c:v>165511.0</c:v>
                </c:pt>
                <c:pt idx="10280">
                  <c:v>165321.0</c:v>
                </c:pt>
                <c:pt idx="10281">
                  <c:v>165349.0</c:v>
                </c:pt>
                <c:pt idx="10282">
                  <c:v>164902.0</c:v>
                </c:pt>
                <c:pt idx="10283">
                  <c:v>165445.0</c:v>
                </c:pt>
                <c:pt idx="10284">
                  <c:v>164994.0</c:v>
                </c:pt>
                <c:pt idx="10285">
                  <c:v>165103.0</c:v>
                </c:pt>
                <c:pt idx="10286">
                  <c:v>165895.0</c:v>
                </c:pt>
                <c:pt idx="10287">
                  <c:v>165721.0</c:v>
                </c:pt>
                <c:pt idx="10288">
                  <c:v>165302.0</c:v>
                </c:pt>
                <c:pt idx="10289">
                  <c:v>165104.0</c:v>
                </c:pt>
                <c:pt idx="10290">
                  <c:v>165040.0</c:v>
                </c:pt>
                <c:pt idx="10291">
                  <c:v>165825.0</c:v>
                </c:pt>
                <c:pt idx="10292">
                  <c:v>165398.0</c:v>
                </c:pt>
                <c:pt idx="10293">
                  <c:v>165346.0</c:v>
                </c:pt>
                <c:pt idx="10294">
                  <c:v>165740.0</c:v>
                </c:pt>
                <c:pt idx="10295">
                  <c:v>165639.0</c:v>
                </c:pt>
                <c:pt idx="10296">
                  <c:v>165648.0</c:v>
                </c:pt>
                <c:pt idx="10297">
                  <c:v>165866.0</c:v>
                </c:pt>
                <c:pt idx="10298">
                  <c:v>165784.0</c:v>
                </c:pt>
                <c:pt idx="10299">
                  <c:v>165493.0</c:v>
                </c:pt>
                <c:pt idx="10300">
                  <c:v>166105.0</c:v>
                </c:pt>
                <c:pt idx="10301">
                  <c:v>165957.0</c:v>
                </c:pt>
                <c:pt idx="10302">
                  <c:v>165846.0</c:v>
                </c:pt>
                <c:pt idx="10303">
                  <c:v>165477.0</c:v>
                </c:pt>
                <c:pt idx="10304">
                  <c:v>165236.0</c:v>
                </c:pt>
                <c:pt idx="10305">
                  <c:v>165353.0</c:v>
                </c:pt>
                <c:pt idx="10306">
                  <c:v>165769.0</c:v>
                </c:pt>
                <c:pt idx="10307">
                  <c:v>166566.0</c:v>
                </c:pt>
                <c:pt idx="10308">
                  <c:v>165697.0</c:v>
                </c:pt>
                <c:pt idx="10309">
                  <c:v>165708.0</c:v>
                </c:pt>
                <c:pt idx="10310">
                  <c:v>165559.0</c:v>
                </c:pt>
                <c:pt idx="10311">
                  <c:v>165459.0</c:v>
                </c:pt>
                <c:pt idx="10312">
                  <c:v>165478.0</c:v>
                </c:pt>
                <c:pt idx="10313">
                  <c:v>165404.0</c:v>
                </c:pt>
                <c:pt idx="10314">
                  <c:v>165863.0</c:v>
                </c:pt>
                <c:pt idx="10315">
                  <c:v>165576.0</c:v>
                </c:pt>
                <c:pt idx="10316">
                  <c:v>165869.0</c:v>
                </c:pt>
                <c:pt idx="10317">
                  <c:v>166166.0</c:v>
                </c:pt>
                <c:pt idx="10318">
                  <c:v>165641.0</c:v>
                </c:pt>
                <c:pt idx="10319">
                  <c:v>165634.0</c:v>
                </c:pt>
                <c:pt idx="10320">
                  <c:v>166129.0</c:v>
                </c:pt>
                <c:pt idx="10321">
                  <c:v>165278.0</c:v>
                </c:pt>
                <c:pt idx="10322">
                  <c:v>165552.0</c:v>
                </c:pt>
                <c:pt idx="10323">
                  <c:v>166045.0</c:v>
                </c:pt>
                <c:pt idx="10324">
                  <c:v>165469.0</c:v>
                </c:pt>
                <c:pt idx="10325">
                  <c:v>165907.0</c:v>
                </c:pt>
                <c:pt idx="10326">
                  <c:v>165562.0</c:v>
                </c:pt>
                <c:pt idx="10327">
                  <c:v>165688.0</c:v>
                </c:pt>
                <c:pt idx="10328">
                  <c:v>166008.0</c:v>
                </c:pt>
                <c:pt idx="10329">
                  <c:v>165869.0</c:v>
                </c:pt>
                <c:pt idx="10330">
                  <c:v>166192.0</c:v>
                </c:pt>
                <c:pt idx="10331">
                  <c:v>165959.0</c:v>
                </c:pt>
                <c:pt idx="10332">
                  <c:v>165534.0</c:v>
                </c:pt>
                <c:pt idx="10333">
                  <c:v>165613.0</c:v>
                </c:pt>
                <c:pt idx="10334">
                  <c:v>166042.0</c:v>
                </c:pt>
                <c:pt idx="10335">
                  <c:v>166098.0</c:v>
                </c:pt>
                <c:pt idx="10336">
                  <c:v>165665.0</c:v>
                </c:pt>
                <c:pt idx="10337">
                  <c:v>165447.0</c:v>
                </c:pt>
                <c:pt idx="10338">
                  <c:v>165819.0</c:v>
                </c:pt>
                <c:pt idx="10339">
                  <c:v>165685.0</c:v>
                </c:pt>
                <c:pt idx="10340">
                  <c:v>165484.0</c:v>
                </c:pt>
                <c:pt idx="10341">
                  <c:v>165379.0</c:v>
                </c:pt>
                <c:pt idx="10342">
                  <c:v>165524.0</c:v>
                </c:pt>
                <c:pt idx="10343">
                  <c:v>165861.0</c:v>
                </c:pt>
                <c:pt idx="10344">
                  <c:v>165720.0</c:v>
                </c:pt>
                <c:pt idx="10345">
                  <c:v>165690.0</c:v>
                </c:pt>
                <c:pt idx="10346">
                  <c:v>165179.0</c:v>
                </c:pt>
                <c:pt idx="10347">
                  <c:v>166051.0</c:v>
                </c:pt>
                <c:pt idx="10348">
                  <c:v>165587.0</c:v>
                </c:pt>
                <c:pt idx="10349">
                  <c:v>166152.0</c:v>
                </c:pt>
                <c:pt idx="10350">
                  <c:v>166222.0</c:v>
                </c:pt>
                <c:pt idx="10351">
                  <c:v>165549.0</c:v>
                </c:pt>
                <c:pt idx="10352">
                  <c:v>165805.0</c:v>
                </c:pt>
                <c:pt idx="10353">
                  <c:v>165584.0</c:v>
                </c:pt>
                <c:pt idx="10354">
                  <c:v>165635.0</c:v>
                </c:pt>
                <c:pt idx="10355">
                  <c:v>165113.0</c:v>
                </c:pt>
                <c:pt idx="10356">
                  <c:v>165684.0</c:v>
                </c:pt>
                <c:pt idx="10357">
                  <c:v>165915.0</c:v>
                </c:pt>
                <c:pt idx="10358">
                  <c:v>165992.0</c:v>
                </c:pt>
                <c:pt idx="10359">
                  <c:v>165551.0</c:v>
                </c:pt>
                <c:pt idx="10360">
                  <c:v>166352.0</c:v>
                </c:pt>
                <c:pt idx="10361">
                  <c:v>166195.0</c:v>
                </c:pt>
                <c:pt idx="10362">
                  <c:v>166795.0</c:v>
                </c:pt>
                <c:pt idx="10363">
                  <c:v>165492.0</c:v>
                </c:pt>
                <c:pt idx="10364">
                  <c:v>165795.0</c:v>
                </c:pt>
                <c:pt idx="10365">
                  <c:v>165881.0</c:v>
                </c:pt>
                <c:pt idx="10366">
                  <c:v>166161.0</c:v>
                </c:pt>
                <c:pt idx="10367">
                  <c:v>165612.0</c:v>
                </c:pt>
                <c:pt idx="10368">
                  <c:v>165914.0</c:v>
                </c:pt>
                <c:pt idx="10369">
                  <c:v>165283.0</c:v>
                </c:pt>
                <c:pt idx="10370">
                  <c:v>166340.0</c:v>
                </c:pt>
                <c:pt idx="10371">
                  <c:v>166563.0</c:v>
                </c:pt>
                <c:pt idx="10372">
                  <c:v>165994.0</c:v>
                </c:pt>
                <c:pt idx="10373">
                  <c:v>166190.0</c:v>
                </c:pt>
                <c:pt idx="10374">
                  <c:v>165964.0</c:v>
                </c:pt>
                <c:pt idx="10375">
                  <c:v>166073.0</c:v>
                </c:pt>
                <c:pt idx="10376">
                  <c:v>165824.0</c:v>
                </c:pt>
                <c:pt idx="10377">
                  <c:v>166640.0</c:v>
                </c:pt>
                <c:pt idx="10378">
                  <c:v>166285.0</c:v>
                </c:pt>
                <c:pt idx="10379">
                  <c:v>166395.0</c:v>
                </c:pt>
                <c:pt idx="10380">
                  <c:v>165965.0</c:v>
                </c:pt>
                <c:pt idx="10381">
                  <c:v>166149.0</c:v>
                </c:pt>
                <c:pt idx="10382">
                  <c:v>166307.0</c:v>
                </c:pt>
                <c:pt idx="10383">
                  <c:v>166318.0</c:v>
                </c:pt>
                <c:pt idx="10384">
                  <c:v>166401.0</c:v>
                </c:pt>
                <c:pt idx="10385">
                  <c:v>166634.0</c:v>
                </c:pt>
                <c:pt idx="10386">
                  <c:v>165706.0</c:v>
                </c:pt>
                <c:pt idx="10387">
                  <c:v>166418.0</c:v>
                </c:pt>
                <c:pt idx="10388">
                  <c:v>166384.0</c:v>
                </c:pt>
                <c:pt idx="10389">
                  <c:v>165993.0</c:v>
                </c:pt>
                <c:pt idx="10390">
                  <c:v>166241.0</c:v>
                </c:pt>
                <c:pt idx="10391">
                  <c:v>165984.0</c:v>
                </c:pt>
                <c:pt idx="10392">
                  <c:v>165422.0</c:v>
                </c:pt>
                <c:pt idx="10393">
                  <c:v>165622.0</c:v>
                </c:pt>
                <c:pt idx="10394">
                  <c:v>165768.0</c:v>
                </c:pt>
                <c:pt idx="10395">
                  <c:v>166098.0</c:v>
                </c:pt>
                <c:pt idx="10396">
                  <c:v>166303.0</c:v>
                </c:pt>
                <c:pt idx="10397">
                  <c:v>165888.0</c:v>
                </c:pt>
                <c:pt idx="10398">
                  <c:v>166501.0</c:v>
                </c:pt>
                <c:pt idx="10399">
                  <c:v>165818.0</c:v>
                </c:pt>
                <c:pt idx="10400">
                  <c:v>166437.0</c:v>
                </c:pt>
                <c:pt idx="10401">
                  <c:v>165804.0</c:v>
                </c:pt>
                <c:pt idx="10402">
                  <c:v>166312.0</c:v>
                </c:pt>
                <c:pt idx="10403">
                  <c:v>165966.0</c:v>
                </c:pt>
                <c:pt idx="10404">
                  <c:v>166427.0</c:v>
                </c:pt>
                <c:pt idx="10405">
                  <c:v>165628.0</c:v>
                </c:pt>
                <c:pt idx="10406">
                  <c:v>166254.0</c:v>
                </c:pt>
                <c:pt idx="10407">
                  <c:v>166051.0</c:v>
                </c:pt>
                <c:pt idx="10408">
                  <c:v>165912.0</c:v>
                </c:pt>
                <c:pt idx="10409">
                  <c:v>165971.0</c:v>
                </c:pt>
                <c:pt idx="10410">
                  <c:v>166798.0</c:v>
                </c:pt>
                <c:pt idx="10411">
                  <c:v>166034.0</c:v>
                </c:pt>
                <c:pt idx="10412">
                  <c:v>166217.0</c:v>
                </c:pt>
                <c:pt idx="10413">
                  <c:v>166391.0</c:v>
                </c:pt>
                <c:pt idx="10414">
                  <c:v>166459.0</c:v>
                </c:pt>
                <c:pt idx="10415">
                  <c:v>165875.0</c:v>
                </c:pt>
                <c:pt idx="10416">
                  <c:v>166200.0</c:v>
                </c:pt>
                <c:pt idx="10417">
                  <c:v>166737.0</c:v>
                </c:pt>
                <c:pt idx="10418">
                  <c:v>166168.0</c:v>
                </c:pt>
                <c:pt idx="10419">
                  <c:v>165795.0</c:v>
                </c:pt>
                <c:pt idx="10420">
                  <c:v>165873.0</c:v>
                </c:pt>
                <c:pt idx="10421">
                  <c:v>165658.0</c:v>
                </c:pt>
                <c:pt idx="10422">
                  <c:v>166824.0</c:v>
                </c:pt>
                <c:pt idx="10423">
                  <c:v>166216.0</c:v>
                </c:pt>
                <c:pt idx="10424">
                  <c:v>165996.0</c:v>
                </c:pt>
                <c:pt idx="10425">
                  <c:v>166354.0</c:v>
                </c:pt>
                <c:pt idx="10426">
                  <c:v>166739.0</c:v>
                </c:pt>
                <c:pt idx="10427">
                  <c:v>166187.0</c:v>
                </c:pt>
                <c:pt idx="10428">
                  <c:v>166915.0</c:v>
                </c:pt>
                <c:pt idx="10429">
                  <c:v>166546.0</c:v>
                </c:pt>
                <c:pt idx="10430">
                  <c:v>165911.0</c:v>
                </c:pt>
                <c:pt idx="10431">
                  <c:v>166427.0</c:v>
                </c:pt>
                <c:pt idx="10432">
                  <c:v>166553.0</c:v>
                </c:pt>
                <c:pt idx="10433">
                  <c:v>166542.0</c:v>
                </c:pt>
                <c:pt idx="10434">
                  <c:v>165880.0</c:v>
                </c:pt>
                <c:pt idx="10435">
                  <c:v>166309.0</c:v>
                </c:pt>
                <c:pt idx="10436">
                  <c:v>166655.0</c:v>
                </c:pt>
                <c:pt idx="10437">
                  <c:v>166237.0</c:v>
                </c:pt>
                <c:pt idx="10438">
                  <c:v>165904.0</c:v>
                </c:pt>
                <c:pt idx="10439">
                  <c:v>166414.0</c:v>
                </c:pt>
                <c:pt idx="10440">
                  <c:v>166089.0</c:v>
                </c:pt>
                <c:pt idx="10441">
                  <c:v>166721.0</c:v>
                </c:pt>
                <c:pt idx="10442">
                  <c:v>166838.0</c:v>
                </c:pt>
                <c:pt idx="10443">
                  <c:v>166711.0</c:v>
                </c:pt>
                <c:pt idx="10444">
                  <c:v>166696.0</c:v>
                </c:pt>
                <c:pt idx="10445">
                  <c:v>166736.0</c:v>
                </c:pt>
                <c:pt idx="10446">
                  <c:v>166698.0</c:v>
                </c:pt>
                <c:pt idx="10447">
                  <c:v>166021.0</c:v>
                </c:pt>
                <c:pt idx="10448">
                  <c:v>166464.0</c:v>
                </c:pt>
                <c:pt idx="10449">
                  <c:v>166938.0</c:v>
                </c:pt>
                <c:pt idx="10450">
                  <c:v>166445.0</c:v>
                </c:pt>
                <c:pt idx="10451">
                  <c:v>165927.0</c:v>
                </c:pt>
                <c:pt idx="10452">
                  <c:v>166265.0</c:v>
                </c:pt>
                <c:pt idx="10453">
                  <c:v>166903.0</c:v>
                </c:pt>
                <c:pt idx="10454">
                  <c:v>166055.0</c:v>
                </c:pt>
                <c:pt idx="10455">
                  <c:v>166118.0</c:v>
                </c:pt>
                <c:pt idx="10456">
                  <c:v>166604.0</c:v>
                </c:pt>
                <c:pt idx="10457">
                  <c:v>167011.0</c:v>
                </c:pt>
                <c:pt idx="10458">
                  <c:v>166118.0</c:v>
                </c:pt>
                <c:pt idx="10459">
                  <c:v>166186.0</c:v>
                </c:pt>
                <c:pt idx="10460">
                  <c:v>166709.0</c:v>
                </c:pt>
                <c:pt idx="10461">
                  <c:v>166367.0</c:v>
                </c:pt>
                <c:pt idx="10462">
                  <c:v>166590.0</c:v>
                </c:pt>
                <c:pt idx="10463">
                  <c:v>166619.0</c:v>
                </c:pt>
                <c:pt idx="10464">
                  <c:v>166275.0</c:v>
                </c:pt>
                <c:pt idx="10465">
                  <c:v>166055.0</c:v>
                </c:pt>
                <c:pt idx="10466">
                  <c:v>166631.0</c:v>
                </c:pt>
                <c:pt idx="10467">
                  <c:v>166388.0</c:v>
                </c:pt>
                <c:pt idx="10468">
                  <c:v>167273.0</c:v>
                </c:pt>
                <c:pt idx="10469">
                  <c:v>166433.0</c:v>
                </c:pt>
                <c:pt idx="10470">
                  <c:v>166571.0</c:v>
                </c:pt>
                <c:pt idx="10471">
                  <c:v>166775.0</c:v>
                </c:pt>
                <c:pt idx="10472">
                  <c:v>166648.0</c:v>
                </c:pt>
                <c:pt idx="10473">
                  <c:v>166406.0</c:v>
                </c:pt>
                <c:pt idx="10474">
                  <c:v>166441.0</c:v>
                </c:pt>
                <c:pt idx="10475">
                  <c:v>166781.0</c:v>
                </c:pt>
                <c:pt idx="10476">
                  <c:v>167209.0</c:v>
                </c:pt>
                <c:pt idx="10477">
                  <c:v>166510.0</c:v>
                </c:pt>
                <c:pt idx="10478">
                  <c:v>166569.0</c:v>
                </c:pt>
                <c:pt idx="10479">
                  <c:v>167213.0</c:v>
                </c:pt>
                <c:pt idx="10480">
                  <c:v>167060.0</c:v>
                </c:pt>
                <c:pt idx="10481">
                  <c:v>166858.0</c:v>
                </c:pt>
                <c:pt idx="10482">
                  <c:v>166716.0</c:v>
                </c:pt>
                <c:pt idx="10483">
                  <c:v>167348.0</c:v>
                </c:pt>
                <c:pt idx="10484">
                  <c:v>167077.0</c:v>
                </c:pt>
                <c:pt idx="10485">
                  <c:v>166300.0</c:v>
                </c:pt>
                <c:pt idx="10486">
                  <c:v>167465.0</c:v>
                </c:pt>
                <c:pt idx="10487">
                  <c:v>166948.0</c:v>
                </c:pt>
                <c:pt idx="10488">
                  <c:v>167110.0</c:v>
                </c:pt>
                <c:pt idx="10489">
                  <c:v>166695.0</c:v>
                </c:pt>
                <c:pt idx="10490">
                  <c:v>166940.0</c:v>
                </c:pt>
                <c:pt idx="10491">
                  <c:v>167121.0</c:v>
                </c:pt>
                <c:pt idx="10492">
                  <c:v>167314.0</c:v>
                </c:pt>
                <c:pt idx="10493">
                  <c:v>167034.0</c:v>
                </c:pt>
                <c:pt idx="10494">
                  <c:v>166805.0</c:v>
                </c:pt>
                <c:pt idx="10495">
                  <c:v>166959.0</c:v>
                </c:pt>
                <c:pt idx="10496">
                  <c:v>166190.0</c:v>
                </c:pt>
                <c:pt idx="10497">
                  <c:v>167016.0</c:v>
                </c:pt>
                <c:pt idx="10498">
                  <c:v>167408.0</c:v>
                </c:pt>
                <c:pt idx="10499">
                  <c:v>167030.0</c:v>
                </c:pt>
                <c:pt idx="10500">
                  <c:v>166458.0</c:v>
                </c:pt>
                <c:pt idx="10501">
                  <c:v>166990.0</c:v>
                </c:pt>
                <c:pt idx="10502">
                  <c:v>167333.0</c:v>
                </c:pt>
                <c:pt idx="10503">
                  <c:v>166581.0</c:v>
                </c:pt>
                <c:pt idx="10504">
                  <c:v>166819.0</c:v>
                </c:pt>
                <c:pt idx="10505">
                  <c:v>166904.0</c:v>
                </c:pt>
                <c:pt idx="10506">
                  <c:v>166671.0</c:v>
                </c:pt>
                <c:pt idx="10507">
                  <c:v>166777.0</c:v>
                </c:pt>
                <c:pt idx="10508">
                  <c:v>166604.0</c:v>
                </c:pt>
                <c:pt idx="10509">
                  <c:v>167178.0</c:v>
                </c:pt>
                <c:pt idx="10510">
                  <c:v>166733.0</c:v>
                </c:pt>
                <c:pt idx="10511">
                  <c:v>166858.0</c:v>
                </c:pt>
                <c:pt idx="10512">
                  <c:v>166684.0</c:v>
                </c:pt>
                <c:pt idx="10513">
                  <c:v>166338.0</c:v>
                </c:pt>
                <c:pt idx="10514">
                  <c:v>166778.0</c:v>
                </c:pt>
                <c:pt idx="10515">
                  <c:v>166954.0</c:v>
                </c:pt>
                <c:pt idx="10516">
                  <c:v>167012.0</c:v>
                </c:pt>
                <c:pt idx="10517">
                  <c:v>167429.0</c:v>
                </c:pt>
                <c:pt idx="10518">
                  <c:v>166957.0</c:v>
                </c:pt>
                <c:pt idx="10519">
                  <c:v>166526.0</c:v>
                </c:pt>
                <c:pt idx="10520">
                  <c:v>167214.0</c:v>
                </c:pt>
                <c:pt idx="10521">
                  <c:v>166776.0</c:v>
                </c:pt>
                <c:pt idx="10522">
                  <c:v>167027.0</c:v>
                </c:pt>
                <c:pt idx="10523">
                  <c:v>166971.0</c:v>
                </c:pt>
                <c:pt idx="10524">
                  <c:v>166919.0</c:v>
                </c:pt>
                <c:pt idx="10525">
                  <c:v>167229.0</c:v>
                </c:pt>
                <c:pt idx="10526">
                  <c:v>166287.0</c:v>
                </c:pt>
                <c:pt idx="10527">
                  <c:v>166662.0</c:v>
                </c:pt>
                <c:pt idx="10528">
                  <c:v>167153.0</c:v>
                </c:pt>
                <c:pt idx="10529">
                  <c:v>167469.0</c:v>
                </c:pt>
                <c:pt idx="10530">
                  <c:v>166538.0</c:v>
                </c:pt>
                <c:pt idx="10531">
                  <c:v>167199.0</c:v>
                </c:pt>
                <c:pt idx="10532">
                  <c:v>166673.0</c:v>
                </c:pt>
                <c:pt idx="10533">
                  <c:v>167601.0</c:v>
                </c:pt>
                <c:pt idx="10534">
                  <c:v>167035.0</c:v>
                </c:pt>
                <c:pt idx="10535">
                  <c:v>167744.0</c:v>
                </c:pt>
                <c:pt idx="10536">
                  <c:v>166761.0</c:v>
                </c:pt>
                <c:pt idx="10537">
                  <c:v>167023.0</c:v>
                </c:pt>
                <c:pt idx="10538">
                  <c:v>167134.0</c:v>
                </c:pt>
                <c:pt idx="10539">
                  <c:v>167128.0</c:v>
                </c:pt>
                <c:pt idx="10540">
                  <c:v>167338.0</c:v>
                </c:pt>
                <c:pt idx="10541">
                  <c:v>167092.0</c:v>
                </c:pt>
                <c:pt idx="10542">
                  <c:v>167067.0</c:v>
                </c:pt>
                <c:pt idx="10543">
                  <c:v>167065.0</c:v>
                </c:pt>
                <c:pt idx="10544">
                  <c:v>166799.0</c:v>
                </c:pt>
                <c:pt idx="10545">
                  <c:v>166862.0</c:v>
                </c:pt>
                <c:pt idx="10546">
                  <c:v>167301.0</c:v>
                </c:pt>
                <c:pt idx="10547">
                  <c:v>166758.0</c:v>
                </c:pt>
                <c:pt idx="10548">
                  <c:v>167127.0</c:v>
                </c:pt>
                <c:pt idx="10549">
                  <c:v>167209.0</c:v>
                </c:pt>
                <c:pt idx="10550">
                  <c:v>167551.0</c:v>
                </c:pt>
                <c:pt idx="10551">
                  <c:v>167222.0</c:v>
                </c:pt>
                <c:pt idx="10552">
                  <c:v>166549.0</c:v>
                </c:pt>
                <c:pt idx="10553">
                  <c:v>166491.0</c:v>
                </c:pt>
                <c:pt idx="10554">
                  <c:v>167217.0</c:v>
                </c:pt>
                <c:pt idx="10555">
                  <c:v>166895.0</c:v>
                </c:pt>
                <c:pt idx="10556">
                  <c:v>167332.0</c:v>
                </c:pt>
                <c:pt idx="10557">
                  <c:v>166855.0</c:v>
                </c:pt>
                <c:pt idx="10558">
                  <c:v>167400.0</c:v>
                </c:pt>
                <c:pt idx="10559">
                  <c:v>167724.0</c:v>
                </c:pt>
                <c:pt idx="10560">
                  <c:v>167142.0</c:v>
                </c:pt>
                <c:pt idx="10561">
                  <c:v>167387.0</c:v>
                </c:pt>
                <c:pt idx="10562">
                  <c:v>167331.0</c:v>
                </c:pt>
                <c:pt idx="10563">
                  <c:v>166924.0</c:v>
                </c:pt>
                <c:pt idx="10564">
                  <c:v>167593.0</c:v>
                </c:pt>
                <c:pt idx="10565">
                  <c:v>167819.0</c:v>
                </c:pt>
                <c:pt idx="10566">
                  <c:v>167917.0</c:v>
                </c:pt>
                <c:pt idx="10567">
                  <c:v>167110.0</c:v>
                </c:pt>
                <c:pt idx="10568">
                  <c:v>167280.0</c:v>
                </c:pt>
                <c:pt idx="10569">
                  <c:v>167434.0</c:v>
                </c:pt>
                <c:pt idx="10570">
                  <c:v>167394.0</c:v>
                </c:pt>
                <c:pt idx="10571">
                  <c:v>166825.0</c:v>
                </c:pt>
                <c:pt idx="10572">
                  <c:v>167124.0</c:v>
                </c:pt>
                <c:pt idx="10573">
                  <c:v>167211.0</c:v>
                </c:pt>
                <c:pt idx="10574">
                  <c:v>167097.0</c:v>
                </c:pt>
                <c:pt idx="10575">
                  <c:v>167489.0</c:v>
                </c:pt>
                <c:pt idx="10576">
                  <c:v>168002.0</c:v>
                </c:pt>
                <c:pt idx="10577">
                  <c:v>167426.0</c:v>
                </c:pt>
                <c:pt idx="10578">
                  <c:v>167299.0</c:v>
                </c:pt>
                <c:pt idx="10579">
                  <c:v>167795.0</c:v>
                </c:pt>
                <c:pt idx="10580">
                  <c:v>167526.0</c:v>
                </c:pt>
                <c:pt idx="10581">
                  <c:v>167207.0</c:v>
                </c:pt>
                <c:pt idx="10582">
                  <c:v>167321.0</c:v>
                </c:pt>
                <c:pt idx="10583">
                  <c:v>167408.0</c:v>
                </c:pt>
                <c:pt idx="10584">
                  <c:v>167331.0</c:v>
                </c:pt>
                <c:pt idx="10585">
                  <c:v>167218.0</c:v>
                </c:pt>
                <c:pt idx="10586">
                  <c:v>167313.0</c:v>
                </c:pt>
                <c:pt idx="10587">
                  <c:v>166987.0</c:v>
                </c:pt>
                <c:pt idx="10588">
                  <c:v>167519.0</c:v>
                </c:pt>
                <c:pt idx="10589">
                  <c:v>167162.0</c:v>
                </c:pt>
                <c:pt idx="10590">
                  <c:v>167072.0</c:v>
                </c:pt>
                <c:pt idx="10591">
                  <c:v>167024.0</c:v>
                </c:pt>
                <c:pt idx="10592">
                  <c:v>167141.0</c:v>
                </c:pt>
                <c:pt idx="10593">
                  <c:v>167641.0</c:v>
                </c:pt>
                <c:pt idx="10594">
                  <c:v>167335.0</c:v>
                </c:pt>
                <c:pt idx="10595">
                  <c:v>167698.0</c:v>
                </c:pt>
                <c:pt idx="10596">
                  <c:v>166662.0</c:v>
                </c:pt>
                <c:pt idx="10597">
                  <c:v>167967.0</c:v>
                </c:pt>
                <c:pt idx="10598">
                  <c:v>167639.0</c:v>
                </c:pt>
                <c:pt idx="10599">
                  <c:v>167052.0</c:v>
                </c:pt>
                <c:pt idx="10600">
                  <c:v>167907.0</c:v>
                </c:pt>
                <c:pt idx="10601">
                  <c:v>167415.0</c:v>
                </c:pt>
                <c:pt idx="10602">
                  <c:v>167436.0</c:v>
                </c:pt>
                <c:pt idx="10603">
                  <c:v>167969.0</c:v>
                </c:pt>
                <c:pt idx="10604">
                  <c:v>167377.0</c:v>
                </c:pt>
                <c:pt idx="10605">
                  <c:v>167146.0</c:v>
                </c:pt>
                <c:pt idx="10606">
                  <c:v>167276.0</c:v>
                </c:pt>
                <c:pt idx="10607">
                  <c:v>167709.0</c:v>
                </c:pt>
                <c:pt idx="10608">
                  <c:v>167535.0</c:v>
                </c:pt>
                <c:pt idx="10609">
                  <c:v>167847.0</c:v>
                </c:pt>
                <c:pt idx="10610">
                  <c:v>167861.0</c:v>
                </c:pt>
                <c:pt idx="10611">
                  <c:v>167971.0</c:v>
                </c:pt>
                <c:pt idx="10612">
                  <c:v>167553.0</c:v>
                </c:pt>
                <c:pt idx="10613">
                  <c:v>167719.0</c:v>
                </c:pt>
                <c:pt idx="10614">
                  <c:v>167783.0</c:v>
                </c:pt>
                <c:pt idx="10615">
                  <c:v>167002.0</c:v>
                </c:pt>
                <c:pt idx="10616">
                  <c:v>168084.0</c:v>
                </c:pt>
                <c:pt idx="10617">
                  <c:v>168195.0</c:v>
                </c:pt>
                <c:pt idx="10618">
                  <c:v>168045.0</c:v>
                </c:pt>
                <c:pt idx="10619">
                  <c:v>167592.0</c:v>
                </c:pt>
                <c:pt idx="10620">
                  <c:v>167620.0</c:v>
                </c:pt>
                <c:pt idx="10621">
                  <c:v>167436.0</c:v>
                </c:pt>
                <c:pt idx="10622">
                  <c:v>167466.0</c:v>
                </c:pt>
                <c:pt idx="10623">
                  <c:v>167721.0</c:v>
                </c:pt>
                <c:pt idx="10624">
                  <c:v>167997.0</c:v>
                </c:pt>
                <c:pt idx="10625">
                  <c:v>168673.0</c:v>
                </c:pt>
                <c:pt idx="10626">
                  <c:v>166966.0</c:v>
                </c:pt>
                <c:pt idx="10627">
                  <c:v>167650.0</c:v>
                </c:pt>
                <c:pt idx="10628">
                  <c:v>167549.0</c:v>
                </c:pt>
                <c:pt idx="10629">
                  <c:v>167314.0</c:v>
                </c:pt>
                <c:pt idx="10630">
                  <c:v>167911.0</c:v>
                </c:pt>
                <c:pt idx="10631">
                  <c:v>168306.0</c:v>
                </c:pt>
                <c:pt idx="10632">
                  <c:v>167423.0</c:v>
                </c:pt>
                <c:pt idx="10633">
                  <c:v>167842.0</c:v>
                </c:pt>
                <c:pt idx="10634">
                  <c:v>167961.0</c:v>
                </c:pt>
                <c:pt idx="10635">
                  <c:v>167736.0</c:v>
                </c:pt>
                <c:pt idx="10636">
                  <c:v>168126.0</c:v>
                </c:pt>
                <c:pt idx="10637">
                  <c:v>167517.0</c:v>
                </c:pt>
                <c:pt idx="10638">
                  <c:v>167594.0</c:v>
                </c:pt>
                <c:pt idx="10639">
                  <c:v>168075.0</c:v>
                </c:pt>
                <c:pt idx="10640">
                  <c:v>167352.0</c:v>
                </c:pt>
                <c:pt idx="10641">
                  <c:v>168231.0</c:v>
                </c:pt>
                <c:pt idx="10642">
                  <c:v>167994.0</c:v>
                </c:pt>
                <c:pt idx="10643">
                  <c:v>167470.0</c:v>
                </c:pt>
                <c:pt idx="10644">
                  <c:v>167190.0</c:v>
                </c:pt>
                <c:pt idx="10645">
                  <c:v>167798.0</c:v>
                </c:pt>
                <c:pt idx="10646">
                  <c:v>167676.0</c:v>
                </c:pt>
                <c:pt idx="10647">
                  <c:v>167720.0</c:v>
                </c:pt>
                <c:pt idx="10648">
                  <c:v>167571.0</c:v>
                </c:pt>
                <c:pt idx="10649">
                  <c:v>167752.0</c:v>
                </c:pt>
                <c:pt idx="10650">
                  <c:v>168035.0</c:v>
                </c:pt>
                <c:pt idx="10651">
                  <c:v>167482.0</c:v>
                </c:pt>
                <c:pt idx="10652">
                  <c:v>167412.0</c:v>
                </c:pt>
                <c:pt idx="10653">
                  <c:v>168043.0</c:v>
                </c:pt>
                <c:pt idx="10654">
                  <c:v>167627.0</c:v>
                </c:pt>
                <c:pt idx="10655">
                  <c:v>167755.0</c:v>
                </c:pt>
                <c:pt idx="10656">
                  <c:v>167674.0</c:v>
                </c:pt>
                <c:pt idx="10657">
                  <c:v>168356.0</c:v>
                </c:pt>
                <c:pt idx="10658">
                  <c:v>167433.0</c:v>
                </c:pt>
                <c:pt idx="10659">
                  <c:v>168244.0</c:v>
                </c:pt>
                <c:pt idx="10660">
                  <c:v>167317.0</c:v>
                </c:pt>
                <c:pt idx="10661">
                  <c:v>168010.0</c:v>
                </c:pt>
                <c:pt idx="10662">
                  <c:v>168029.0</c:v>
                </c:pt>
                <c:pt idx="10663">
                  <c:v>167911.0</c:v>
                </c:pt>
                <c:pt idx="10664">
                  <c:v>168201.0</c:v>
                </c:pt>
                <c:pt idx="10665">
                  <c:v>167797.0</c:v>
                </c:pt>
                <c:pt idx="10666">
                  <c:v>168061.0</c:v>
                </c:pt>
                <c:pt idx="10667">
                  <c:v>167401.0</c:v>
                </c:pt>
                <c:pt idx="10668">
                  <c:v>168324.0</c:v>
                </c:pt>
                <c:pt idx="10669">
                  <c:v>168017.0</c:v>
                </c:pt>
                <c:pt idx="10670">
                  <c:v>167578.0</c:v>
                </c:pt>
                <c:pt idx="10671">
                  <c:v>168098.0</c:v>
                </c:pt>
                <c:pt idx="10672">
                  <c:v>167747.0</c:v>
                </c:pt>
                <c:pt idx="10673">
                  <c:v>167870.0</c:v>
                </c:pt>
                <c:pt idx="10674">
                  <c:v>167868.0</c:v>
                </c:pt>
                <c:pt idx="10675">
                  <c:v>167723.0</c:v>
                </c:pt>
                <c:pt idx="10676">
                  <c:v>168260.0</c:v>
                </c:pt>
                <c:pt idx="10677">
                  <c:v>168082.0</c:v>
                </c:pt>
                <c:pt idx="10678">
                  <c:v>168107.0</c:v>
                </c:pt>
                <c:pt idx="10679">
                  <c:v>168009.0</c:v>
                </c:pt>
                <c:pt idx="10680">
                  <c:v>167729.0</c:v>
                </c:pt>
                <c:pt idx="10681">
                  <c:v>168208.0</c:v>
                </c:pt>
                <c:pt idx="10682">
                  <c:v>167883.0</c:v>
                </c:pt>
                <c:pt idx="10683">
                  <c:v>167817.0</c:v>
                </c:pt>
                <c:pt idx="10684">
                  <c:v>167913.0</c:v>
                </c:pt>
                <c:pt idx="10685">
                  <c:v>168216.0</c:v>
                </c:pt>
                <c:pt idx="10686">
                  <c:v>167592.0</c:v>
                </c:pt>
                <c:pt idx="10687">
                  <c:v>167771.0</c:v>
                </c:pt>
                <c:pt idx="10688">
                  <c:v>167073.0</c:v>
                </c:pt>
                <c:pt idx="10689">
                  <c:v>168029.0</c:v>
                </c:pt>
                <c:pt idx="10690">
                  <c:v>167987.0</c:v>
                </c:pt>
                <c:pt idx="10691">
                  <c:v>167567.0</c:v>
                </c:pt>
                <c:pt idx="10692">
                  <c:v>168172.0</c:v>
                </c:pt>
                <c:pt idx="10693">
                  <c:v>167182.0</c:v>
                </c:pt>
                <c:pt idx="10694">
                  <c:v>167871.0</c:v>
                </c:pt>
                <c:pt idx="10695">
                  <c:v>168576.0</c:v>
                </c:pt>
                <c:pt idx="10696">
                  <c:v>167951.0</c:v>
                </c:pt>
                <c:pt idx="10697">
                  <c:v>168007.0</c:v>
                </c:pt>
                <c:pt idx="10698">
                  <c:v>168151.0</c:v>
                </c:pt>
                <c:pt idx="10699">
                  <c:v>168112.0</c:v>
                </c:pt>
                <c:pt idx="10700">
                  <c:v>168274.0</c:v>
                </c:pt>
                <c:pt idx="10701">
                  <c:v>168286.0</c:v>
                </c:pt>
                <c:pt idx="10702">
                  <c:v>168107.0</c:v>
                </c:pt>
                <c:pt idx="10703">
                  <c:v>168246.0</c:v>
                </c:pt>
                <c:pt idx="10704">
                  <c:v>167948.0</c:v>
                </c:pt>
                <c:pt idx="10705">
                  <c:v>167985.0</c:v>
                </c:pt>
                <c:pt idx="10706">
                  <c:v>168664.0</c:v>
                </c:pt>
                <c:pt idx="10707">
                  <c:v>168064.0</c:v>
                </c:pt>
                <c:pt idx="10708">
                  <c:v>168095.0</c:v>
                </c:pt>
                <c:pt idx="10709">
                  <c:v>167939.0</c:v>
                </c:pt>
                <c:pt idx="10710">
                  <c:v>168346.0</c:v>
                </c:pt>
                <c:pt idx="10711">
                  <c:v>167734.0</c:v>
                </c:pt>
                <c:pt idx="10712">
                  <c:v>168599.0</c:v>
                </c:pt>
                <c:pt idx="10713">
                  <c:v>168064.0</c:v>
                </c:pt>
                <c:pt idx="10714">
                  <c:v>168712.0</c:v>
                </c:pt>
                <c:pt idx="10715">
                  <c:v>168029.0</c:v>
                </c:pt>
                <c:pt idx="10716">
                  <c:v>167971.0</c:v>
                </c:pt>
                <c:pt idx="10717">
                  <c:v>168072.0</c:v>
                </c:pt>
                <c:pt idx="10718">
                  <c:v>168551.0</c:v>
                </c:pt>
                <c:pt idx="10719">
                  <c:v>168881.0</c:v>
                </c:pt>
                <c:pt idx="10720">
                  <c:v>167769.0</c:v>
                </c:pt>
                <c:pt idx="10721">
                  <c:v>168475.0</c:v>
                </c:pt>
                <c:pt idx="10722">
                  <c:v>168441.0</c:v>
                </c:pt>
                <c:pt idx="10723">
                  <c:v>168196.0</c:v>
                </c:pt>
                <c:pt idx="10724">
                  <c:v>168593.0</c:v>
                </c:pt>
                <c:pt idx="10725">
                  <c:v>167788.0</c:v>
                </c:pt>
                <c:pt idx="10726">
                  <c:v>168509.0</c:v>
                </c:pt>
                <c:pt idx="10727">
                  <c:v>168056.0</c:v>
                </c:pt>
                <c:pt idx="10728">
                  <c:v>167956.0</c:v>
                </c:pt>
                <c:pt idx="10729">
                  <c:v>168560.0</c:v>
                </c:pt>
                <c:pt idx="10730">
                  <c:v>168544.0</c:v>
                </c:pt>
                <c:pt idx="10731">
                  <c:v>168319.0</c:v>
                </c:pt>
                <c:pt idx="10732">
                  <c:v>168367.0</c:v>
                </c:pt>
                <c:pt idx="10733">
                  <c:v>168296.0</c:v>
                </c:pt>
                <c:pt idx="10734">
                  <c:v>169239.0</c:v>
                </c:pt>
                <c:pt idx="10735">
                  <c:v>168231.0</c:v>
                </c:pt>
                <c:pt idx="10736">
                  <c:v>168472.0</c:v>
                </c:pt>
                <c:pt idx="10737">
                  <c:v>168672.0</c:v>
                </c:pt>
                <c:pt idx="10738">
                  <c:v>167973.0</c:v>
                </c:pt>
                <c:pt idx="10739">
                  <c:v>168011.0</c:v>
                </c:pt>
                <c:pt idx="10740">
                  <c:v>168232.0</c:v>
                </c:pt>
                <c:pt idx="10741">
                  <c:v>168140.0</c:v>
                </c:pt>
                <c:pt idx="10742">
                  <c:v>167888.0</c:v>
                </c:pt>
                <c:pt idx="10743">
                  <c:v>168262.0</c:v>
                </c:pt>
                <c:pt idx="10744">
                  <c:v>168380.0</c:v>
                </c:pt>
                <c:pt idx="10745">
                  <c:v>168279.0</c:v>
                </c:pt>
                <c:pt idx="10746">
                  <c:v>168226.0</c:v>
                </c:pt>
                <c:pt idx="10747">
                  <c:v>167948.0</c:v>
                </c:pt>
                <c:pt idx="10748">
                  <c:v>168210.0</c:v>
                </c:pt>
                <c:pt idx="10749">
                  <c:v>168096.0</c:v>
                </c:pt>
                <c:pt idx="10750">
                  <c:v>168665.0</c:v>
                </c:pt>
                <c:pt idx="10751">
                  <c:v>168073.0</c:v>
                </c:pt>
                <c:pt idx="10752">
                  <c:v>168093.0</c:v>
                </c:pt>
                <c:pt idx="10753">
                  <c:v>168771.0</c:v>
                </c:pt>
                <c:pt idx="10754">
                  <c:v>168665.0</c:v>
                </c:pt>
                <c:pt idx="10755">
                  <c:v>168419.0</c:v>
                </c:pt>
                <c:pt idx="10756">
                  <c:v>168825.0</c:v>
                </c:pt>
                <c:pt idx="10757">
                  <c:v>168402.0</c:v>
                </c:pt>
                <c:pt idx="10758">
                  <c:v>168198.0</c:v>
                </c:pt>
                <c:pt idx="10759">
                  <c:v>168980.0</c:v>
                </c:pt>
                <c:pt idx="10760">
                  <c:v>168405.0</c:v>
                </c:pt>
                <c:pt idx="10761">
                  <c:v>168362.0</c:v>
                </c:pt>
                <c:pt idx="10762">
                  <c:v>168714.0</c:v>
                </c:pt>
                <c:pt idx="10763">
                  <c:v>168468.0</c:v>
                </c:pt>
                <c:pt idx="10764">
                  <c:v>168089.0</c:v>
                </c:pt>
                <c:pt idx="10765">
                  <c:v>168582.0</c:v>
                </c:pt>
                <c:pt idx="10766">
                  <c:v>168268.0</c:v>
                </c:pt>
                <c:pt idx="10767">
                  <c:v>168362.0</c:v>
                </c:pt>
                <c:pt idx="10768">
                  <c:v>168624.0</c:v>
                </c:pt>
                <c:pt idx="10769">
                  <c:v>168212.0</c:v>
                </c:pt>
                <c:pt idx="10770">
                  <c:v>168000.0</c:v>
                </c:pt>
                <c:pt idx="10771">
                  <c:v>168567.0</c:v>
                </c:pt>
                <c:pt idx="10772">
                  <c:v>169463.0</c:v>
                </c:pt>
                <c:pt idx="10773">
                  <c:v>168972.0</c:v>
                </c:pt>
                <c:pt idx="10774">
                  <c:v>169422.0</c:v>
                </c:pt>
                <c:pt idx="10775">
                  <c:v>168549.0</c:v>
                </c:pt>
                <c:pt idx="10776">
                  <c:v>168940.0</c:v>
                </c:pt>
                <c:pt idx="10777">
                  <c:v>168640.0</c:v>
                </c:pt>
                <c:pt idx="10778">
                  <c:v>168877.0</c:v>
                </c:pt>
                <c:pt idx="10779">
                  <c:v>168777.0</c:v>
                </c:pt>
                <c:pt idx="10780">
                  <c:v>168279.0</c:v>
                </c:pt>
                <c:pt idx="10781">
                  <c:v>168684.0</c:v>
                </c:pt>
                <c:pt idx="10782">
                  <c:v>168842.0</c:v>
                </c:pt>
                <c:pt idx="10783">
                  <c:v>168910.0</c:v>
                </c:pt>
                <c:pt idx="10784">
                  <c:v>168749.0</c:v>
                </c:pt>
                <c:pt idx="10785">
                  <c:v>168761.0</c:v>
                </c:pt>
                <c:pt idx="10786">
                  <c:v>168647.0</c:v>
                </c:pt>
                <c:pt idx="10787">
                  <c:v>168297.0</c:v>
                </c:pt>
                <c:pt idx="10788">
                  <c:v>168474.0</c:v>
                </c:pt>
                <c:pt idx="10789">
                  <c:v>168567.0</c:v>
                </c:pt>
                <c:pt idx="10790">
                  <c:v>168668.0</c:v>
                </c:pt>
                <c:pt idx="10791">
                  <c:v>168909.0</c:v>
                </c:pt>
                <c:pt idx="10792">
                  <c:v>168984.0</c:v>
                </c:pt>
                <c:pt idx="10793">
                  <c:v>168023.0</c:v>
                </c:pt>
                <c:pt idx="10794">
                  <c:v>168287.0</c:v>
                </c:pt>
                <c:pt idx="10795">
                  <c:v>169389.0</c:v>
                </c:pt>
                <c:pt idx="10796">
                  <c:v>168647.0</c:v>
                </c:pt>
                <c:pt idx="10797">
                  <c:v>168891.0</c:v>
                </c:pt>
                <c:pt idx="10798">
                  <c:v>168633.0</c:v>
                </c:pt>
                <c:pt idx="10799">
                  <c:v>168699.0</c:v>
                </c:pt>
                <c:pt idx="10800">
                  <c:v>168034.0</c:v>
                </c:pt>
                <c:pt idx="10801">
                  <c:v>168671.0</c:v>
                </c:pt>
                <c:pt idx="10802">
                  <c:v>169041.0</c:v>
                </c:pt>
                <c:pt idx="10803">
                  <c:v>168785.0</c:v>
                </c:pt>
                <c:pt idx="10804">
                  <c:v>168663.0</c:v>
                </c:pt>
                <c:pt idx="10805">
                  <c:v>169004.0</c:v>
                </c:pt>
                <c:pt idx="10806">
                  <c:v>168527.0</c:v>
                </c:pt>
                <c:pt idx="10807">
                  <c:v>169085.0</c:v>
                </c:pt>
                <c:pt idx="10808">
                  <c:v>168505.0</c:v>
                </c:pt>
                <c:pt idx="10809">
                  <c:v>169122.0</c:v>
                </c:pt>
                <c:pt idx="10810">
                  <c:v>168574.0</c:v>
                </c:pt>
                <c:pt idx="10811">
                  <c:v>168753.0</c:v>
                </c:pt>
                <c:pt idx="10812">
                  <c:v>169206.0</c:v>
                </c:pt>
                <c:pt idx="10813">
                  <c:v>169159.0</c:v>
                </c:pt>
                <c:pt idx="10814">
                  <c:v>168827.0</c:v>
                </c:pt>
                <c:pt idx="10815">
                  <c:v>168921.0</c:v>
                </c:pt>
                <c:pt idx="10816">
                  <c:v>169254.0</c:v>
                </c:pt>
                <c:pt idx="10817">
                  <c:v>167836.0</c:v>
                </c:pt>
                <c:pt idx="10818">
                  <c:v>168528.0</c:v>
                </c:pt>
                <c:pt idx="10819">
                  <c:v>169117.0</c:v>
                </c:pt>
                <c:pt idx="10820">
                  <c:v>168742.0</c:v>
                </c:pt>
                <c:pt idx="10821">
                  <c:v>168731.0</c:v>
                </c:pt>
                <c:pt idx="10822">
                  <c:v>168939.0</c:v>
                </c:pt>
                <c:pt idx="10823">
                  <c:v>168934.0</c:v>
                </c:pt>
                <c:pt idx="10824">
                  <c:v>168733.0</c:v>
                </c:pt>
                <c:pt idx="10825">
                  <c:v>168299.0</c:v>
                </c:pt>
                <c:pt idx="10826">
                  <c:v>169103.0</c:v>
                </c:pt>
                <c:pt idx="10827">
                  <c:v>169048.0</c:v>
                </c:pt>
                <c:pt idx="10828">
                  <c:v>168832.0</c:v>
                </c:pt>
                <c:pt idx="10829">
                  <c:v>169388.0</c:v>
                </c:pt>
                <c:pt idx="10830">
                  <c:v>168968.0</c:v>
                </c:pt>
                <c:pt idx="10831">
                  <c:v>168923.0</c:v>
                </c:pt>
                <c:pt idx="10832">
                  <c:v>169054.0</c:v>
                </c:pt>
                <c:pt idx="10833">
                  <c:v>169117.0</c:v>
                </c:pt>
                <c:pt idx="10834">
                  <c:v>168834.0</c:v>
                </c:pt>
                <c:pt idx="10835">
                  <c:v>169085.0</c:v>
                </c:pt>
                <c:pt idx="10836">
                  <c:v>168495.0</c:v>
                </c:pt>
                <c:pt idx="10837">
                  <c:v>169022.0</c:v>
                </c:pt>
                <c:pt idx="10838">
                  <c:v>169331.0</c:v>
                </c:pt>
                <c:pt idx="10839">
                  <c:v>168701.0</c:v>
                </c:pt>
                <c:pt idx="10840">
                  <c:v>168360.0</c:v>
                </c:pt>
                <c:pt idx="10841">
                  <c:v>168724.0</c:v>
                </c:pt>
                <c:pt idx="10842">
                  <c:v>168768.0</c:v>
                </c:pt>
                <c:pt idx="10843">
                  <c:v>169210.0</c:v>
                </c:pt>
                <c:pt idx="10844">
                  <c:v>169049.0</c:v>
                </c:pt>
                <c:pt idx="10845">
                  <c:v>169586.0</c:v>
                </c:pt>
                <c:pt idx="10846">
                  <c:v>169193.0</c:v>
                </c:pt>
                <c:pt idx="10847">
                  <c:v>168460.0</c:v>
                </c:pt>
                <c:pt idx="10848">
                  <c:v>169369.0</c:v>
                </c:pt>
                <c:pt idx="10849">
                  <c:v>168771.0</c:v>
                </c:pt>
                <c:pt idx="10850">
                  <c:v>168610.0</c:v>
                </c:pt>
                <c:pt idx="10851">
                  <c:v>168819.0</c:v>
                </c:pt>
                <c:pt idx="10852">
                  <c:v>168970.0</c:v>
                </c:pt>
                <c:pt idx="10853">
                  <c:v>169424.0</c:v>
                </c:pt>
                <c:pt idx="10854">
                  <c:v>168775.0</c:v>
                </c:pt>
                <c:pt idx="10855">
                  <c:v>168651.0</c:v>
                </c:pt>
                <c:pt idx="10856">
                  <c:v>169105.0</c:v>
                </c:pt>
                <c:pt idx="10857">
                  <c:v>168854.0</c:v>
                </c:pt>
                <c:pt idx="10858">
                  <c:v>169346.0</c:v>
                </c:pt>
                <c:pt idx="10859">
                  <c:v>169161.0</c:v>
                </c:pt>
                <c:pt idx="10860">
                  <c:v>169534.0</c:v>
                </c:pt>
                <c:pt idx="10861">
                  <c:v>168922.0</c:v>
                </c:pt>
                <c:pt idx="10862">
                  <c:v>168967.0</c:v>
                </c:pt>
                <c:pt idx="10863">
                  <c:v>168728.0</c:v>
                </c:pt>
                <c:pt idx="10864">
                  <c:v>169240.0</c:v>
                </c:pt>
                <c:pt idx="10865">
                  <c:v>168998.0</c:v>
                </c:pt>
                <c:pt idx="10866">
                  <c:v>169066.0</c:v>
                </c:pt>
                <c:pt idx="10867">
                  <c:v>168425.0</c:v>
                </c:pt>
                <c:pt idx="10868">
                  <c:v>169367.0</c:v>
                </c:pt>
                <c:pt idx="10869">
                  <c:v>168283.0</c:v>
                </c:pt>
                <c:pt idx="10870">
                  <c:v>169149.0</c:v>
                </c:pt>
                <c:pt idx="10871">
                  <c:v>169356.0</c:v>
                </c:pt>
                <c:pt idx="10872">
                  <c:v>169135.0</c:v>
                </c:pt>
                <c:pt idx="10873">
                  <c:v>169322.0</c:v>
                </c:pt>
                <c:pt idx="10874">
                  <c:v>168658.0</c:v>
                </c:pt>
                <c:pt idx="10875">
                  <c:v>169079.0</c:v>
                </c:pt>
                <c:pt idx="10876">
                  <c:v>169069.0</c:v>
                </c:pt>
                <c:pt idx="10877">
                  <c:v>169373.0</c:v>
                </c:pt>
                <c:pt idx="10878">
                  <c:v>169092.0</c:v>
                </c:pt>
                <c:pt idx="10879">
                  <c:v>168735.0</c:v>
                </c:pt>
                <c:pt idx="10880">
                  <c:v>169077.0</c:v>
                </c:pt>
                <c:pt idx="10881">
                  <c:v>169478.0</c:v>
                </c:pt>
                <c:pt idx="10882">
                  <c:v>169686.0</c:v>
                </c:pt>
                <c:pt idx="10883">
                  <c:v>169775.0</c:v>
                </c:pt>
                <c:pt idx="10884">
                  <c:v>169193.0</c:v>
                </c:pt>
                <c:pt idx="10885">
                  <c:v>168743.0</c:v>
                </c:pt>
                <c:pt idx="10886">
                  <c:v>168865.0</c:v>
                </c:pt>
                <c:pt idx="10887">
                  <c:v>169366.0</c:v>
                </c:pt>
                <c:pt idx="10888">
                  <c:v>169092.0</c:v>
                </c:pt>
                <c:pt idx="10889">
                  <c:v>169069.0</c:v>
                </c:pt>
                <c:pt idx="10890">
                  <c:v>170160.0</c:v>
                </c:pt>
                <c:pt idx="10891">
                  <c:v>169188.0</c:v>
                </c:pt>
                <c:pt idx="10892">
                  <c:v>169785.0</c:v>
                </c:pt>
                <c:pt idx="10893">
                  <c:v>169009.0</c:v>
                </c:pt>
                <c:pt idx="10894">
                  <c:v>168685.0</c:v>
                </c:pt>
                <c:pt idx="10895">
                  <c:v>169147.0</c:v>
                </c:pt>
                <c:pt idx="10896">
                  <c:v>169048.0</c:v>
                </c:pt>
                <c:pt idx="10897">
                  <c:v>169329.0</c:v>
                </c:pt>
                <c:pt idx="10898">
                  <c:v>169060.0</c:v>
                </c:pt>
                <c:pt idx="10899">
                  <c:v>169507.0</c:v>
                </c:pt>
                <c:pt idx="10900">
                  <c:v>168890.0</c:v>
                </c:pt>
                <c:pt idx="10901">
                  <c:v>169679.0</c:v>
                </c:pt>
                <c:pt idx="10902">
                  <c:v>169581.0</c:v>
                </c:pt>
                <c:pt idx="10903">
                  <c:v>169247.0</c:v>
                </c:pt>
                <c:pt idx="10904">
                  <c:v>169223.0</c:v>
                </c:pt>
                <c:pt idx="10905">
                  <c:v>169592.0</c:v>
                </c:pt>
                <c:pt idx="10906">
                  <c:v>169284.0</c:v>
                </c:pt>
                <c:pt idx="10907">
                  <c:v>169735.0</c:v>
                </c:pt>
                <c:pt idx="10908">
                  <c:v>169153.0</c:v>
                </c:pt>
                <c:pt idx="10909">
                  <c:v>168898.0</c:v>
                </c:pt>
                <c:pt idx="10910">
                  <c:v>169325.0</c:v>
                </c:pt>
                <c:pt idx="10911">
                  <c:v>169296.0</c:v>
                </c:pt>
                <c:pt idx="10912">
                  <c:v>169194.0</c:v>
                </c:pt>
                <c:pt idx="10913">
                  <c:v>169320.0</c:v>
                </c:pt>
                <c:pt idx="10914">
                  <c:v>168894.0</c:v>
                </c:pt>
                <c:pt idx="10915">
                  <c:v>169419.0</c:v>
                </c:pt>
                <c:pt idx="10916">
                  <c:v>169603.0</c:v>
                </c:pt>
                <c:pt idx="10917">
                  <c:v>169481.0</c:v>
                </c:pt>
                <c:pt idx="10918">
                  <c:v>169620.0</c:v>
                </c:pt>
                <c:pt idx="10919">
                  <c:v>169776.0</c:v>
                </c:pt>
                <c:pt idx="10920">
                  <c:v>169121.0</c:v>
                </c:pt>
                <c:pt idx="10921">
                  <c:v>169260.0</c:v>
                </c:pt>
                <c:pt idx="10922">
                  <c:v>169559.0</c:v>
                </c:pt>
                <c:pt idx="10923">
                  <c:v>169520.0</c:v>
                </c:pt>
                <c:pt idx="10924">
                  <c:v>169595.0</c:v>
                </c:pt>
                <c:pt idx="10925">
                  <c:v>169415.0</c:v>
                </c:pt>
                <c:pt idx="10926">
                  <c:v>169714.0</c:v>
                </c:pt>
                <c:pt idx="10927">
                  <c:v>169264.0</c:v>
                </c:pt>
                <c:pt idx="10928">
                  <c:v>169521.0</c:v>
                </c:pt>
                <c:pt idx="10929">
                  <c:v>169408.0</c:v>
                </c:pt>
                <c:pt idx="10930">
                  <c:v>169532.0</c:v>
                </c:pt>
                <c:pt idx="10931">
                  <c:v>169922.0</c:v>
                </c:pt>
                <c:pt idx="10932">
                  <c:v>169222.0</c:v>
                </c:pt>
                <c:pt idx="10933">
                  <c:v>169805.0</c:v>
                </c:pt>
                <c:pt idx="10934">
                  <c:v>169679.0</c:v>
                </c:pt>
                <c:pt idx="10935">
                  <c:v>169276.0</c:v>
                </c:pt>
                <c:pt idx="10936">
                  <c:v>169730.0</c:v>
                </c:pt>
                <c:pt idx="10937">
                  <c:v>169304.0</c:v>
                </c:pt>
                <c:pt idx="10938">
                  <c:v>170237.0</c:v>
                </c:pt>
                <c:pt idx="10939">
                  <c:v>168516.0</c:v>
                </c:pt>
                <c:pt idx="10940">
                  <c:v>169117.0</c:v>
                </c:pt>
                <c:pt idx="10941">
                  <c:v>169734.0</c:v>
                </c:pt>
                <c:pt idx="10942">
                  <c:v>169622.0</c:v>
                </c:pt>
                <c:pt idx="10943">
                  <c:v>169555.0</c:v>
                </c:pt>
                <c:pt idx="10944">
                  <c:v>169429.0</c:v>
                </c:pt>
                <c:pt idx="10945">
                  <c:v>169684.0</c:v>
                </c:pt>
                <c:pt idx="10946">
                  <c:v>169732.0</c:v>
                </c:pt>
                <c:pt idx="10947">
                  <c:v>169185.0</c:v>
                </c:pt>
                <c:pt idx="10948">
                  <c:v>169746.0</c:v>
                </c:pt>
                <c:pt idx="10949">
                  <c:v>169112.0</c:v>
                </c:pt>
                <c:pt idx="10950">
                  <c:v>170205.0</c:v>
                </c:pt>
                <c:pt idx="10951">
                  <c:v>169635.0</c:v>
                </c:pt>
                <c:pt idx="10952">
                  <c:v>169620.0</c:v>
                </c:pt>
                <c:pt idx="10953">
                  <c:v>169949.0</c:v>
                </c:pt>
                <c:pt idx="10954">
                  <c:v>169792.0</c:v>
                </c:pt>
                <c:pt idx="10955">
                  <c:v>169311.0</c:v>
                </c:pt>
                <c:pt idx="10956">
                  <c:v>169785.0</c:v>
                </c:pt>
                <c:pt idx="10957">
                  <c:v>169955.0</c:v>
                </c:pt>
                <c:pt idx="10958">
                  <c:v>170279.0</c:v>
                </c:pt>
                <c:pt idx="10959">
                  <c:v>169329.0</c:v>
                </c:pt>
                <c:pt idx="10960">
                  <c:v>169785.0</c:v>
                </c:pt>
                <c:pt idx="10961">
                  <c:v>169739.0</c:v>
                </c:pt>
                <c:pt idx="10962">
                  <c:v>170034.0</c:v>
                </c:pt>
                <c:pt idx="10963">
                  <c:v>169911.0</c:v>
                </c:pt>
                <c:pt idx="10964">
                  <c:v>169432.0</c:v>
                </c:pt>
                <c:pt idx="10965">
                  <c:v>169533.0</c:v>
                </c:pt>
                <c:pt idx="10966">
                  <c:v>169382.0</c:v>
                </c:pt>
                <c:pt idx="10967">
                  <c:v>169194.0</c:v>
                </c:pt>
                <c:pt idx="10968">
                  <c:v>169392.0</c:v>
                </c:pt>
                <c:pt idx="10969">
                  <c:v>169903.0</c:v>
                </c:pt>
                <c:pt idx="10970">
                  <c:v>169669.0</c:v>
                </c:pt>
                <c:pt idx="10971">
                  <c:v>169665.0</c:v>
                </c:pt>
                <c:pt idx="10972">
                  <c:v>169054.0</c:v>
                </c:pt>
                <c:pt idx="10973">
                  <c:v>170125.0</c:v>
                </c:pt>
                <c:pt idx="10974">
                  <c:v>169793.0</c:v>
                </c:pt>
                <c:pt idx="10975">
                  <c:v>169768.0</c:v>
                </c:pt>
                <c:pt idx="10976">
                  <c:v>170297.0</c:v>
                </c:pt>
                <c:pt idx="10977">
                  <c:v>169844.0</c:v>
                </c:pt>
                <c:pt idx="10978">
                  <c:v>169582.0</c:v>
                </c:pt>
                <c:pt idx="10979">
                  <c:v>169654.0</c:v>
                </c:pt>
                <c:pt idx="10980">
                  <c:v>170054.0</c:v>
                </c:pt>
                <c:pt idx="10981">
                  <c:v>170093.0</c:v>
                </c:pt>
                <c:pt idx="10982">
                  <c:v>170068.0</c:v>
                </c:pt>
                <c:pt idx="10983">
                  <c:v>169382.0</c:v>
                </c:pt>
                <c:pt idx="10984">
                  <c:v>169462.0</c:v>
                </c:pt>
                <c:pt idx="10985">
                  <c:v>169916.0</c:v>
                </c:pt>
                <c:pt idx="10986">
                  <c:v>169842.0</c:v>
                </c:pt>
                <c:pt idx="10987">
                  <c:v>169494.0</c:v>
                </c:pt>
                <c:pt idx="10988">
                  <c:v>170160.0</c:v>
                </c:pt>
                <c:pt idx="10989">
                  <c:v>169485.0</c:v>
                </c:pt>
                <c:pt idx="10990">
                  <c:v>169680.0</c:v>
                </c:pt>
                <c:pt idx="10991">
                  <c:v>169628.0</c:v>
                </c:pt>
                <c:pt idx="10992">
                  <c:v>169922.0</c:v>
                </c:pt>
                <c:pt idx="10993">
                  <c:v>169694.0</c:v>
                </c:pt>
                <c:pt idx="10994">
                  <c:v>170150.0</c:v>
                </c:pt>
                <c:pt idx="10995">
                  <c:v>170250.0</c:v>
                </c:pt>
                <c:pt idx="10996">
                  <c:v>170278.0</c:v>
                </c:pt>
                <c:pt idx="10997">
                  <c:v>169382.0</c:v>
                </c:pt>
                <c:pt idx="10998">
                  <c:v>169602.0</c:v>
                </c:pt>
                <c:pt idx="10999">
                  <c:v>169743.0</c:v>
                </c:pt>
                <c:pt idx="11000">
                  <c:v>170182.0</c:v>
                </c:pt>
                <c:pt idx="11001">
                  <c:v>170452.0</c:v>
                </c:pt>
                <c:pt idx="11002">
                  <c:v>169857.0</c:v>
                </c:pt>
                <c:pt idx="11003">
                  <c:v>169576.0</c:v>
                </c:pt>
                <c:pt idx="11004">
                  <c:v>170242.0</c:v>
                </c:pt>
                <c:pt idx="11005">
                  <c:v>169846.0</c:v>
                </c:pt>
                <c:pt idx="11006">
                  <c:v>170019.0</c:v>
                </c:pt>
                <c:pt idx="11007">
                  <c:v>169856.0</c:v>
                </c:pt>
                <c:pt idx="11008">
                  <c:v>170343.0</c:v>
                </c:pt>
                <c:pt idx="11009">
                  <c:v>170253.0</c:v>
                </c:pt>
                <c:pt idx="11010">
                  <c:v>170156.0</c:v>
                </c:pt>
                <c:pt idx="11011">
                  <c:v>170042.0</c:v>
                </c:pt>
                <c:pt idx="11012">
                  <c:v>169904.0</c:v>
                </c:pt>
                <c:pt idx="11013">
                  <c:v>169584.0</c:v>
                </c:pt>
                <c:pt idx="11014">
                  <c:v>170340.0</c:v>
                </c:pt>
                <c:pt idx="11015">
                  <c:v>169863.0</c:v>
                </c:pt>
                <c:pt idx="11016">
                  <c:v>169659.0</c:v>
                </c:pt>
                <c:pt idx="11017">
                  <c:v>170219.0</c:v>
                </c:pt>
                <c:pt idx="11018">
                  <c:v>169803.0</c:v>
                </c:pt>
                <c:pt idx="11019">
                  <c:v>170661.0</c:v>
                </c:pt>
                <c:pt idx="11020">
                  <c:v>169533.0</c:v>
                </c:pt>
                <c:pt idx="11021">
                  <c:v>169982.0</c:v>
                </c:pt>
                <c:pt idx="11022">
                  <c:v>170118.0</c:v>
                </c:pt>
                <c:pt idx="11023">
                  <c:v>170637.0</c:v>
                </c:pt>
                <c:pt idx="11024">
                  <c:v>169860.0</c:v>
                </c:pt>
                <c:pt idx="11025">
                  <c:v>169912.0</c:v>
                </c:pt>
                <c:pt idx="11026">
                  <c:v>170501.0</c:v>
                </c:pt>
                <c:pt idx="11027">
                  <c:v>170029.0</c:v>
                </c:pt>
                <c:pt idx="11028">
                  <c:v>170143.0</c:v>
                </c:pt>
                <c:pt idx="11029">
                  <c:v>169783.0</c:v>
                </c:pt>
                <c:pt idx="11030">
                  <c:v>170463.0</c:v>
                </c:pt>
                <c:pt idx="11031">
                  <c:v>170177.0</c:v>
                </c:pt>
                <c:pt idx="11032">
                  <c:v>169979.0</c:v>
                </c:pt>
                <c:pt idx="11033">
                  <c:v>169943.0</c:v>
                </c:pt>
                <c:pt idx="11034">
                  <c:v>170083.0</c:v>
                </c:pt>
                <c:pt idx="11035">
                  <c:v>169929.0</c:v>
                </c:pt>
                <c:pt idx="11036">
                  <c:v>170333.0</c:v>
                </c:pt>
                <c:pt idx="11037">
                  <c:v>170260.0</c:v>
                </c:pt>
                <c:pt idx="11038">
                  <c:v>170053.0</c:v>
                </c:pt>
                <c:pt idx="11039">
                  <c:v>170092.0</c:v>
                </c:pt>
                <c:pt idx="11040">
                  <c:v>170049.0</c:v>
                </c:pt>
                <c:pt idx="11041">
                  <c:v>170255.0</c:v>
                </c:pt>
                <c:pt idx="11042">
                  <c:v>169688.0</c:v>
                </c:pt>
                <c:pt idx="11043">
                  <c:v>169629.0</c:v>
                </c:pt>
                <c:pt idx="11044">
                  <c:v>170388.0</c:v>
                </c:pt>
                <c:pt idx="11045">
                  <c:v>170437.0</c:v>
                </c:pt>
                <c:pt idx="11046">
                  <c:v>170200.0</c:v>
                </c:pt>
                <c:pt idx="11047">
                  <c:v>170377.0</c:v>
                </c:pt>
                <c:pt idx="11048">
                  <c:v>169883.0</c:v>
                </c:pt>
                <c:pt idx="11049">
                  <c:v>170107.0</c:v>
                </c:pt>
                <c:pt idx="11050">
                  <c:v>169988.0</c:v>
                </c:pt>
                <c:pt idx="11051">
                  <c:v>170217.0</c:v>
                </c:pt>
                <c:pt idx="11052">
                  <c:v>170542.0</c:v>
                </c:pt>
                <c:pt idx="11053">
                  <c:v>170370.0</c:v>
                </c:pt>
                <c:pt idx="11054">
                  <c:v>170364.0</c:v>
                </c:pt>
                <c:pt idx="11055">
                  <c:v>170708.0</c:v>
                </c:pt>
                <c:pt idx="11056">
                  <c:v>170214.0</c:v>
                </c:pt>
                <c:pt idx="11057">
                  <c:v>170360.0</c:v>
                </c:pt>
                <c:pt idx="11058">
                  <c:v>170691.0</c:v>
                </c:pt>
                <c:pt idx="11059">
                  <c:v>170021.0</c:v>
                </c:pt>
                <c:pt idx="11060">
                  <c:v>169803.0</c:v>
                </c:pt>
                <c:pt idx="11061">
                  <c:v>170048.0</c:v>
                </c:pt>
                <c:pt idx="11062">
                  <c:v>170931.0</c:v>
                </c:pt>
                <c:pt idx="11063">
                  <c:v>170980.0</c:v>
                </c:pt>
                <c:pt idx="11064">
                  <c:v>170172.0</c:v>
                </c:pt>
                <c:pt idx="11065">
                  <c:v>171080.0</c:v>
                </c:pt>
                <c:pt idx="11066">
                  <c:v>170366.0</c:v>
                </c:pt>
                <c:pt idx="11067">
                  <c:v>170652.0</c:v>
                </c:pt>
                <c:pt idx="11068">
                  <c:v>170212.0</c:v>
                </c:pt>
                <c:pt idx="11069">
                  <c:v>169857.0</c:v>
                </c:pt>
                <c:pt idx="11070">
                  <c:v>170434.0</c:v>
                </c:pt>
                <c:pt idx="11071">
                  <c:v>170412.0</c:v>
                </c:pt>
                <c:pt idx="11072">
                  <c:v>169578.0</c:v>
                </c:pt>
                <c:pt idx="11073">
                  <c:v>170225.0</c:v>
                </c:pt>
                <c:pt idx="11074">
                  <c:v>170037.0</c:v>
                </c:pt>
                <c:pt idx="11075">
                  <c:v>170521.0</c:v>
                </c:pt>
                <c:pt idx="11076">
                  <c:v>170301.0</c:v>
                </c:pt>
                <c:pt idx="11077">
                  <c:v>170465.0</c:v>
                </c:pt>
                <c:pt idx="11078">
                  <c:v>170216.0</c:v>
                </c:pt>
                <c:pt idx="11079">
                  <c:v>169830.0</c:v>
                </c:pt>
                <c:pt idx="11080">
                  <c:v>170858.0</c:v>
                </c:pt>
                <c:pt idx="11081">
                  <c:v>170373.0</c:v>
                </c:pt>
                <c:pt idx="11082">
                  <c:v>170106.0</c:v>
                </c:pt>
                <c:pt idx="11083">
                  <c:v>170399.0</c:v>
                </c:pt>
                <c:pt idx="11084">
                  <c:v>170590.0</c:v>
                </c:pt>
                <c:pt idx="11085">
                  <c:v>170129.0</c:v>
                </c:pt>
                <c:pt idx="11086">
                  <c:v>170433.0</c:v>
                </c:pt>
                <c:pt idx="11087">
                  <c:v>170140.0</c:v>
                </c:pt>
                <c:pt idx="11088">
                  <c:v>170253.0</c:v>
                </c:pt>
                <c:pt idx="11089">
                  <c:v>170672.0</c:v>
                </c:pt>
                <c:pt idx="11090">
                  <c:v>170989.0</c:v>
                </c:pt>
                <c:pt idx="11091">
                  <c:v>169846.0</c:v>
                </c:pt>
                <c:pt idx="11092">
                  <c:v>170553.0</c:v>
                </c:pt>
                <c:pt idx="11093">
                  <c:v>170727.0</c:v>
                </c:pt>
                <c:pt idx="11094">
                  <c:v>169902.0</c:v>
                </c:pt>
                <c:pt idx="11095">
                  <c:v>171269.0</c:v>
                </c:pt>
                <c:pt idx="11096">
                  <c:v>170347.0</c:v>
                </c:pt>
                <c:pt idx="11097">
                  <c:v>170141.0</c:v>
                </c:pt>
                <c:pt idx="11098">
                  <c:v>170124.0</c:v>
                </c:pt>
                <c:pt idx="11099">
                  <c:v>170684.0</c:v>
                </c:pt>
                <c:pt idx="11100">
                  <c:v>170827.0</c:v>
                </c:pt>
                <c:pt idx="11101">
                  <c:v>170497.0</c:v>
                </c:pt>
                <c:pt idx="11102">
                  <c:v>171047.0</c:v>
                </c:pt>
                <c:pt idx="11103">
                  <c:v>170484.0</c:v>
                </c:pt>
                <c:pt idx="11104">
                  <c:v>171063.0</c:v>
                </c:pt>
                <c:pt idx="11105">
                  <c:v>169941.0</c:v>
                </c:pt>
                <c:pt idx="11106">
                  <c:v>170132.0</c:v>
                </c:pt>
                <c:pt idx="11107">
                  <c:v>171142.0</c:v>
                </c:pt>
                <c:pt idx="11108">
                  <c:v>171050.0</c:v>
                </c:pt>
                <c:pt idx="11109">
                  <c:v>170966.0</c:v>
                </c:pt>
                <c:pt idx="11110">
                  <c:v>170887.0</c:v>
                </c:pt>
                <c:pt idx="11111">
                  <c:v>170488.0</c:v>
                </c:pt>
                <c:pt idx="11112">
                  <c:v>170887.0</c:v>
                </c:pt>
                <c:pt idx="11113">
                  <c:v>170855.0</c:v>
                </c:pt>
                <c:pt idx="11114">
                  <c:v>170359.0</c:v>
                </c:pt>
                <c:pt idx="11115">
                  <c:v>170737.0</c:v>
                </c:pt>
                <c:pt idx="11116">
                  <c:v>170491.0</c:v>
                </c:pt>
                <c:pt idx="11117">
                  <c:v>170552.0</c:v>
                </c:pt>
                <c:pt idx="11118">
                  <c:v>170432.0</c:v>
                </c:pt>
                <c:pt idx="11119">
                  <c:v>170119.0</c:v>
                </c:pt>
                <c:pt idx="11120">
                  <c:v>170667.0</c:v>
                </c:pt>
                <c:pt idx="11121">
                  <c:v>170409.0</c:v>
                </c:pt>
                <c:pt idx="11122">
                  <c:v>170543.0</c:v>
                </c:pt>
                <c:pt idx="11123">
                  <c:v>171256.0</c:v>
                </c:pt>
                <c:pt idx="11124">
                  <c:v>170755.0</c:v>
                </c:pt>
                <c:pt idx="11125">
                  <c:v>170373.0</c:v>
                </c:pt>
                <c:pt idx="11126">
                  <c:v>170827.0</c:v>
                </c:pt>
                <c:pt idx="11127">
                  <c:v>170937.0</c:v>
                </c:pt>
                <c:pt idx="11128">
                  <c:v>171381.0</c:v>
                </c:pt>
                <c:pt idx="11129">
                  <c:v>170623.0</c:v>
                </c:pt>
                <c:pt idx="11130">
                  <c:v>170635.0</c:v>
                </c:pt>
                <c:pt idx="11131">
                  <c:v>170520.0</c:v>
                </c:pt>
                <c:pt idx="11132">
                  <c:v>170984.0</c:v>
                </c:pt>
                <c:pt idx="11133">
                  <c:v>170491.0</c:v>
                </c:pt>
                <c:pt idx="11134">
                  <c:v>171039.0</c:v>
                </c:pt>
                <c:pt idx="11135">
                  <c:v>170323.0</c:v>
                </c:pt>
                <c:pt idx="11136">
                  <c:v>170742.0</c:v>
                </c:pt>
                <c:pt idx="11137">
                  <c:v>170707.0</c:v>
                </c:pt>
                <c:pt idx="11138">
                  <c:v>170793.0</c:v>
                </c:pt>
                <c:pt idx="11139">
                  <c:v>170789.0</c:v>
                </c:pt>
                <c:pt idx="11140">
                  <c:v>171175.0</c:v>
                </c:pt>
                <c:pt idx="11141">
                  <c:v>170635.0</c:v>
                </c:pt>
                <c:pt idx="11142">
                  <c:v>171268.0</c:v>
                </c:pt>
                <c:pt idx="11143">
                  <c:v>170696.0</c:v>
                </c:pt>
                <c:pt idx="11144">
                  <c:v>170537.0</c:v>
                </c:pt>
                <c:pt idx="11145">
                  <c:v>170564.0</c:v>
                </c:pt>
                <c:pt idx="11146">
                  <c:v>171087.0</c:v>
                </c:pt>
                <c:pt idx="11147">
                  <c:v>170556.0</c:v>
                </c:pt>
                <c:pt idx="11148">
                  <c:v>171014.0</c:v>
                </c:pt>
                <c:pt idx="11149">
                  <c:v>170960.0</c:v>
                </c:pt>
                <c:pt idx="11150">
                  <c:v>170702.0</c:v>
                </c:pt>
                <c:pt idx="11151">
                  <c:v>170694.0</c:v>
                </c:pt>
                <c:pt idx="11152">
                  <c:v>170680.0</c:v>
                </c:pt>
                <c:pt idx="11153">
                  <c:v>170864.0</c:v>
                </c:pt>
                <c:pt idx="11154">
                  <c:v>170804.0</c:v>
                </c:pt>
                <c:pt idx="11155">
                  <c:v>170954.0</c:v>
                </c:pt>
                <c:pt idx="11156">
                  <c:v>171515.0</c:v>
                </c:pt>
                <c:pt idx="11157">
                  <c:v>170780.0</c:v>
                </c:pt>
                <c:pt idx="11158">
                  <c:v>170394.0</c:v>
                </c:pt>
                <c:pt idx="11159">
                  <c:v>170927.0</c:v>
                </c:pt>
                <c:pt idx="11160">
                  <c:v>171058.0</c:v>
                </c:pt>
                <c:pt idx="11161">
                  <c:v>170824.0</c:v>
                </c:pt>
                <c:pt idx="11162">
                  <c:v>170661.0</c:v>
                </c:pt>
                <c:pt idx="11163">
                  <c:v>171151.0</c:v>
                </c:pt>
                <c:pt idx="11164">
                  <c:v>170841.0</c:v>
                </c:pt>
                <c:pt idx="11165">
                  <c:v>170659.0</c:v>
                </c:pt>
                <c:pt idx="11166">
                  <c:v>170335.0</c:v>
                </c:pt>
                <c:pt idx="11167">
                  <c:v>170972.0</c:v>
                </c:pt>
                <c:pt idx="11168">
                  <c:v>170190.0</c:v>
                </c:pt>
                <c:pt idx="11169">
                  <c:v>171214.0</c:v>
                </c:pt>
                <c:pt idx="11170">
                  <c:v>171312.0</c:v>
                </c:pt>
                <c:pt idx="11171">
                  <c:v>171223.0</c:v>
                </c:pt>
                <c:pt idx="11172">
                  <c:v>170996.0</c:v>
                </c:pt>
                <c:pt idx="11173">
                  <c:v>170983.0</c:v>
                </c:pt>
                <c:pt idx="11174">
                  <c:v>170955.0</c:v>
                </c:pt>
                <c:pt idx="11175">
                  <c:v>171837.0</c:v>
                </c:pt>
                <c:pt idx="11176">
                  <c:v>171120.0</c:v>
                </c:pt>
                <c:pt idx="11177">
                  <c:v>171300.0</c:v>
                </c:pt>
                <c:pt idx="11178">
                  <c:v>170962.0</c:v>
                </c:pt>
                <c:pt idx="11179">
                  <c:v>171000.0</c:v>
                </c:pt>
                <c:pt idx="11180">
                  <c:v>170915.0</c:v>
                </c:pt>
                <c:pt idx="11181">
                  <c:v>170910.0</c:v>
                </c:pt>
                <c:pt idx="11182">
                  <c:v>170625.0</c:v>
                </c:pt>
                <c:pt idx="11183">
                  <c:v>171080.0</c:v>
                </c:pt>
                <c:pt idx="11184">
                  <c:v>170439.0</c:v>
                </c:pt>
                <c:pt idx="11185">
                  <c:v>171084.0</c:v>
                </c:pt>
                <c:pt idx="11186">
                  <c:v>171015.0</c:v>
                </c:pt>
                <c:pt idx="11187">
                  <c:v>170997.0</c:v>
                </c:pt>
                <c:pt idx="11188">
                  <c:v>171392.0</c:v>
                </c:pt>
                <c:pt idx="11189">
                  <c:v>171007.0</c:v>
                </c:pt>
                <c:pt idx="11190">
                  <c:v>171036.0</c:v>
                </c:pt>
                <c:pt idx="11191">
                  <c:v>171305.0</c:v>
                </c:pt>
                <c:pt idx="11192">
                  <c:v>171135.0</c:v>
                </c:pt>
                <c:pt idx="11193">
                  <c:v>170208.0</c:v>
                </c:pt>
                <c:pt idx="11194">
                  <c:v>171013.0</c:v>
                </c:pt>
                <c:pt idx="11195">
                  <c:v>170926.0</c:v>
                </c:pt>
                <c:pt idx="11196">
                  <c:v>170627.0</c:v>
                </c:pt>
                <c:pt idx="11197">
                  <c:v>170924.0</c:v>
                </c:pt>
                <c:pt idx="11198">
                  <c:v>171134.0</c:v>
                </c:pt>
                <c:pt idx="11199">
                  <c:v>170812.0</c:v>
                </c:pt>
                <c:pt idx="11200">
                  <c:v>171477.0</c:v>
                </c:pt>
                <c:pt idx="11201">
                  <c:v>170952.0</c:v>
                </c:pt>
                <c:pt idx="11202">
                  <c:v>170820.0</c:v>
                </c:pt>
                <c:pt idx="11203">
                  <c:v>171407.0</c:v>
                </c:pt>
                <c:pt idx="11204">
                  <c:v>170888.0</c:v>
                </c:pt>
                <c:pt idx="11205">
                  <c:v>170667.0</c:v>
                </c:pt>
                <c:pt idx="11206">
                  <c:v>171209.0</c:v>
                </c:pt>
                <c:pt idx="11207">
                  <c:v>171044.0</c:v>
                </c:pt>
                <c:pt idx="11208">
                  <c:v>171042.0</c:v>
                </c:pt>
                <c:pt idx="11209">
                  <c:v>170926.0</c:v>
                </c:pt>
                <c:pt idx="11210">
                  <c:v>171229.0</c:v>
                </c:pt>
                <c:pt idx="11211">
                  <c:v>171254.0</c:v>
                </c:pt>
                <c:pt idx="11212">
                  <c:v>171014.0</c:v>
                </c:pt>
                <c:pt idx="11213">
                  <c:v>171029.0</c:v>
                </c:pt>
                <c:pt idx="11214">
                  <c:v>170757.0</c:v>
                </c:pt>
                <c:pt idx="11215">
                  <c:v>171473.0</c:v>
                </c:pt>
                <c:pt idx="11216">
                  <c:v>171199.0</c:v>
                </c:pt>
                <c:pt idx="11217">
                  <c:v>170743.0</c:v>
                </c:pt>
                <c:pt idx="11218">
                  <c:v>170968.0</c:v>
                </c:pt>
                <c:pt idx="11219">
                  <c:v>171215.0</c:v>
                </c:pt>
                <c:pt idx="11220">
                  <c:v>171285.0</c:v>
                </c:pt>
                <c:pt idx="11221">
                  <c:v>171461.0</c:v>
                </c:pt>
                <c:pt idx="11222">
                  <c:v>171570.0</c:v>
                </c:pt>
                <c:pt idx="11223">
                  <c:v>170751.0</c:v>
                </c:pt>
                <c:pt idx="11224">
                  <c:v>171083.0</c:v>
                </c:pt>
                <c:pt idx="11225">
                  <c:v>171268.0</c:v>
                </c:pt>
                <c:pt idx="11226">
                  <c:v>171169.0</c:v>
                </c:pt>
                <c:pt idx="11227">
                  <c:v>170755.0</c:v>
                </c:pt>
                <c:pt idx="11228">
                  <c:v>171206.0</c:v>
                </c:pt>
                <c:pt idx="11229">
                  <c:v>171427.0</c:v>
                </c:pt>
                <c:pt idx="11230">
                  <c:v>170788.0</c:v>
                </c:pt>
                <c:pt idx="11231">
                  <c:v>171113.0</c:v>
                </c:pt>
                <c:pt idx="11232">
                  <c:v>171564.0</c:v>
                </c:pt>
                <c:pt idx="11233">
                  <c:v>170797.0</c:v>
                </c:pt>
                <c:pt idx="11234">
                  <c:v>171366.0</c:v>
                </c:pt>
                <c:pt idx="11235">
                  <c:v>171401.0</c:v>
                </c:pt>
                <c:pt idx="11236">
                  <c:v>171142.0</c:v>
                </c:pt>
                <c:pt idx="11237">
                  <c:v>170957.0</c:v>
                </c:pt>
                <c:pt idx="11238">
                  <c:v>170992.0</c:v>
                </c:pt>
                <c:pt idx="11239">
                  <c:v>171079.0</c:v>
                </c:pt>
                <c:pt idx="11240">
                  <c:v>171959.0</c:v>
                </c:pt>
                <c:pt idx="11241">
                  <c:v>171689.0</c:v>
                </c:pt>
                <c:pt idx="11242">
                  <c:v>171343.0</c:v>
                </c:pt>
                <c:pt idx="11243">
                  <c:v>171776.0</c:v>
                </c:pt>
                <c:pt idx="11244">
                  <c:v>171015.0</c:v>
                </c:pt>
                <c:pt idx="11245">
                  <c:v>171807.0</c:v>
                </c:pt>
                <c:pt idx="11246">
                  <c:v>171686.0</c:v>
                </c:pt>
                <c:pt idx="11247">
                  <c:v>171321.0</c:v>
                </c:pt>
                <c:pt idx="11248">
                  <c:v>171619.0</c:v>
                </c:pt>
                <c:pt idx="11249">
                  <c:v>171369.0</c:v>
                </c:pt>
                <c:pt idx="11250">
                  <c:v>171456.0</c:v>
                </c:pt>
                <c:pt idx="11251">
                  <c:v>171696.0</c:v>
                </c:pt>
                <c:pt idx="11252">
                  <c:v>170514.0</c:v>
                </c:pt>
                <c:pt idx="11253">
                  <c:v>171422.0</c:v>
                </c:pt>
                <c:pt idx="11254">
                  <c:v>171505.0</c:v>
                </c:pt>
                <c:pt idx="11255">
                  <c:v>171745.0</c:v>
                </c:pt>
                <c:pt idx="11256">
                  <c:v>171500.0</c:v>
                </c:pt>
                <c:pt idx="11257">
                  <c:v>171790.0</c:v>
                </c:pt>
                <c:pt idx="11258">
                  <c:v>171414.0</c:v>
                </c:pt>
                <c:pt idx="11259">
                  <c:v>171735.0</c:v>
                </c:pt>
                <c:pt idx="11260">
                  <c:v>171479.0</c:v>
                </c:pt>
                <c:pt idx="11261">
                  <c:v>171358.0</c:v>
                </c:pt>
                <c:pt idx="11262">
                  <c:v>171087.0</c:v>
                </c:pt>
                <c:pt idx="11263">
                  <c:v>171214.0</c:v>
                </c:pt>
                <c:pt idx="11264">
                  <c:v>171492.0</c:v>
                </c:pt>
                <c:pt idx="11265">
                  <c:v>171316.0</c:v>
                </c:pt>
                <c:pt idx="11266">
                  <c:v>171532.0</c:v>
                </c:pt>
                <c:pt idx="11267">
                  <c:v>170854.0</c:v>
                </c:pt>
                <c:pt idx="11268">
                  <c:v>171734.0</c:v>
                </c:pt>
                <c:pt idx="11269">
                  <c:v>171869.0</c:v>
                </c:pt>
                <c:pt idx="11270">
                  <c:v>171915.0</c:v>
                </c:pt>
                <c:pt idx="11271">
                  <c:v>171555.0</c:v>
                </c:pt>
                <c:pt idx="11272">
                  <c:v>171459.0</c:v>
                </c:pt>
                <c:pt idx="11273">
                  <c:v>171762.0</c:v>
                </c:pt>
                <c:pt idx="11274">
                  <c:v>171552.0</c:v>
                </c:pt>
                <c:pt idx="11275">
                  <c:v>171273.0</c:v>
                </c:pt>
                <c:pt idx="11276">
                  <c:v>171241.0</c:v>
                </c:pt>
                <c:pt idx="11277">
                  <c:v>171242.0</c:v>
                </c:pt>
                <c:pt idx="11278">
                  <c:v>171311.0</c:v>
                </c:pt>
                <c:pt idx="11279">
                  <c:v>171835.0</c:v>
                </c:pt>
                <c:pt idx="11280">
                  <c:v>171583.0</c:v>
                </c:pt>
                <c:pt idx="11281">
                  <c:v>171787.0</c:v>
                </c:pt>
                <c:pt idx="11282">
                  <c:v>170892.0</c:v>
                </c:pt>
                <c:pt idx="11283">
                  <c:v>171754.0</c:v>
                </c:pt>
                <c:pt idx="11284">
                  <c:v>171602.0</c:v>
                </c:pt>
                <c:pt idx="11285">
                  <c:v>170864.0</c:v>
                </c:pt>
                <c:pt idx="11286">
                  <c:v>171686.0</c:v>
                </c:pt>
                <c:pt idx="11287">
                  <c:v>171391.0</c:v>
                </c:pt>
                <c:pt idx="11288">
                  <c:v>171896.0</c:v>
                </c:pt>
                <c:pt idx="11289">
                  <c:v>171758.0</c:v>
                </c:pt>
                <c:pt idx="11290">
                  <c:v>171972.0</c:v>
                </c:pt>
                <c:pt idx="11291">
                  <c:v>171726.0</c:v>
                </c:pt>
                <c:pt idx="11292">
                  <c:v>171662.0</c:v>
                </c:pt>
                <c:pt idx="11293">
                  <c:v>171786.0</c:v>
                </c:pt>
                <c:pt idx="11294">
                  <c:v>172063.0</c:v>
                </c:pt>
                <c:pt idx="11295">
                  <c:v>171355.0</c:v>
                </c:pt>
                <c:pt idx="11296">
                  <c:v>171842.0</c:v>
                </c:pt>
                <c:pt idx="11297">
                  <c:v>171471.0</c:v>
                </c:pt>
                <c:pt idx="11298">
                  <c:v>171941.0</c:v>
                </c:pt>
                <c:pt idx="11299">
                  <c:v>171275.0</c:v>
                </c:pt>
                <c:pt idx="11300">
                  <c:v>172570.0</c:v>
                </c:pt>
                <c:pt idx="11301">
                  <c:v>171596.0</c:v>
                </c:pt>
                <c:pt idx="11302">
                  <c:v>171682.0</c:v>
                </c:pt>
                <c:pt idx="11303">
                  <c:v>172115.0</c:v>
                </c:pt>
                <c:pt idx="11304">
                  <c:v>171692.0</c:v>
                </c:pt>
                <c:pt idx="11305">
                  <c:v>171362.0</c:v>
                </c:pt>
                <c:pt idx="11306">
                  <c:v>171673.0</c:v>
                </c:pt>
                <c:pt idx="11307">
                  <c:v>171138.0</c:v>
                </c:pt>
                <c:pt idx="11308">
                  <c:v>171841.0</c:v>
                </c:pt>
                <c:pt idx="11309">
                  <c:v>171965.0</c:v>
                </c:pt>
                <c:pt idx="11310">
                  <c:v>171368.0</c:v>
                </c:pt>
                <c:pt idx="11311">
                  <c:v>171578.0</c:v>
                </c:pt>
                <c:pt idx="11312">
                  <c:v>171389.0</c:v>
                </c:pt>
                <c:pt idx="11313">
                  <c:v>171578.0</c:v>
                </c:pt>
                <c:pt idx="11314">
                  <c:v>171906.0</c:v>
                </c:pt>
                <c:pt idx="11315">
                  <c:v>171651.0</c:v>
                </c:pt>
                <c:pt idx="11316">
                  <c:v>171791.0</c:v>
                </c:pt>
                <c:pt idx="11317">
                  <c:v>171623.0</c:v>
                </c:pt>
                <c:pt idx="11318">
                  <c:v>172045.0</c:v>
                </c:pt>
                <c:pt idx="11319">
                  <c:v>171717.0</c:v>
                </c:pt>
                <c:pt idx="11320">
                  <c:v>171911.0</c:v>
                </c:pt>
                <c:pt idx="11321">
                  <c:v>171672.0</c:v>
                </c:pt>
                <c:pt idx="11322">
                  <c:v>171665.0</c:v>
                </c:pt>
                <c:pt idx="11323">
                  <c:v>171433.0</c:v>
                </c:pt>
                <c:pt idx="11324">
                  <c:v>171723.0</c:v>
                </c:pt>
                <c:pt idx="11325">
                  <c:v>171831.0</c:v>
                </c:pt>
                <c:pt idx="11326">
                  <c:v>172128.0</c:v>
                </c:pt>
                <c:pt idx="11327">
                  <c:v>171468.0</c:v>
                </c:pt>
                <c:pt idx="11328">
                  <c:v>172489.0</c:v>
                </c:pt>
                <c:pt idx="11329">
                  <c:v>172157.0</c:v>
                </c:pt>
                <c:pt idx="11330">
                  <c:v>171529.0</c:v>
                </c:pt>
                <c:pt idx="11331">
                  <c:v>171521.0</c:v>
                </c:pt>
                <c:pt idx="11332">
                  <c:v>171593.0</c:v>
                </c:pt>
                <c:pt idx="11333">
                  <c:v>172122.0</c:v>
                </c:pt>
                <c:pt idx="11334">
                  <c:v>171620.0</c:v>
                </c:pt>
                <c:pt idx="11335">
                  <c:v>171367.0</c:v>
                </c:pt>
                <c:pt idx="11336">
                  <c:v>171874.0</c:v>
                </c:pt>
                <c:pt idx="11337">
                  <c:v>172223.0</c:v>
                </c:pt>
                <c:pt idx="11338">
                  <c:v>172001.0</c:v>
                </c:pt>
                <c:pt idx="11339">
                  <c:v>171586.0</c:v>
                </c:pt>
                <c:pt idx="11340">
                  <c:v>171789.0</c:v>
                </c:pt>
                <c:pt idx="11341">
                  <c:v>171502.0</c:v>
                </c:pt>
                <c:pt idx="11342">
                  <c:v>171653.0</c:v>
                </c:pt>
                <c:pt idx="11343">
                  <c:v>171980.0</c:v>
                </c:pt>
                <c:pt idx="11344">
                  <c:v>171619.0</c:v>
                </c:pt>
                <c:pt idx="11345">
                  <c:v>172439.0</c:v>
                </c:pt>
                <c:pt idx="11346">
                  <c:v>171899.0</c:v>
                </c:pt>
                <c:pt idx="11347">
                  <c:v>172326.0</c:v>
                </c:pt>
                <c:pt idx="11348">
                  <c:v>172381.0</c:v>
                </c:pt>
                <c:pt idx="11349">
                  <c:v>172562.0</c:v>
                </c:pt>
                <c:pt idx="11350">
                  <c:v>171232.0</c:v>
                </c:pt>
                <c:pt idx="11351">
                  <c:v>171607.0</c:v>
                </c:pt>
                <c:pt idx="11352">
                  <c:v>171734.0</c:v>
                </c:pt>
                <c:pt idx="11353">
                  <c:v>171788.0</c:v>
                </c:pt>
                <c:pt idx="11354">
                  <c:v>171992.0</c:v>
                </c:pt>
                <c:pt idx="11355">
                  <c:v>172077.0</c:v>
                </c:pt>
                <c:pt idx="11356">
                  <c:v>172093.0</c:v>
                </c:pt>
                <c:pt idx="11357">
                  <c:v>171977.0</c:v>
                </c:pt>
                <c:pt idx="11358">
                  <c:v>172488.0</c:v>
                </c:pt>
                <c:pt idx="11359">
                  <c:v>172134.0</c:v>
                </c:pt>
                <c:pt idx="11360">
                  <c:v>172211.0</c:v>
                </c:pt>
                <c:pt idx="11361">
                  <c:v>172088.0</c:v>
                </c:pt>
                <c:pt idx="11362">
                  <c:v>171916.0</c:v>
                </c:pt>
                <c:pt idx="11363">
                  <c:v>171919.0</c:v>
                </c:pt>
                <c:pt idx="11364">
                  <c:v>172205.0</c:v>
                </c:pt>
                <c:pt idx="11365">
                  <c:v>171750.0</c:v>
                </c:pt>
                <c:pt idx="11366">
                  <c:v>171768.0</c:v>
                </c:pt>
                <c:pt idx="11367">
                  <c:v>172514.0</c:v>
                </c:pt>
                <c:pt idx="11368">
                  <c:v>172421.0</c:v>
                </c:pt>
                <c:pt idx="11369">
                  <c:v>172116.0</c:v>
                </c:pt>
                <c:pt idx="11370">
                  <c:v>172472.0</c:v>
                </c:pt>
                <c:pt idx="11371">
                  <c:v>171691.0</c:v>
                </c:pt>
                <c:pt idx="11372">
                  <c:v>171857.0</c:v>
                </c:pt>
                <c:pt idx="11373">
                  <c:v>171868.0</c:v>
                </c:pt>
                <c:pt idx="11374">
                  <c:v>171757.0</c:v>
                </c:pt>
                <c:pt idx="11375">
                  <c:v>171500.0</c:v>
                </c:pt>
                <c:pt idx="11376">
                  <c:v>171644.0</c:v>
                </c:pt>
                <c:pt idx="11377">
                  <c:v>171990.0</c:v>
                </c:pt>
                <c:pt idx="11378">
                  <c:v>172290.0</c:v>
                </c:pt>
                <c:pt idx="11379">
                  <c:v>171806.0</c:v>
                </c:pt>
                <c:pt idx="11380">
                  <c:v>172160.0</c:v>
                </c:pt>
                <c:pt idx="11381">
                  <c:v>171935.0</c:v>
                </c:pt>
                <c:pt idx="11382">
                  <c:v>172350.0</c:v>
                </c:pt>
                <c:pt idx="11383">
                  <c:v>171783.0</c:v>
                </c:pt>
                <c:pt idx="11384">
                  <c:v>172190.0</c:v>
                </c:pt>
                <c:pt idx="11385">
                  <c:v>171751.0</c:v>
                </c:pt>
                <c:pt idx="11386">
                  <c:v>171495.0</c:v>
                </c:pt>
                <c:pt idx="11387">
                  <c:v>171509.0</c:v>
                </c:pt>
                <c:pt idx="11388">
                  <c:v>172215.0</c:v>
                </c:pt>
                <c:pt idx="11389">
                  <c:v>171995.0</c:v>
                </c:pt>
                <c:pt idx="11390">
                  <c:v>172808.0</c:v>
                </c:pt>
                <c:pt idx="11391">
                  <c:v>171923.0</c:v>
                </c:pt>
                <c:pt idx="11392">
                  <c:v>172541.0</c:v>
                </c:pt>
                <c:pt idx="11393">
                  <c:v>172575.0</c:v>
                </c:pt>
                <c:pt idx="11394">
                  <c:v>172322.0</c:v>
                </c:pt>
                <c:pt idx="11395">
                  <c:v>171716.0</c:v>
                </c:pt>
                <c:pt idx="11396">
                  <c:v>172247.0</c:v>
                </c:pt>
                <c:pt idx="11397">
                  <c:v>172107.0</c:v>
                </c:pt>
                <c:pt idx="11398">
                  <c:v>172278.0</c:v>
                </c:pt>
                <c:pt idx="11399">
                  <c:v>172105.0</c:v>
                </c:pt>
                <c:pt idx="11400">
                  <c:v>172590.0</c:v>
                </c:pt>
                <c:pt idx="11401">
                  <c:v>172551.0</c:v>
                </c:pt>
                <c:pt idx="11402">
                  <c:v>171953.0</c:v>
                </c:pt>
                <c:pt idx="11403">
                  <c:v>172325.0</c:v>
                </c:pt>
                <c:pt idx="11404">
                  <c:v>172152.0</c:v>
                </c:pt>
                <c:pt idx="11405">
                  <c:v>172221.0</c:v>
                </c:pt>
                <c:pt idx="11406">
                  <c:v>172422.0</c:v>
                </c:pt>
                <c:pt idx="11407">
                  <c:v>171374.0</c:v>
                </c:pt>
                <c:pt idx="11408">
                  <c:v>172153.0</c:v>
                </c:pt>
                <c:pt idx="11409">
                  <c:v>172126.0</c:v>
                </c:pt>
                <c:pt idx="11410">
                  <c:v>172581.0</c:v>
                </c:pt>
                <c:pt idx="11411">
                  <c:v>172429.0</c:v>
                </c:pt>
                <c:pt idx="11412">
                  <c:v>172407.0</c:v>
                </c:pt>
                <c:pt idx="11413">
                  <c:v>172536.0</c:v>
                </c:pt>
                <c:pt idx="11414">
                  <c:v>172029.0</c:v>
                </c:pt>
                <c:pt idx="11415">
                  <c:v>172662.0</c:v>
                </c:pt>
                <c:pt idx="11416">
                  <c:v>172041.0</c:v>
                </c:pt>
                <c:pt idx="11417">
                  <c:v>172613.0</c:v>
                </c:pt>
                <c:pt idx="11418">
                  <c:v>172441.0</c:v>
                </c:pt>
                <c:pt idx="11419">
                  <c:v>172052.0</c:v>
                </c:pt>
                <c:pt idx="11420">
                  <c:v>172669.0</c:v>
                </c:pt>
                <c:pt idx="11421">
                  <c:v>172331.0</c:v>
                </c:pt>
                <c:pt idx="11422">
                  <c:v>172645.0</c:v>
                </c:pt>
                <c:pt idx="11423">
                  <c:v>172366.0</c:v>
                </c:pt>
                <c:pt idx="11424">
                  <c:v>171729.0</c:v>
                </c:pt>
                <c:pt idx="11425">
                  <c:v>172500.0</c:v>
                </c:pt>
                <c:pt idx="11426">
                  <c:v>172599.0</c:v>
                </c:pt>
                <c:pt idx="11427">
                  <c:v>171829.0</c:v>
                </c:pt>
                <c:pt idx="11428">
                  <c:v>172678.0</c:v>
                </c:pt>
                <c:pt idx="11429">
                  <c:v>172217.0</c:v>
                </c:pt>
                <c:pt idx="11430">
                  <c:v>172433.0</c:v>
                </c:pt>
                <c:pt idx="11431">
                  <c:v>173124.0</c:v>
                </c:pt>
                <c:pt idx="11432">
                  <c:v>172225.0</c:v>
                </c:pt>
                <c:pt idx="11433">
                  <c:v>172175.0</c:v>
                </c:pt>
                <c:pt idx="11434">
                  <c:v>172057.0</c:v>
                </c:pt>
                <c:pt idx="11435">
                  <c:v>172398.0</c:v>
                </c:pt>
                <c:pt idx="11436">
                  <c:v>171556.0</c:v>
                </c:pt>
                <c:pt idx="11437">
                  <c:v>172351.0</c:v>
                </c:pt>
                <c:pt idx="11438">
                  <c:v>172533.0</c:v>
                </c:pt>
                <c:pt idx="11439">
                  <c:v>172224.0</c:v>
                </c:pt>
                <c:pt idx="11440">
                  <c:v>172255.0</c:v>
                </c:pt>
                <c:pt idx="11441">
                  <c:v>172695.0</c:v>
                </c:pt>
                <c:pt idx="11442">
                  <c:v>172249.0</c:v>
                </c:pt>
                <c:pt idx="11443">
                  <c:v>172577.0</c:v>
                </c:pt>
                <c:pt idx="11444">
                  <c:v>172285.0</c:v>
                </c:pt>
                <c:pt idx="11445">
                  <c:v>172343.0</c:v>
                </c:pt>
                <c:pt idx="11446">
                  <c:v>172480.0</c:v>
                </c:pt>
                <c:pt idx="11447">
                  <c:v>172182.0</c:v>
                </c:pt>
                <c:pt idx="11448">
                  <c:v>172998.0</c:v>
                </c:pt>
                <c:pt idx="11449">
                  <c:v>172558.0</c:v>
                </c:pt>
                <c:pt idx="11450">
                  <c:v>172821.0</c:v>
                </c:pt>
                <c:pt idx="11451">
                  <c:v>172765.0</c:v>
                </c:pt>
                <c:pt idx="11452">
                  <c:v>172569.0</c:v>
                </c:pt>
                <c:pt idx="11453">
                  <c:v>172768.0</c:v>
                </c:pt>
                <c:pt idx="11454">
                  <c:v>172205.0</c:v>
                </c:pt>
                <c:pt idx="11455">
                  <c:v>172262.0</c:v>
                </c:pt>
                <c:pt idx="11456">
                  <c:v>171955.0</c:v>
                </c:pt>
                <c:pt idx="11457">
                  <c:v>172970.0</c:v>
                </c:pt>
                <c:pt idx="11458">
                  <c:v>172897.0</c:v>
                </c:pt>
                <c:pt idx="11459">
                  <c:v>173176.0</c:v>
                </c:pt>
                <c:pt idx="11460">
                  <c:v>171998.0</c:v>
                </c:pt>
                <c:pt idx="11461">
                  <c:v>172241.0</c:v>
                </c:pt>
                <c:pt idx="11462">
                  <c:v>172594.0</c:v>
                </c:pt>
                <c:pt idx="11463">
                  <c:v>172210.0</c:v>
                </c:pt>
                <c:pt idx="11464">
                  <c:v>173041.0</c:v>
                </c:pt>
                <c:pt idx="11465">
                  <c:v>172728.0</c:v>
                </c:pt>
                <c:pt idx="11466">
                  <c:v>172427.0</c:v>
                </c:pt>
                <c:pt idx="11467">
                  <c:v>172668.0</c:v>
                </c:pt>
                <c:pt idx="11468">
                  <c:v>172639.0</c:v>
                </c:pt>
                <c:pt idx="11469">
                  <c:v>172481.0</c:v>
                </c:pt>
                <c:pt idx="11470">
                  <c:v>172709.0</c:v>
                </c:pt>
                <c:pt idx="11471">
                  <c:v>172848.0</c:v>
                </c:pt>
                <c:pt idx="11472">
                  <c:v>172371.0</c:v>
                </c:pt>
                <c:pt idx="11473">
                  <c:v>172062.0</c:v>
                </c:pt>
                <c:pt idx="11474">
                  <c:v>172555.0</c:v>
                </c:pt>
                <c:pt idx="11475">
                  <c:v>172723.0</c:v>
                </c:pt>
                <c:pt idx="11476">
                  <c:v>172541.0</c:v>
                </c:pt>
                <c:pt idx="11477">
                  <c:v>172974.0</c:v>
                </c:pt>
                <c:pt idx="11478">
                  <c:v>172925.0</c:v>
                </c:pt>
                <c:pt idx="11479">
                  <c:v>172471.0</c:v>
                </c:pt>
                <c:pt idx="11480">
                  <c:v>172587.0</c:v>
                </c:pt>
                <c:pt idx="11481">
                  <c:v>172597.0</c:v>
                </c:pt>
                <c:pt idx="11482">
                  <c:v>172860.0</c:v>
                </c:pt>
                <c:pt idx="11483">
                  <c:v>172407.0</c:v>
                </c:pt>
                <c:pt idx="11484">
                  <c:v>172745.0</c:v>
                </c:pt>
                <c:pt idx="11485">
                  <c:v>172163.0</c:v>
                </c:pt>
                <c:pt idx="11486">
                  <c:v>172760.0</c:v>
                </c:pt>
                <c:pt idx="11487">
                  <c:v>172791.0</c:v>
                </c:pt>
                <c:pt idx="11488">
                  <c:v>172930.0</c:v>
                </c:pt>
                <c:pt idx="11489">
                  <c:v>172315.0</c:v>
                </c:pt>
                <c:pt idx="11490">
                  <c:v>172591.0</c:v>
                </c:pt>
                <c:pt idx="11491">
                  <c:v>172750.0</c:v>
                </c:pt>
                <c:pt idx="11492">
                  <c:v>172862.0</c:v>
                </c:pt>
                <c:pt idx="11493">
                  <c:v>172025.0</c:v>
                </c:pt>
                <c:pt idx="11494">
                  <c:v>172345.0</c:v>
                </c:pt>
                <c:pt idx="11495">
                  <c:v>172479.0</c:v>
                </c:pt>
                <c:pt idx="11496">
                  <c:v>172966.0</c:v>
                </c:pt>
                <c:pt idx="11497">
                  <c:v>172090.0</c:v>
                </c:pt>
                <c:pt idx="11498">
                  <c:v>172854.0</c:v>
                </c:pt>
                <c:pt idx="11499">
                  <c:v>172854.0</c:v>
                </c:pt>
                <c:pt idx="11500">
                  <c:v>173033.0</c:v>
                </c:pt>
                <c:pt idx="11501">
                  <c:v>172810.0</c:v>
                </c:pt>
                <c:pt idx="11502">
                  <c:v>172863.0</c:v>
                </c:pt>
                <c:pt idx="11503">
                  <c:v>172605.0</c:v>
                </c:pt>
                <c:pt idx="11504">
                  <c:v>172686.0</c:v>
                </c:pt>
                <c:pt idx="11505">
                  <c:v>172354.0</c:v>
                </c:pt>
                <c:pt idx="11506">
                  <c:v>173272.0</c:v>
                </c:pt>
                <c:pt idx="11507">
                  <c:v>172875.0</c:v>
                </c:pt>
                <c:pt idx="11508">
                  <c:v>172529.0</c:v>
                </c:pt>
                <c:pt idx="11509">
                  <c:v>173319.0</c:v>
                </c:pt>
                <c:pt idx="11510">
                  <c:v>173032.0</c:v>
                </c:pt>
                <c:pt idx="11511">
                  <c:v>172823.0</c:v>
                </c:pt>
                <c:pt idx="11512">
                  <c:v>172817.0</c:v>
                </c:pt>
                <c:pt idx="11513">
                  <c:v>172614.0</c:v>
                </c:pt>
                <c:pt idx="11514">
                  <c:v>172377.0</c:v>
                </c:pt>
                <c:pt idx="11515">
                  <c:v>173288.0</c:v>
                </c:pt>
                <c:pt idx="11516">
                  <c:v>172636.0</c:v>
                </c:pt>
                <c:pt idx="11517">
                  <c:v>172283.0</c:v>
                </c:pt>
                <c:pt idx="11518">
                  <c:v>172933.0</c:v>
                </c:pt>
                <c:pt idx="11519">
                  <c:v>172593.0</c:v>
                </c:pt>
                <c:pt idx="11520">
                  <c:v>172956.0</c:v>
                </c:pt>
                <c:pt idx="11521">
                  <c:v>172572.0</c:v>
                </c:pt>
                <c:pt idx="11522">
                  <c:v>172975.0</c:v>
                </c:pt>
                <c:pt idx="11523">
                  <c:v>173011.0</c:v>
                </c:pt>
                <c:pt idx="11524">
                  <c:v>173379.0</c:v>
                </c:pt>
                <c:pt idx="11525">
                  <c:v>173378.0</c:v>
                </c:pt>
                <c:pt idx="11526">
                  <c:v>172275.0</c:v>
                </c:pt>
                <c:pt idx="11527">
                  <c:v>172775.0</c:v>
                </c:pt>
                <c:pt idx="11528">
                  <c:v>172594.0</c:v>
                </c:pt>
                <c:pt idx="11529">
                  <c:v>172707.0</c:v>
                </c:pt>
                <c:pt idx="11530">
                  <c:v>172824.0</c:v>
                </c:pt>
                <c:pt idx="11531">
                  <c:v>173008.0</c:v>
                </c:pt>
                <c:pt idx="11532">
                  <c:v>172871.0</c:v>
                </c:pt>
                <c:pt idx="11533">
                  <c:v>172952.0</c:v>
                </c:pt>
                <c:pt idx="11534">
                  <c:v>173066.0</c:v>
                </c:pt>
                <c:pt idx="11535">
                  <c:v>173607.0</c:v>
                </c:pt>
                <c:pt idx="11536">
                  <c:v>172454.0</c:v>
                </c:pt>
                <c:pt idx="11537">
                  <c:v>172946.0</c:v>
                </c:pt>
                <c:pt idx="11538">
                  <c:v>172476.0</c:v>
                </c:pt>
                <c:pt idx="11539">
                  <c:v>173175.0</c:v>
                </c:pt>
                <c:pt idx="11540">
                  <c:v>172516.0</c:v>
                </c:pt>
                <c:pt idx="11541">
                  <c:v>172777.0</c:v>
                </c:pt>
                <c:pt idx="11542">
                  <c:v>173265.0</c:v>
                </c:pt>
                <c:pt idx="11543">
                  <c:v>172866.0</c:v>
                </c:pt>
                <c:pt idx="11544">
                  <c:v>173568.0</c:v>
                </c:pt>
                <c:pt idx="11545">
                  <c:v>173623.0</c:v>
                </c:pt>
                <c:pt idx="11546">
                  <c:v>173062.0</c:v>
                </c:pt>
                <c:pt idx="11547">
                  <c:v>172859.0</c:v>
                </c:pt>
                <c:pt idx="11548">
                  <c:v>173052.0</c:v>
                </c:pt>
                <c:pt idx="11549">
                  <c:v>173514.0</c:v>
                </c:pt>
                <c:pt idx="11550">
                  <c:v>173112.0</c:v>
                </c:pt>
                <c:pt idx="11551">
                  <c:v>173480.0</c:v>
                </c:pt>
                <c:pt idx="11552">
                  <c:v>172947.0</c:v>
                </c:pt>
                <c:pt idx="11553">
                  <c:v>172422.0</c:v>
                </c:pt>
                <c:pt idx="11554">
                  <c:v>173046.0</c:v>
                </c:pt>
                <c:pt idx="11555">
                  <c:v>172731.0</c:v>
                </c:pt>
                <c:pt idx="11556">
                  <c:v>172928.0</c:v>
                </c:pt>
                <c:pt idx="11557">
                  <c:v>173034.0</c:v>
                </c:pt>
                <c:pt idx="11558">
                  <c:v>172940.0</c:v>
                </c:pt>
                <c:pt idx="11559">
                  <c:v>173256.0</c:v>
                </c:pt>
                <c:pt idx="11560">
                  <c:v>173182.0</c:v>
                </c:pt>
                <c:pt idx="11561">
                  <c:v>173096.0</c:v>
                </c:pt>
                <c:pt idx="11562">
                  <c:v>172979.0</c:v>
                </c:pt>
                <c:pt idx="11563">
                  <c:v>172527.0</c:v>
                </c:pt>
                <c:pt idx="11564">
                  <c:v>173027.0</c:v>
                </c:pt>
                <c:pt idx="11565">
                  <c:v>172915.0</c:v>
                </c:pt>
                <c:pt idx="11566">
                  <c:v>173151.0</c:v>
                </c:pt>
                <c:pt idx="11567">
                  <c:v>172801.0</c:v>
                </c:pt>
                <c:pt idx="11568">
                  <c:v>173375.0</c:v>
                </c:pt>
                <c:pt idx="11569">
                  <c:v>172752.0</c:v>
                </c:pt>
                <c:pt idx="11570">
                  <c:v>172820.0</c:v>
                </c:pt>
                <c:pt idx="11571">
                  <c:v>173153.0</c:v>
                </c:pt>
                <c:pt idx="11572">
                  <c:v>172815.0</c:v>
                </c:pt>
                <c:pt idx="11573">
                  <c:v>173296.0</c:v>
                </c:pt>
                <c:pt idx="11574">
                  <c:v>173063.0</c:v>
                </c:pt>
                <c:pt idx="11575">
                  <c:v>173473.0</c:v>
                </c:pt>
                <c:pt idx="11576">
                  <c:v>173554.0</c:v>
                </c:pt>
                <c:pt idx="11577">
                  <c:v>173368.0</c:v>
                </c:pt>
                <c:pt idx="11578">
                  <c:v>173532.0</c:v>
                </c:pt>
                <c:pt idx="11579">
                  <c:v>172848.0</c:v>
                </c:pt>
                <c:pt idx="11580">
                  <c:v>173276.0</c:v>
                </c:pt>
                <c:pt idx="11581">
                  <c:v>173211.0</c:v>
                </c:pt>
                <c:pt idx="11582">
                  <c:v>173145.0</c:v>
                </c:pt>
                <c:pt idx="11583">
                  <c:v>173296.0</c:v>
                </c:pt>
                <c:pt idx="11584">
                  <c:v>173376.0</c:v>
                </c:pt>
                <c:pt idx="11585">
                  <c:v>172817.0</c:v>
                </c:pt>
                <c:pt idx="11586">
                  <c:v>173128.0</c:v>
                </c:pt>
                <c:pt idx="11587">
                  <c:v>173220.0</c:v>
                </c:pt>
                <c:pt idx="11588">
                  <c:v>173522.0</c:v>
                </c:pt>
                <c:pt idx="11589">
                  <c:v>173063.0</c:v>
                </c:pt>
                <c:pt idx="11590">
                  <c:v>173300.0</c:v>
                </c:pt>
                <c:pt idx="11591">
                  <c:v>173274.0</c:v>
                </c:pt>
                <c:pt idx="11592">
                  <c:v>173025.0</c:v>
                </c:pt>
                <c:pt idx="11593">
                  <c:v>172857.0</c:v>
                </c:pt>
                <c:pt idx="11594">
                  <c:v>172797.0</c:v>
                </c:pt>
                <c:pt idx="11595">
                  <c:v>173328.0</c:v>
                </c:pt>
                <c:pt idx="11596">
                  <c:v>173011.0</c:v>
                </c:pt>
                <c:pt idx="11597">
                  <c:v>173215.0</c:v>
                </c:pt>
                <c:pt idx="11598">
                  <c:v>173252.0</c:v>
                </c:pt>
                <c:pt idx="11599">
                  <c:v>173301.0</c:v>
                </c:pt>
                <c:pt idx="11600">
                  <c:v>173409.0</c:v>
                </c:pt>
                <c:pt idx="11601">
                  <c:v>173361.0</c:v>
                </c:pt>
                <c:pt idx="11602">
                  <c:v>173394.0</c:v>
                </c:pt>
                <c:pt idx="11603">
                  <c:v>173224.0</c:v>
                </c:pt>
                <c:pt idx="11604">
                  <c:v>172915.0</c:v>
                </c:pt>
                <c:pt idx="11605">
                  <c:v>173631.0</c:v>
                </c:pt>
                <c:pt idx="11606">
                  <c:v>173727.0</c:v>
                </c:pt>
                <c:pt idx="11607">
                  <c:v>173360.0</c:v>
                </c:pt>
                <c:pt idx="11608">
                  <c:v>173346.0</c:v>
                </c:pt>
                <c:pt idx="11609">
                  <c:v>172747.0</c:v>
                </c:pt>
                <c:pt idx="11610">
                  <c:v>173415.0</c:v>
                </c:pt>
                <c:pt idx="11611">
                  <c:v>173953.0</c:v>
                </c:pt>
                <c:pt idx="11612">
                  <c:v>173130.0</c:v>
                </c:pt>
                <c:pt idx="11613">
                  <c:v>173605.0</c:v>
                </c:pt>
                <c:pt idx="11614">
                  <c:v>173335.0</c:v>
                </c:pt>
                <c:pt idx="11615">
                  <c:v>173053.0</c:v>
                </c:pt>
                <c:pt idx="11616">
                  <c:v>173468.0</c:v>
                </c:pt>
                <c:pt idx="11617">
                  <c:v>172841.0</c:v>
                </c:pt>
                <c:pt idx="11618">
                  <c:v>173568.0</c:v>
                </c:pt>
                <c:pt idx="11619">
                  <c:v>173335.0</c:v>
                </c:pt>
                <c:pt idx="11620">
                  <c:v>173333.0</c:v>
                </c:pt>
                <c:pt idx="11621">
                  <c:v>173404.0</c:v>
                </c:pt>
                <c:pt idx="11622">
                  <c:v>174057.0</c:v>
                </c:pt>
                <c:pt idx="11623">
                  <c:v>173491.0</c:v>
                </c:pt>
                <c:pt idx="11624">
                  <c:v>173551.0</c:v>
                </c:pt>
                <c:pt idx="11625">
                  <c:v>173064.0</c:v>
                </c:pt>
                <c:pt idx="11626">
                  <c:v>172960.0</c:v>
                </c:pt>
                <c:pt idx="11627">
                  <c:v>173198.0</c:v>
                </c:pt>
                <c:pt idx="11628">
                  <c:v>173340.0</c:v>
                </c:pt>
                <c:pt idx="11629">
                  <c:v>173881.0</c:v>
                </c:pt>
                <c:pt idx="11630">
                  <c:v>173603.0</c:v>
                </c:pt>
                <c:pt idx="11631">
                  <c:v>173770.0</c:v>
                </c:pt>
                <c:pt idx="11632">
                  <c:v>173792.0</c:v>
                </c:pt>
                <c:pt idx="11633">
                  <c:v>173309.0</c:v>
                </c:pt>
                <c:pt idx="11634">
                  <c:v>173319.0</c:v>
                </c:pt>
                <c:pt idx="11635">
                  <c:v>172954.0</c:v>
                </c:pt>
                <c:pt idx="11636">
                  <c:v>173648.0</c:v>
                </c:pt>
                <c:pt idx="11637">
                  <c:v>173600.0</c:v>
                </c:pt>
                <c:pt idx="11638">
                  <c:v>173146.0</c:v>
                </c:pt>
                <c:pt idx="11639">
                  <c:v>173417.0</c:v>
                </c:pt>
                <c:pt idx="11640">
                  <c:v>173552.0</c:v>
                </c:pt>
                <c:pt idx="11641">
                  <c:v>173143.0</c:v>
                </c:pt>
                <c:pt idx="11642">
                  <c:v>174302.0</c:v>
                </c:pt>
                <c:pt idx="11643">
                  <c:v>173358.0</c:v>
                </c:pt>
                <c:pt idx="11644">
                  <c:v>173817.0</c:v>
                </c:pt>
                <c:pt idx="11645">
                  <c:v>173596.0</c:v>
                </c:pt>
                <c:pt idx="11646">
                  <c:v>173579.0</c:v>
                </c:pt>
                <c:pt idx="11647">
                  <c:v>172938.0</c:v>
                </c:pt>
                <c:pt idx="11648">
                  <c:v>173642.0</c:v>
                </c:pt>
                <c:pt idx="11649">
                  <c:v>174241.0</c:v>
                </c:pt>
                <c:pt idx="11650">
                  <c:v>173696.0</c:v>
                </c:pt>
                <c:pt idx="11651">
                  <c:v>173493.0</c:v>
                </c:pt>
                <c:pt idx="11652">
                  <c:v>173747.0</c:v>
                </c:pt>
                <c:pt idx="11653">
                  <c:v>173837.0</c:v>
                </c:pt>
                <c:pt idx="11654">
                  <c:v>173283.0</c:v>
                </c:pt>
                <c:pt idx="11655">
                  <c:v>173893.0</c:v>
                </c:pt>
                <c:pt idx="11656">
                  <c:v>174372.0</c:v>
                </c:pt>
                <c:pt idx="11657">
                  <c:v>173922.0</c:v>
                </c:pt>
                <c:pt idx="11658">
                  <c:v>174093.0</c:v>
                </c:pt>
                <c:pt idx="11659">
                  <c:v>174078.0</c:v>
                </c:pt>
                <c:pt idx="11660">
                  <c:v>173490.0</c:v>
                </c:pt>
                <c:pt idx="11661">
                  <c:v>173896.0</c:v>
                </c:pt>
                <c:pt idx="11662">
                  <c:v>173355.0</c:v>
                </c:pt>
                <c:pt idx="11663">
                  <c:v>174031.0</c:v>
                </c:pt>
                <c:pt idx="11664">
                  <c:v>174020.0</c:v>
                </c:pt>
                <c:pt idx="11665">
                  <c:v>174301.0</c:v>
                </c:pt>
                <c:pt idx="11666">
                  <c:v>174036.0</c:v>
                </c:pt>
                <c:pt idx="11667">
                  <c:v>174012.0</c:v>
                </c:pt>
                <c:pt idx="11668">
                  <c:v>173309.0</c:v>
                </c:pt>
                <c:pt idx="11669">
                  <c:v>173660.0</c:v>
                </c:pt>
                <c:pt idx="11670">
                  <c:v>173461.0</c:v>
                </c:pt>
                <c:pt idx="11671">
                  <c:v>173258.0</c:v>
                </c:pt>
                <c:pt idx="11672">
                  <c:v>172819.0</c:v>
                </c:pt>
                <c:pt idx="11673">
                  <c:v>173796.0</c:v>
                </c:pt>
                <c:pt idx="11674">
                  <c:v>174648.0</c:v>
                </c:pt>
                <c:pt idx="11675">
                  <c:v>173607.0</c:v>
                </c:pt>
                <c:pt idx="11676">
                  <c:v>173255.0</c:v>
                </c:pt>
                <c:pt idx="11677">
                  <c:v>174248.0</c:v>
                </c:pt>
                <c:pt idx="11678">
                  <c:v>174116.0</c:v>
                </c:pt>
                <c:pt idx="11679">
                  <c:v>174058.0</c:v>
                </c:pt>
                <c:pt idx="11680">
                  <c:v>173793.0</c:v>
                </c:pt>
                <c:pt idx="11681">
                  <c:v>173335.0</c:v>
                </c:pt>
                <c:pt idx="11682">
                  <c:v>173753.0</c:v>
                </c:pt>
                <c:pt idx="11683">
                  <c:v>174285.0</c:v>
                </c:pt>
                <c:pt idx="11684">
                  <c:v>173251.0</c:v>
                </c:pt>
                <c:pt idx="11685">
                  <c:v>173552.0</c:v>
                </c:pt>
                <c:pt idx="11686">
                  <c:v>174182.0</c:v>
                </c:pt>
                <c:pt idx="11687">
                  <c:v>173740.0</c:v>
                </c:pt>
                <c:pt idx="11688">
                  <c:v>173384.0</c:v>
                </c:pt>
                <c:pt idx="11689">
                  <c:v>173384.0</c:v>
                </c:pt>
                <c:pt idx="11690">
                  <c:v>173772.0</c:v>
                </c:pt>
                <c:pt idx="11691">
                  <c:v>173758.0</c:v>
                </c:pt>
                <c:pt idx="11692">
                  <c:v>173294.0</c:v>
                </c:pt>
                <c:pt idx="11693">
                  <c:v>173491.0</c:v>
                </c:pt>
                <c:pt idx="11694">
                  <c:v>173869.0</c:v>
                </c:pt>
                <c:pt idx="11695">
                  <c:v>173588.0</c:v>
                </c:pt>
                <c:pt idx="11696">
                  <c:v>174201.0</c:v>
                </c:pt>
                <c:pt idx="11697">
                  <c:v>173717.0</c:v>
                </c:pt>
                <c:pt idx="11698">
                  <c:v>173882.0</c:v>
                </c:pt>
                <c:pt idx="11699">
                  <c:v>174368.0</c:v>
                </c:pt>
                <c:pt idx="11700">
                  <c:v>173703.0</c:v>
                </c:pt>
                <c:pt idx="11701">
                  <c:v>173975.0</c:v>
                </c:pt>
                <c:pt idx="11702">
                  <c:v>173473.0</c:v>
                </c:pt>
                <c:pt idx="11703">
                  <c:v>173384.0</c:v>
                </c:pt>
                <c:pt idx="11704">
                  <c:v>173827.0</c:v>
                </c:pt>
                <c:pt idx="11705">
                  <c:v>173555.0</c:v>
                </c:pt>
                <c:pt idx="11706">
                  <c:v>173902.0</c:v>
                </c:pt>
                <c:pt idx="11707">
                  <c:v>174117.0</c:v>
                </c:pt>
                <c:pt idx="11708">
                  <c:v>173231.0</c:v>
                </c:pt>
                <c:pt idx="11709">
                  <c:v>173782.0</c:v>
                </c:pt>
                <c:pt idx="11710">
                  <c:v>173843.0</c:v>
                </c:pt>
                <c:pt idx="11711">
                  <c:v>173778.0</c:v>
                </c:pt>
                <c:pt idx="11712">
                  <c:v>173259.0</c:v>
                </c:pt>
                <c:pt idx="11713">
                  <c:v>173722.0</c:v>
                </c:pt>
                <c:pt idx="11714">
                  <c:v>174355.0</c:v>
                </c:pt>
                <c:pt idx="11715">
                  <c:v>173935.0</c:v>
                </c:pt>
                <c:pt idx="11716">
                  <c:v>173476.0</c:v>
                </c:pt>
                <c:pt idx="11717">
                  <c:v>173967.0</c:v>
                </c:pt>
                <c:pt idx="11718">
                  <c:v>174379.0</c:v>
                </c:pt>
                <c:pt idx="11719">
                  <c:v>173678.0</c:v>
                </c:pt>
                <c:pt idx="11720">
                  <c:v>173516.0</c:v>
                </c:pt>
                <c:pt idx="11721">
                  <c:v>173787.0</c:v>
                </c:pt>
                <c:pt idx="11722">
                  <c:v>173578.0</c:v>
                </c:pt>
                <c:pt idx="11723">
                  <c:v>174163.0</c:v>
                </c:pt>
                <c:pt idx="11724">
                  <c:v>173490.0</c:v>
                </c:pt>
                <c:pt idx="11725">
                  <c:v>173436.0</c:v>
                </c:pt>
                <c:pt idx="11726">
                  <c:v>174041.0</c:v>
                </c:pt>
                <c:pt idx="11727">
                  <c:v>173765.0</c:v>
                </c:pt>
                <c:pt idx="11728">
                  <c:v>173694.0</c:v>
                </c:pt>
                <c:pt idx="11729">
                  <c:v>174071.0</c:v>
                </c:pt>
                <c:pt idx="11730">
                  <c:v>173825.0</c:v>
                </c:pt>
                <c:pt idx="11731">
                  <c:v>173974.0</c:v>
                </c:pt>
                <c:pt idx="11732">
                  <c:v>174161.0</c:v>
                </c:pt>
                <c:pt idx="11733">
                  <c:v>174013.0</c:v>
                </c:pt>
                <c:pt idx="11734">
                  <c:v>173781.0</c:v>
                </c:pt>
                <c:pt idx="11735">
                  <c:v>173530.0</c:v>
                </c:pt>
                <c:pt idx="11736">
                  <c:v>174027.0</c:v>
                </c:pt>
                <c:pt idx="11737">
                  <c:v>173632.0</c:v>
                </c:pt>
                <c:pt idx="11738">
                  <c:v>173814.0</c:v>
                </c:pt>
                <c:pt idx="11739">
                  <c:v>174194.0</c:v>
                </c:pt>
                <c:pt idx="11740">
                  <c:v>174054.0</c:v>
                </c:pt>
                <c:pt idx="11741">
                  <c:v>173771.0</c:v>
                </c:pt>
                <c:pt idx="11742">
                  <c:v>174079.0</c:v>
                </c:pt>
                <c:pt idx="11743">
                  <c:v>173925.0</c:v>
                </c:pt>
                <c:pt idx="11744">
                  <c:v>173941.0</c:v>
                </c:pt>
                <c:pt idx="11745">
                  <c:v>173994.0</c:v>
                </c:pt>
                <c:pt idx="11746">
                  <c:v>173971.0</c:v>
                </c:pt>
                <c:pt idx="11747">
                  <c:v>174274.0</c:v>
                </c:pt>
                <c:pt idx="11748">
                  <c:v>174178.0</c:v>
                </c:pt>
                <c:pt idx="11749">
                  <c:v>174067.0</c:v>
                </c:pt>
                <c:pt idx="11750">
                  <c:v>174031.0</c:v>
                </c:pt>
                <c:pt idx="11751">
                  <c:v>173904.0</c:v>
                </c:pt>
                <c:pt idx="11752">
                  <c:v>174251.0</c:v>
                </c:pt>
                <c:pt idx="11753">
                  <c:v>174368.0</c:v>
                </c:pt>
                <c:pt idx="11754">
                  <c:v>174584.0</c:v>
                </c:pt>
                <c:pt idx="11755">
                  <c:v>174983.0</c:v>
                </c:pt>
                <c:pt idx="11756">
                  <c:v>174175.0</c:v>
                </c:pt>
                <c:pt idx="11757">
                  <c:v>174755.0</c:v>
                </c:pt>
                <c:pt idx="11758">
                  <c:v>174302.0</c:v>
                </c:pt>
                <c:pt idx="11759">
                  <c:v>174643.0</c:v>
                </c:pt>
                <c:pt idx="11760">
                  <c:v>174475.0</c:v>
                </c:pt>
                <c:pt idx="11761">
                  <c:v>174710.0</c:v>
                </c:pt>
                <c:pt idx="11762">
                  <c:v>174012.0</c:v>
                </c:pt>
                <c:pt idx="11763">
                  <c:v>174352.0</c:v>
                </c:pt>
                <c:pt idx="11764">
                  <c:v>173857.0</c:v>
                </c:pt>
                <c:pt idx="11765">
                  <c:v>173860.0</c:v>
                </c:pt>
                <c:pt idx="11766">
                  <c:v>174209.0</c:v>
                </c:pt>
                <c:pt idx="11767">
                  <c:v>173878.0</c:v>
                </c:pt>
                <c:pt idx="11768">
                  <c:v>173922.0</c:v>
                </c:pt>
                <c:pt idx="11769">
                  <c:v>174757.0</c:v>
                </c:pt>
                <c:pt idx="11770">
                  <c:v>174892.0</c:v>
                </c:pt>
                <c:pt idx="11771">
                  <c:v>174042.0</c:v>
                </c:pt>
                <c:pt idx="11772">
                  <c:v>174343.0</c:v>
                </c:pt>
                <c:pt idx="11773">
                  <c:v>173848.0</c:v>
                </c:pt>
                <c:pt idx="11774">
                  <c:v>173851.0</c:v>
                </c:pt>
                <c:pt idx="11775">
                  <c:v>173937.0</c:v>
                </c:pt>
                <c:pt idx="11776">
                  <c:v>174689.0</c:v>
                </c:pt>
                <c:pt idx="11777">
                  <c:v>174337.0</c:v>
                </c:pt>
                <c:pt idx="11778">
                  <c:v>174480.0</c:v>
                </c:pt>
                <c:pt idx="11779">
                  <c:v>174502.0</c:v>
                </c:pt>
                <c:pt idx="11780">
                  <c:v>174214.0</c:v>
                </c:pt>
                <c:pt idx="11781">
                  <c:v>174088.0</c:v>
                </c:pt>
                <c:pt idx="11782">
                  <c:v>173826.0</c:v>
                </c:pt>
                <c:pt idx="11783">
                  <c:v>174518.0</c:v>
                </c:pt>
                <c:pt idx="11784">
                  <c:v>174223.0</c:v>
                </c:pt>
                <c:pt idx="11785">
                  <c:v>173999.0</c:v>
                </c:pt>
                <c:pt idx="11786">
                  <c:v>173861.0</c:v>
                </c:pt>
                <c:pt idx="11787">
                  <c:v>173918.0</c:v>
                </c:pt>
                <c:pt idx="11788">
                  <c:v>174455.0</c:v>
                </c:pt>
                <c:pt idx="11789">
                  <c:v>174627.0</c:v>
                </c:pt>
                <c:pt idx="11790">
                  <c:v>174735.0</c:v>
                </c:pt>
                <c:pt idx="11791">
                  <c:v>174354.0</c:v>
                </c:pt>
                <c:pt idx="11792">
                  <c:v>174066.0</c:v>
                </c:pt>
                <c:pt idx="11793">
                  <c:v>174316.0</c:v>
                </c:pt>
                <c:pt idx="11794">
                  <c:v>174803.0</c:v>
                </c:pt>
                <c:pt idx="11795">
                  <c:v>174187.0</c:v>
                </c:pt>
                <c:pt idx="11796">
                  <c:v>174720.0</c:v>
                </c:pt>
                <c:pt idx="11797">
                  <c:v>174254.0</c:v>
                </c:pt>
                <c:pt idx="11798">
                  <c:v>174841.0</c:v>
                </c:pt>
                <c:pt idx="11799">
                  <c:v>174648.0</c:v>
                </c:pt>
                <c:pt idx="11800">
                  <c:v>174060.0</c:v>
                </c:pt>
                <c:pt idx="11801">
                  <c:v>173945.0</c:v>
                </c:pt>
                <c:pt idx="11802">
                  <c:v>174172.0</c:v>
                </c:pt>
                <c:pt idx="11803">
                  <c:v>173783.0</c:v>
                </c:pt>
                <c:pt idx="11804">
                  <c:v>174664.0</c:v>
                </c:pt>
                <c:pt idx="11805">
                  <c:v>174553.0</c:v>
                </c:pt>
                <c:pt idx="11806">
                  <c:v>174284.0</c:v>
                </c:pt>
                <c:pt idx="11807">
                  <c:v>174841.0</c:v>
                </c:pt>
                <c:pt idx="11808">
                  <c:v>173684.0</c:v>
                </c:pt>
                <c:pt idx="11809">
                  <c:v>174252.0</c:v>
                </c:pt>
                <c:pt idx="11810">
                  <c:v>174834.0</c:v>
                </c:pt>
                <c:pt idx="11811">
                  <c:v>174307.0</c:v>
                </c:pt>
                <c:pt idx="11812">
                  <c:v>174350.0</c:v>
                </c:pt>
                <c:pt idx="11813">
                  <c:v>174396.0</c:v>
                </c:pt>
                <c:pt idx="11814">
                  <c:v>174922.0</c:v>
                </c:pt>
                <c:pt idx="11815">
                  <c:v>174173.0</c:v>
                </c:pt>
                <c:pt idx="11816">
                  <c:v>174695.0</c:v>
                </c:pt>
                <c:pt idx="11817">
                  <c:v>174788.0</c:v>
                </c:pt>
                <c:pt idx="11818">
                  <c:v>174019.0</c:v>
                </c:pt>
                <c:pt idx="11819">
                  <c:v>174731.0</c:v>
                </c:pt>
                <c:pt idx="11820">
                  <c:v>174796.0</c:v>
                </c:pt>
                <c:pt idx="11821">
                  <c:v>174841.0</c:v>
                </c:pt>
                <c:pt idx="11822">
                  <c:v>174405.0</c:v>
                </c:pt>
                <c:pt idx="11823">
                  <c:v>174835.0</c:v>
                </c:pt>
                <c:pt idx="11824">
                  <c:v>174560.0</c:v>
                </c:pt>
                <c:pt idx="11825">
                  <c:v>174019.0</c:v>
                </c:pt>
                <c:pt idx="11826">
                  <c:v>174788.0</c:v>
                </c:pt>
                <c:pt idx="11827">
                  <c:v>174336.0</c:v>
                </c:pt>
                <c:pt idx="11828">
                  <c:v>174841.0</c:v>
                </c:pt>
                <c:pt idx="11829">
                  <c:v>174170.0</c:v>
                </c:pt>
                <c:pt idx="11830">
                  <c:v>175478.0</c:v>
                </c:pt>
                <c:pt idx="11831">
                  <c:v>174311.0</c:v>
                </c:pt>
                <c:pt idx="11832">
                  <c:v>174090.0</c:v>
                </c:pt>
                <c:pt idx="11833">
                  <c:v>174468.0</c:v>
                </c:pt>
                <c:pt idx="11834">
                  <c:v>174338.0</c:v>
                </c:pt>
                <c:pt idx="11835">
                  <c:v>174861.0</c:v>
                </c:pt>
                <c:pt idx="11836">
                  <c:v>174708.0</c:v>
                </c:pt>
                <c:pt idx="11837">
                  <c:v>174313.0</c:v>
                </c:pt>
                <c:pt idx="11838">
                  <c:v>174809.0</c:v>
                </c:pt>
                <c:pt idx="11839">
                  <c:v>174987.0</c:v>
                </c:pt>
                <c:pt idx="11840">
                  <c:v>174579.0</c:v>
                </c:pt>
                <c:pt idx="11841">
                  <c:v>174370.0</c:v>
                </c:pt>
                <c:pt idx="11842">
                  <c:v>174641.0</c:v>
                </c:pt>
                <c:pt idx="11843">
                  <c:v>174264.0</c:v>
                </c:pt>
                <c:pt idx="11844">
                  <c:v>174430.0</c:v>
                </c:pt>
                <c:pt idx="11845">
                  <c:v>174509.0</c:v>
                </c:pt>
                <c:pt idx="11846">
                  <c:v>174627.0</c:v>
                </c:pt>
                <c:pt idx="11847">
                  <c:v>174369.0</c:v>
                </c:pt>
                <c:pt idx="11848">
                  <c:v>174504.0</c:v>
                </c:pt>
                <c:pt idx="11849">
                  <c:v>174224.0</c:v>
                </c:pt>
                <c:pt idx="11850">
                  <c:v>174956.0</c:v>
                </c:pt>
                <c:pt idx="11851">
                  <c:v>174850.0</c:v>
                </c:pt>
                <c:pt idx="11852">
                  <c:v>174531.0</c:v>
                </c:pt>
                <c:pt idx="11853">
                  <c:v>174434.0</c:v>
                </c:pt>
                <c:pt idx="11854">
                  <c:v>175196.0</c:v>
                </c:pt>
                <c:pt idx="11855">
                  <c:v>174386.0</c:v>
                </c:pt>
                <c:pt idx="11856">
                  <c:v>174850.0</c:v>
                </c:pt>
                <c:pt idx="11857">
                  <c:v>174871.0</c:v>
                </c:pt>
                <c:pt idx="11858">
                  <c:v>174553.0</c:v>
                </c:pt>
                <c:pt idx="11859">
                  <c:v>174198.0</c:v>
                </c:pt>
                <c:pt idx="11860">
                  <c:v>175023.0</c:v>
                </c:pt>
                <c:pt idx="11861">
                  <c:v>174017.0</c:v>
                </c:pt>
                <c:pt idx="11862">
                  <c:v>174833.0</c:v>
                </c:pt>
                <c:pt idx="11863">
                  <c:v>174353.0</c:v>
                </c:pt>
                <c:pt idx="11864">
                  <c:v>174045.0</c:v>
                </c:pt>
                <c:pt idx="11865">
                  <c:v>174541.0</c:v>
                </c:pt>
                <c:pt idx="11866">
                  <c:v>174508.0</c:v>
                </c:pt>
                <c:pt idx="11867">
                  <c:v>174678.0</c:v>
                </c:pt>
                <c:pt idx="11868">
                  <c:v>174351.0</c:v>
                </c:pt>
                <c:pt idx="11869">
                  <c:v>174817.0</c:v>
                </c:pt>
                <c:pt idx="11870">
                  <c:v>174494.0</c:v>
                </c:pt>
                <c:pt idx="11871">
                  <c:v>174811.0</c:v>
                </c:pt>
                <c:pt idx="11872">
                  <c:v>174559.0</c:v>
                </c:pt>
                <c:pt idx="11873">
                  <c:v>174208.0</c:v>
                </c:pt>
                <c:pt idx="11874">
                  <c:v>174445.0</c:v>
                </c:pt>
                <c:pt idx="11875">
                  <c:v>174904.0</c:v>
                </c:pt>
                <c:pt idx="11876">
                  <c:v>174127.0</c:v>
                </c:pt>
                <c:pt idx="11877">
                  <c:v>174643.0</c:v>
                </c:pt>
                <c:pt idx="11878">
                  <c:v>175393.0</c:v>
                </c:pt>
                <c:pt idx="11879">
                  <c:v>174991.0</c:v>
                </c:pt>
                <c:pt idx="11880">
                  <c:v>175145.0</c:v>
                </c:pt>
                <c:pt idx="11881">
                  <c:v>174856.0</c:v>
                </c:pt>
                <c:pt idx="11882">
                  <c:v>174474.0</c:v>
                </c:pt>
                <c:pt idx="11883">
                  <c:v>175066.0</c:v>
                </c:pt>
                <c:pt idx="11884">
                  <c:v>174385.0</c:v>
                </c:pt>
                <c:pt idx="11885">
                  <c:v>174713.0</c:v>
                </c:pt>
                <c:pt idx="11886">
                  <c:v>174135.0</c:v>
                </c:pt>
                <c:pt idx="11887">
                  <c:v>174807.0</c:v>
                </c:pt>
                <c:pt idx="11888">
                  <c:v>175350.0</c:v>
                </c:pt>
                <c:pt idx="11889">
                  <c:v>175071.0</c:v>
                </c:pt>
                <c:pt idx="11890">
                  <c:v>174474.0</c:v>
                </c:pt>
                <c:pt idx="11891">
                  <c:v>175113.0</c:v>
                </c:pt>
                <c:pt idx="11892">
                  <c:v>174970.0</c:v>
                </c:pt>
                <c:pt idx="11893">
                  <c:v>174651.0</c:v>
                </c:pt>
                <c:pt idx="11894">
                  <c:v>174599.0</c:v>
                </c:pt>
                <c:pt idx="11895">
                  <c:v>174941.0</c:v>
                </c:pt>
                <c:pt idx="11896">
                  <c:v>174947.0</c:v>
                </c:pt>
                <c:pt idx="11897">
                  <c:v>174830.0</c:v>
                </c:pt>
                <c:pt idx="11898">
                  <c:v>174646.0</c:v>
                </c:pt>
                <c:pt idx="11899">
                  <c:v>175224.0</c:v>
                </c:pt>
                <c:pt idx="11900">
                  <c:v>174522.0</c:v>
                </c:pt>
                <c:pt idx="11901">
                  <c:v>174126.0</c:v>
                </c:pt>
                <c:pt idx="11902">
                  <c:v>174557.0</c:v>
                </c:pt>
                <c:pt idx="11903">
                  <c:v>175403.0</c:v>
                </c:pt>
                <c:pt idx="11904">
                  <c:v>174389.0</c:v>
                </c:pt>
                <c:pt idx="11905">
                  <c:v>174673.0</c:v>
                </c:pt>
                <c:pt idx="11906">
                  <c:v>174645.0</c:v>
                </c:pt>
                <c:pt idx="11907">
                  <c:v>175322.0</c:v>
                </c:pt>
                <c:pt idx="11908">
                  <c:v>175397.0</c:v>
                </c:pt>
                <c:pt idx="11909">
                  <c:v>175217.0</c:v>
                </c:pt>
                <c:pt idx="11910">
                  <c:v>174255.0</c:v>
                </c:pt>
                <c:pt idx="11911">
                  <c:v>174589.0</c:v>
                </c:pt>
                <c:pt idx="11912">
                  <c:v>175209.0</c:v>
                </c:pt>
                <c:pt idx="11913">
                  <c:v>175191.0</c:v>
                </c:pt>
                <c:pt idx="11914">
                  <c:v>175092.0</c:v>
                </c:pt>
                <c:pt idx="11915">
                  <c:v>174648.0</c:v>
                </c:pt>
                <c:pt idx="11916">
                  <c:v>174674.0</c:v>
                </c:pt>
                <c:pt idx="11917">
                  <c:v>174908.0</c:v>
                </c:pt>
                <c:pt idx="11918">
                  <c:v>175162.0</c:v>
                </c:pt>
                <c:pt idx="11919">
                  <c:v>174617.0</c:v>
                </c:pt>
                <c:pt idx="11920">
                  <c:v>175168.0</c:v>
                </c:pt>
                <c:pt idx="11921">
                  <c:v>175076.0</c:v>
                </c:pt>
                <c:pt idx="11922">
                  <c:v>175642.0</c:v>
                </c:pt>
                <c:pt idx="11923">
                  <c:v>175128.0</c:v>
                </c:pt>
                <c:pt idx="11924">
                  <c:v>175034.0</c:v>
                </c:pt>
                <c:pt idx="11925">
                  <c:v>174729.0</c:v>
                </c:pt>
                <c:pt idx="11926">
                  <c:v>174880.0</c:v>
                </c:pt>
                <c:pt idx="11927">
                  <c:v>175204.0</c:v>
                </c:pt>
                <c:pt idx="11928">
                  <c:v>175011.0</c:v>
                </c:pt>
                <c:pt idx="11929">
                  <c:v>174114.0</c:v>
                </c:pt>
                <c:pt idx="11930">
                  <c:v>175161.0</c:v>
                </c:pt>
                <c:pt idx="11931">
                  <c:v>174941.0</c:v>
                </c:pt>
                <c:pt idx="11932">
                  <c:v>175007.0</c:v>
                </c:pt>
                <c:pt idx="11933">
                  <c:v>174452.0</c:v>
                </c:pt>
                <c:pt idx="11934">
                  <c:v>175079.0</c:v>
                </c:pt>
                <c:pt idx="11935">
                  <c:v>175473.0</c:v>
                </c:pt>
                <c:pt idx="11936">
                  <c:v>174893.0</c:v>
                </c:pt>
                <c:pt idx="11937">
                  <c:v>175045.0</c:v>
                </c:pt>
                <c:pt idx="11938">
                  <c:v>174516.0</c:v>
                </c:pt>
                <c:pt idx="11939">
                  <c:v>174444.0</c:v>
                </c:pt>
                <c:pt idx="11940">
                  <c:v>175238.0</c:v>
                </c:pt>
                <c:pt idx="11941">
                  <c:v>175147.0</c:v>
                </c:pt>
                <c:pt idx="11942">
                  <c:v>174913.0</c:v>
                </c:pt>
                <c:pt idx="11943">
                  <c:v>175080.0</c:v>
                </c:pt>
                <c:pt idx="11944">
                  <c:v>174861.0</c:v>
                </c:pt>
                <c:pt idx="11945">
                  <c:v>175283.0</c:v>
                </c:pt>
                <c:pt idx="11946">
                  <c:v>174970.0</c:v>
                </c:pt>
                <c:pt idx="11947">
                  <c:v>175120.0</c:v>
                </c:pt>
                <c:pt idx="11948">
                  <c:v>174675.0</c:v>
                </c:pt>
                <c:pt idx="11949">
                  <c:v>175309.0</c:v>
                </c:pt>
                <c:pt idx="11950">
                  <c:v>174964.0</c:v>
                </c:pt>
                <c:pt idx="11951">
                  <c:v>174676.0</c:v>
                </c:pt>
                <c:pt idx="11952">
                  <c:v>174346.0</c:v>
                </c:pt>
                <c:pt idx="11953">
                  <c:v>174604.0</c:v>
                </c:pt>
                <c:pt idx="11954">
                  <c:v>175073.0</c:v>
                </c:pt>
                <c:pt idx="11955">
                  <c:v>174665.0</c:v>
                </c:pt>
                <c:pt idx="11956">
                  <c:v>175166.0</c:v>
                </c:pt>
                <c:pt idx="11957">
                  <c:v>175125.0</c:v>
                </c:pt>
                <c:pt idx="11958">
                  <c:v>175005.0</c:v>
                </c:pt>
                <c:pt idx="11959">
                  <c:v>175368.0</c:v>
                </c:pt>
                <c:pt idx="11960">
                  <c:v>174423.0</c:v>
                </c:pt>
                <c:pt idx="11961">
                  <c:v>174621.0</c:v>
                </c:pt>
                <c:pt idx="11962">
                  <c:v>175187.0</c:v>
                </c:pt>
                <c:pt idx="11963">
                  <c:v>174860.0</c:v>
                </c:pt>
                <c:pt idx="11964">
                  <c:v>174784.0</c:v>
                </c:pt>
                <c:pt idx="11965">
                  <c:v>175001.0</c:v>
                </c:pt>
                <c:pt idx="11966">
                  <c:v>175293.0</c:v>
                </c:pt>
                <c:pt idx="11967">
                  <c:v>174894.0</c:v>
                </c:pt>
                <c:pt idx="11968">
                  <c:v>175147.0</c:v>
                </c:pt>
                <c:pt idx="11969">
                  <c:v>175089.0</c:v>
                </c:pt>
                <c:pt idx="11970">
                  <c:v>175050.0</c:v>
                </c:pt>
                <c:pt idx="11971">
                  <c:v>174944.0</c:v>
                </c:pt>
                <c:pt idx="11972">
                  <c:v>174712.0</c:v>
                </c:pt>
                <c:pt idx="11973">
                  <c:v>175576.0</c:v>
                </c:pt>
                <c:pt idx="11974">
                  <c:v>175320.0</c:v>
                </c:pt>
                <c:pt idx="11975">
                  <c:v>174911.0</c:v>
                </c:pt>
                <c:pt idx="11976">
                  <c:v>174913.0</c:v>
                </c:pt>
                <c:pt idx="11977">
                  <c:v>175025.0</c:v>
                </c:pt>
                <c:pt idx="11978">
                  <c:v>175327.0</c:v>
                </c:pt>
                <c:pt idx="11979">
                  <c:v>175036.0</c:v>
                </c:pt>
                <c:pt idx="11980">
                  <c:v>174566.0</c:v>
                </c:pt>
                <c:pt idx="11981">
                  <c:v>175120.0</c:v>
                </c:pt>
                <c:pt idx="11982">
                  <c:v>175243.0</c:v>
                </c:pt>
                <c:pt idx="11983">
                  <c:v>175011.0</c:v>
                </c:pt>
                <c:pt idx="11984">
                  <c:v>175549.0</c:v>
                </c:pt>
                <c:pt idx="11985">
                  <c:v>175381.0</c:v>
                </c:pt>
                <c:pt idx="11986">
                  <c:v>175924.0</c:v>
                </c:pt>
                <c:pt idx="11987">
                  <c:v>175646.0</c:v>
                </c:pt>
                <c:pt idx="11988">
                  <c:v>175302.0</c:v>
                </c:pt>
                <c:pt idx="11989">
                  <c:v>174750.0</c:v>
                </c:pt>
                <c:pt idx="11990">
                  <c:v>175489.0</c:v>
                </c:pt>
                <c:pt idx="11991">
                  <c:v>174854.0</c:v>
                </c:pt>
                <c:pt idx="11992">
                  <c:v>175279.0</c:v>
                </c:pt>
                <c:pt idx="11993">
                  <c:v>175015.0</c:v>
                </c:pt>
                <c:pt idx="11994">
                  <c:v>175646.0</c:v>
                </c:pt>
                <c:pt idx="11995">
                  <c:v>175387.0</c:v>
                </c:pt>
                <c:pt idx="11996">
                  <c:v>174259.0</c:v>
                </c:pt>
                <c:pt idx="11997">
                  <c:v>175435.0</c:v>
                </c:pt>
                <c:pt idx="11998">
                  <c:v>175405.0</c:v>
                </c:pt>
                <c:pt idx="11999">
                  <c:v>175172.0</c:v>
                </c:pt>
                <c:pt idx="12000">
                  <c:v>175713.0</c:v>
                </c:pt>
                <c:pt idx="12001">
                  <c:v>175400.0</c:v>
                </c:pt>
                <c:pt idx="12002">
                  <c:v>175055.0</c:v>
                </c:pt>
                <c:pt idx="12003">
                  <c:v>175500.0</c:v>
                </c:pt>
                <c:pt idx="12004">
                  <c:v>175574.0</c:v>
                </c:pt>
                <c:pt idx="12005">
                  <c:v>175769.0</c:v>
                </c:pt>
                <c:pt idx="12006">
                  <c:v>176427.0</c:v>
                </c:pt>
                <c:pt idx="12007">
                  <c:v>175454.0</c:v>
                </c:pt>
                <c:pt idx="12008">
                  <c:v>175198.0</c:v>
                </c:pt>
                <c:pt idx="12009">
                  <c:v>175834.0</c:v>
                </c:pt>
                <c:pt idx="12010">
                  <c:v>175185.0</c:v>
                </c:pt>
                <c:pt idx="12011">
                  <c:v>175491.0</c:v>
                </c:pt>
                <c:pt idx="12012">
                  <c:v>175644.0</c:v>
                </c:pt>
                <c:pt idx="12013">
                  <c:v>175374.0</c:v>
                </c:pt>
                <c:pt idx="12014">
                  <c:v>175367.0</c:v>
                </c:pt>
                <c:pt idx="12015">
                  <c:v>175299.0</c:v>
                </c:pt>
                <c:pt idx="12016">
                  <c:v>175760.0</c:v>
                </c:pt>
                <c:pt idx="12017">
                  <c:v>175363.0</c:v>
                </c:pt>
                <c:pt idx="12018">
                  <c:v>175284.0</c:v>
                </c:pt>
                <c:pt idx="12019">
                  <c:v>175672.0</c:v>
                </c:pt>
                <c:pt idx="12020">
                  <c:v>175703.0</c:v>
                </c:pt>
                <c:pt idx="12021">
                  <c:v>175461.0</c:v>
                </c:pt>
                <c:pt idx="12022">
                  <c:v>175178.0</c:v>
                </c:pt>
                <c:pt idx="12023">
                  <c:v>175213.0</c:v>
                </c:pt>
                <c:pt idx="12024">
                  <c:v>175598.0</c:v>
                </c:pt>
                <c:pt idx="12025">
                  <c:v>175634.0</c:v>
                </c:pt>
                <c:pt idx="12026">
                  <c:v>175128.0</c:v>
                </c:pt>
                <c:pt idx="12027">
                  <c:v>175772.0</c:v>
                </c:pt>
                <c:pt idx="12028">
                  <c:v>175499.0</c:v>
                </c:pt>
                <c:pt idx="12029">
                  <c:v>175188.0</c:v>
                </c:pt>
                <c:pt idx="12030">
                  <c:v>175254.0</c:v>
                </c:pt>
                <c:pt idx="12031">
                  <c:v>175182.0</c:v>
                </c:pt>
                <c:pt idx="12032">
                  <c:v>175798.0</c:v>
                </c:pt>
                <c:pt idx="12033">
                  <c:v>175284.0</c:v>
                </c:pt>
                <c:pt idx="12034">
                  <c:v>175968.0</c:v>
                </c:pt>
                <c:pt idx="12035">
                  <c:v>175887.0</c:v>
                </c:pt>
                <c:pt idx="12036">
                  <c:v>175811.0</c:v>
                </c:pt>
                <c:pt idx="12037">
                  <c:v>175231.0</c:v>
                </c:pt>
                <c:pt idx="12038">
                  <c:v>175401.0</c:v>
                </c:pt>
                <c:pt idx="12039">
                  <c:v>176575.0</c:v>
                </c:pt>
                <c:pt idx="12040">
                  <c:v>175289.0</c:v>
                </c:pt>
                <c:pt idx="12041">
                  <c:v>175035.0</c:v>
                </c:pt>
                <c:pt idx="12042">
                  <c:v>175632.0</c:v>
                </c:pt>
                <c:pt idx="12043">
                  <c:v>175798.0</c:v>
                </c:pt>
                <c:pt idx="12044">
                  <c:v>175266.0</c:v>
                </c:pt>
                <c:pt idx="12045">
                  <c:v>175467.0</c:v>
                </c:pt>
                <c:pt idx="12046">
                  <c:v>175841.0</c:v>
                </c:pt>
                <c:pt idx="12047">
                  <c:v>175604.0</c:v>
                </c:pt>
                <c:pt idx="12048">
                  <c:v>175689.0</c:v>
                </c:pt>
                <c:pt idx="12049">
                  <c:v>176078.0</c:v>
                </c:pt>
                <c:pt idx="12050">
                  <c:v>175437.0</c:v>
                </c:pt>
                <c:pt idx="12051">
                  <c:v>175718.0</c:v>
                </c:pt>
                <c:pt idx="12052">
                  <c:v>175364.0</c:v>
                </c:pt>
                <c:pt idx="12053">
                  <c:v>175090.0</c:v>
                </c:pt>
                <c:pt idx="12054">
                  <c:v>175528.0</c:v>
                </c:pt>
                <c:pt idx="12055">
                  <c:v>175162.0</c:v>
                </c:pt>
                <c:pt idx="12056">
                  <c:v>176148.0</c:v>
                </c:pt>
                <c:pt idx="12057">
                  <c:v>175459.0</c:v>
                </c:pt>
                <c:pt idx="12058">
                  <c:v>175775.0</c:v>
                </c:pt>
                <c:pt idx="12059">
                  <c:v>175300.0</c:v>
                </c:pt>
                <c:pt idx="12060">
                  <c:v>175497.0</c:v>
                </c:pt>
                <c:pt idx="12061">
                  <c:v>175780.0</c:v>
                </c:pt>
                <c:pt idx="12062">
                  <c:v>175618.0</c:v>
                </c:pt>
                <c:pt idx="12063">
                  <c:v>175562.0</c:v>
                </c:pt>
                <c:pt idx="12064">
                  <c:v>175567.0</c:v>
                </c:pt>
                <c:pt idx="12065">
                  <c:v>175043.0</c:v>
                </c:pt>
                <c:pt idx="12066">
                  <c:v>175445.0</c:v>
                </c:pt>
                <c:pt idx="12067">
                  <c:v>175742.0</c:v>
                </c:pt>
                <c:pt idx="12068">
                  <c:v>175548.0</c:v>
                </c:pt>
                <c:pt idx="12069">
                  <c:v>175157.0</c:v>
                </c:pt>
                <c:pt idx="12070">
                  <c:v>175761.0</c:v>
                </c:pt>
                <c:pt idx="12071">
                  <c:v>176007.0</c:v>
                </c:pt>
                <c:pt idx="12072">
                  <c:v>176102.0</c:v>
                </c:pt>
                <c:pt idx="12073">
                  <c:v>175423.0</c:v>
                </c:pt>
                <c:pt idx="12074">
                  <c:v>175643.0</c:v>
                </c:pt>
                <c:pt idx="12075">
                  <c:v>175713.0</c:v>
                </c:pt>
                <c:pt idx="12076">
                  <c:v>175764.0</c:v>
                </c:pt>
                <c:pt idx="12077">
                  <c:v>175596.0</c:v>
                </c:pt>
                <c:pt idx="12078">
                  <c:v>175320.0</c:v>
                </c:pt>
                <c:pt idx="12079">
                  <c:v>175316.0</c:v>
                </c:pt>
                <c:pt idx="12080">
                  <c:v>175423.0</c:v>
                </c:pt>
                <c:pt idx="12081">
                  <c:v>175612.0</c:v>
                </c:pt>
                <c:pt idx="12082">
                  <c:v>175924.0</c:v>
                </c:pt>
                <c:pt idx="12083">
                  <c:v>175680.0</c:v>
                </c:pt>
                <c:pt idx="12084">
                  <c:v>175656.0</c:v>
                </c:pt>
                <c:pt idx="12085">
                  <c:v>175809.0</c:v>
                </c:pt>
                <c:pt idx="12086">
                  <c:v>175836.0</c:v>
                </c:pt>
                <c:pt idx="12087">
                  <c:v>175573.0</c:v>
                </c:pt>
                <c:pt idx="12088">
                  <c:v>175510.0</c:v>
                </c:pt>
                <c:pt idx="12089">
                  <c:v>175704.0</c:v>
                </c:pt>
                <c:pt idx="12090">
                  <c:v>175794.0</c:v>
                </c:pt>
                <c:pt idx="12091">
                  <c:v>175401.0</c:v>
                </c:pt>
                <c:pt idx="12092">
                  <c:v>175329.0</c:v>
                </c:pt>
                <c:pt idx="12093">
                  <c:v>175258.0</c:v>
                </c:pt>
                <c:pt idx="12094">
                  <c:v>175505.0</c:v>
                </c:pt>
                <c:pt idx="12095">
                  <c:v>175781.0</c:v>
                </c:pt>
                <c:pt idx="12096">
                  <c:v>175740.0</c:v>
                </c:pt>
                <c:pt idx="12097">
                  <c:v>175644.0</c:v>
                </c:pt>
                <c:pt idx="12098">
                  <c:v>175606.0</c:v>
                </c:pt>
                <c:pt idx="12099">
                  <c:v>175668.0</c:v>
                </c:pt>
                <c:pt idx="12100">
                  <c:v>175634.0</c:v>
                </c:pt>
                <c:pt idx="12101">
                  <c:v>175498.0</c:v>
                </c:pt>
                <c:pt idx="12102">
                  <c:v>175249.0</c:v>
                </c:pt>
                <c:pt idx="12103">
                  <c:v>175772.0</c:v>
                </c:pt>
                <c:pt idx="12104">
                  <c:v>176559.0</c:v>
                </c:pt>
                <c:pt idx="12105">
                  <c:v>175328.0</c:v>
                </c:pt>
                <c:pt idx="12106">
                  <c:v>175829.0</c:v>
                </c:pt>
                <c:pt idx="12107">
                  <c:v>175832.0</c:v>
                </c:pt>
                <c:pt idx="12108">
                  <c:v>176010.0</c:v>
                </c:pt>
                <c:pt idx="12109">
                  <c:v>175478.0</c:v>
                </c:pt>
                <c:pt idx="12110">
                  <c:v>175792.0</c:v>
                </c:pt>
                <c:pt idx="12111">
                  <c:v>175574.0</c:v>
                </c:pt>
                <c:pt idx="12112">
                  <c:v>175821.0</c:v>
                </c:pt>
                <c:pt idx="12113">
                  <c:v>176141.0</c:v>
                </c:pt>
                <c:pt idx="12114">
                  <c:v>176060.0</c:v>
                </c:pt>
                <c:pt idx="12115">
                  <c:v>175925.0</c:v>
                </c:pt>
                <c:pt idx="12116">
                  <c:v>176311.0</c:v>
                </c:pt>
                <c:pt idx="12117">
                  <c:v>175696.0</c:v>
                </c:pt>
                <c:pt idx="12118">
                  <c:v>176041.0</c:v>
                </c:pt>
                <c:pt idx="12119">
                  <c:v>176039.0</c:v>
                </c:pt>
                <c:pt idx="12120">
                  <c:v>176687.0</c:v>
                </c:pt>
                <c:pt idx="12121">
                  <c:v>176083.0</c:v>
                </c:pt>
                <c:pt idx="12122">
                  <c:v>175721.0</c:v>
                </c:pt>
                <c:pt idx="12123">
                  <c:v>175758.0</c:v>
                </c:pt>
                <c:pt idx="12124">
                  <c:v>175873.0</c:v>
                </c:pt>
                <c:pt idx="12125">
                  <c:v>176081.0</c:v>
                </c:pt>
                <c:pt idx="12126">
                  <c:v>175463.0</c:v>
                </c:pt>
                <c:pt idx="12127">
                  <c:v>175051.0</c:v>
                </c:pt>
                <c:pt idx="12128">
                  <c:v>175796.0</c:v>
                </c:pt>
                <c:pt idx="12129">
                  <c:v>176016.0</c:v>
                </c:pt>
                <c:pt idx="12130">
                  <c:v>175386.0</c:v>
                </c:pt>
                <c:pt idx="12131">
                  <c:v>175534.0</c:v>
                </c:pt>
                <c:pt idx="12132">
                  <c:v>176491.0</c:v>
                </c:pt>
                <c:pt idx="12133">
                  <c:v>176381.0</c:v>
                </c:pt>
                <c:pt idx="12134">
                  <c:v>175837.0</c:v>
                </c:pt>
                <c:pt idx="12135">
                  <c:v>175760.0</c:v>
                </c:pt>
                <c:pt idx="12136">
                  <c:v>175659.0</c:v>
                </c:pt>
                <c:pt idx="12137">
                  <c:v>176078.0</c:v>
                </c:pt>
                <c:pt idx="12138">
                  <c:v>175878.0</c:v>
                </c:pt>
                <c:pt idx="12139">
                  <c:v>175587.0</c:v>
                </c:pt>
                <c:pt idx="12140">
                  <c:v>176938.0</c:v>
                </c:pt>
                <c:pt idx="12141">
                  <c:v>176496.0</c:v>
                </c:pt>
                <c:pt idx="12142">
                  <c:v>175704.0</c:v>
                </c:pt>
                <c:pt idx="12143">
                  <c:v>176032.0</c:v>
                </c:pt>
                <c:pt idx="12144">
                  <c:v>176197.0</c:v>
                </c:pt>
                <c:pt idx="12145">
                  <c:v>175482.0</c:v>
                </c:pt>
                <c:pt idx="12146">
                  <c:v>175748.0</c:v>
                </c:pt>
                <c:pt idx="12147">
                  <c:v>176012.0</c:v>
                </c:pt>
                <c:pt idx="12148">
                  <c:v>176350.0</c:v>
                </c:pt>
                <c:pt idx="12149">
                  <c:v>175301.0</c:v>
                </c:pt>
                <c:pt idx="12150">
                  <c:v>175786.0</c:v>
                </c:pt>
                <c:pt idx="12151">
                  <c:v>176470.0</c:v>
                </c:pt>
                <c:pt idx="12152">
                  <c:v>176197.0</c:v>
                </c:pt>
                <c:pt idx="12153">
                  <c:v>175661.0</c:v>
                </c:pt>
                <c:pt idx="12154">
                  <c:v>175021.0</c:v>
                </c:pt>
                <c:pt idx="12155">
                  <c:v>176249.0</c:v>
                </c:pt>
                <c:pt idx="12156">
                  <c:v>176569.0</c:v>
                </c:pt>
                <c:pt idx="12157">
                  <c:v>175789.0</c:v>
                </c:pt>
                <c:pt idx="12158">
                  <c:v>176029.0</c:v>
                </c:pt>
                <c:pt idx="12159">
                  <c:v>176680.0</c:v>
                </c:pt>
                <c:pt idx="12160">
                  <c:v>176335.0</c:v>
                </c:pt>
                <c:pt idx="12161">
                  <c:v>176583.0</c:v>
                </c:pt>
                <c:pt idx="12162">
                  <c:v>176143.0</c:v>
                </c:pt>
                <c:pt idx="12163">
                  <c:v>176764.0</c:v>
                </c:pt>
                <c:pt idx="12164">
                  <c:v>176618.0</c:v>
                </c:pt>
                <c:pt idx="12165">
                  <c:v>176039.0</c:v>
                </c:pt>
                <c:pt idx="12166">
                  <c:v>175991.0</c:v>
                </c:pt>
                <c:pt idx="12167">
                  <c:v>176553.0</c:v>
                </c:pt>
                <c:pt idx="12168">
                  <c:v>176222.0</c:v>
                </c:pt>
                <c:pt idx="12169">
                  <c:v>176276.0</c:v>
                </c:pt>
                <c:pt idx="12170">
                  <c:v>176224.0</c:v>
                </c:pt>
                <c:pt idx="12171">
                  <c:v>176220.0</c:v>
                </c:pt>
                <c:pt idx="12172">
                  <c:v>176105.0</c:v>
                </c:pt>
                <c:pt idx="12173">
                  <c:v>176272.0</c:v>
                </c:pt>
                <c:pt idx="12174">
                  <c:v>176212.0</c:v>
                </c:pt>
                <c:pt idx="12175">
                  <c:v>176419.0</c:v>
                </c:pt>
                <c:pt idx="12176">
                  <c:v>175819.0</c:v>
                </c:pt>
                <c:pt idx="12177">
                  <c:v>175952.0</c:v>
                </c:pt>
                <c:pt idx="12178">
                  <c:v>176008.0</c:v>
                </c:pt>
                <c:pt idx="12179">
                  <c:v>175667.0</c:v>
                </c:pt>
                <c:pt idx="12180">
                  <c:v>176094.0</c:v>
                </c:pt>
                <c:pt idx="12181">
                  <c:v>176069.0</c:v>
                </c:pt>
                <c:pt idx="12182">
                  <c:v>175798.0</c:v>
                </c:pt>
                <c:pt idx="12183">
                  <c:v>176169.0</c:v>
                </c:pt>
                <c:pt idx="12184">
                  <c:v>176114.0</c:v>
                </c:pt>
                <c:pt idx="12185">
                  <c:v>176175.0</c:v>
                </c:pt>
                <c:pt idx="12186">
                  <c:v>176423.0</c:v>
                </c:pt>
                <c:pt idx="12187">
                  <c:v>176197.0</c:v>
                </c:pt>
                <c:pt idx="12188">
                  <c:v>175861.0</c:v>
                </c:pt>
                <c:pt idx="12189">
                  <c:v>176648.0</c:v>
                </c:pt>
                <c:pt idx="12190">
                  <c:v>176494.0</c:v>
                </c:pt>
                <c:pt idx="12191">
                  <c:v>175920.0</c:v>
                </c:pt>
                <c:pt idx="12192">
                  <c:v>176352.0</c:v>
                </c:pt>
                <c:pt idx="12193">
                  <c:v>176021.0</c:v>
                </c:pt>
                <c:pt idx="12194">
                  <c:v>176449.0</c:v>
                </c:pt>
                <c:pt idx="12195">
                  <c:v>175909.0</c:v>
                </c:pt>
                <c:pt idx="12196">
                  <c:v>176329.0</c:v>
                </c:pt>
                <c:pt idx="12197">
                  <c:v>176803.0</c:v>
                </c:pt>
                <c:pt idx="12198">
                  <c:v>176477.0</c:v>
                </c:pt>
                <c:pt idx="12199">
                  <c:v>176449.0</c:v>
                </c:pt>
                <c:pt idx="12200">
                  <c:v>176250.0</c:v>
                </c:pt>
                <c:pt idx="12201">
                  <c:v>176631.0</c:v>
                </c:pt>
                <c:pt idx="12202">
                  <c:v>176150.0</c:v>
                </c:pt>
                <c:pt idx="12203">
                  <c:v>175803.0</c:v>
                </c:pt>
                <c:pt idx="12204">
                  <c:v>176214.0</c:v>
                </c:pt>
                <c:pt idx="12205">
                  <c:v>176412.0</c:v>
                </c:pt>
                <c:pt idx="12206">
                  <c:v>176243.0</c:v>
                </c:pt>
                <c:pt idx="12207">
                  <c:v>176368.0</c:v>
                </c:pt>
                <c:pt idx="12208">
                  <c:v>176387.0</c:v>
                </c:pt>
                <c:pt idx="12209">
                  <c:v>176001.0</c:v>
                </c:pt>
                <c:pt idx="12210">
                  <c:v>176083.0</c:v>
                </c:pt>
                <c:pt idx="12211">
                  <c:v>176424.0</c:v>
                </c:pt>
                <c:pt idx="12212">
                  <c:v>176111.0</c:v>
                </c:pt>
                <c:pt idx="12213">
                  <c:v>175662.0</c:v>
                </c:pt>
                <c:pt idx="12214">
                  <c:v>175853.0</c:v>
                </c:pt>
                <c:pt idx="12215">
                  <c:v>177023.0</c:v>
                </c:pt>
                <c:pt idx="12216">
                  <c:v>176565.0</c:v>
                </c:pt>
                <c:pt idx="12217">
                  <c:v>176378.0</c:v>
                </c:pt>
                <c:pt idx="12218">
                  <c:v>176095.0</c:v>
                </c:pt>
                <c:pt idx="12219">
                  <c:v>176294.0</c:v>
                </c:pt>
                <c:pt idx="12220">
                  <c:v>175991.0</c:v>
                </c:pt>
                <c:pt idx="12221">
                  <c:v>176813.0</c:v>
                </c:pt>
                <c:pt idx="12222">
                  <c:v>176539.0</c:v>
                </c:pt>
                <c:pt idx="12223">
                  <c:v>176729.0</c:v>
                </c:pt>
                <c:pt idx="12224">
                  <c:v>176478.0</c:v>
                </c:pt>
                <c:pt idx="12225">
                  <c:v>175901.0</c:v>
                </c:pt>
                <c:pt idx="12226">
                  <c:v>175766.0</c:v>
                </c:pt>
                <c:pt idx="12227">
                  <c:v>176692.0</c:v>
                </c:pt>
                <c:pt idx="12228">
                  <c:v>176546.0</c:v>
                </c:pt>
                <c:pt idx="12229">
                  <c:v>176367.0</c:v>
                </c:pt>
                <c:pt idx="12230">
                  <c:v>176012.0</c:v>
                </c:pt>
                <c:pt idx="12231">
                  <c:v>176182.0</c:v>
                </c:pt>
                <c:pt idx="12232">
                  <c:v>176372.0</c:v>
                </c:pt>
                <c:pt idx="12233">
                  <c:v>176468.0</c:v>
                </c:pt>
                <c:pt idx="12234">
                  <c:v>176540.0</c:v>
                </c:pt>
                <c:pt idx="12235">
                  <c:v>176377.0</c:v>
                </c:pt>
                <c:pt idx="12236">
                  <c:v>175834.0</c:v>
                </c:pt>
                <c:pt idx="12237">
                  <c:v>176240.0</c:v>
                </c:pt>
                <c:pt idx="12238">
                  <c:v>176247.0</c:v>
                </c:pt>
                <c:pt idx="12239">
                  <c:v>176536.0</c:v>
                </c:pt>
                <c:pt idx="12240">
                  <c:v>177045.0</c:v>
                </c:pt>
                <c:pt idx="12241">
                  <c:v>176930.0</c:v>
                </c:pt>
                <c:pt idx="12242">
                  <c:v>176890.0</c:v>
                </c:pt>
                <c:pt idx="12243">
                  <c:v>176473.0</c:v>
                </c:pt>
                <c:pt idx="12244">
                  <c:v>176396.0</c:v>
                </c:pt>
                <c:pt idx="12245">
                  <c:v>176543.0</c:v>
                </c:pt>
                <c:pt idx="12246">
                  <c:v>176787.0</c:v>
                </c:pt>
                <c:pt idx="12247">
                  <c:v>176867.0</c:v>
                </c:pt>
                <c:pt idx="12248">
                  <c:v>177140.0</c:v>
                </c:pt>
                <c:pt idx="12249">
                  <c:v>175970.0</c:v>
                </c:pt>
                <c:pt idx="12250">
                  <c:v>176324.0</c:v>
                </c:pt>
                <c:pt idx="12251">
                  <c:v>176254.0</c:v>
                </c:pt>
                <c:pt idx="12252">
                  <c:v>176866.0</c:v>
                </c:pt>
                <c:pt idx="12253">
                  <c:v>176227.0</c:v>
                </c:pt>
                <c:pt idx="12254">
                  <c:v>176336.0</c:v>
                </c:pt>
                <c:pt idx="12255">
                  <c:v>176287.0</c:v>
                </c:pt>
                <c:pt idx="12256">
                  <c:v>176383.0</c:v>
                </c:pt>
                <c:pt idx="12257">
                  <c:v>176854.0</c:v>
                </c:pt>
                <c:pt idx="12258">
                  <c:v>177040.0</c:v>
                </c:pt>
                <c:pt idx="12259">
                  <c:v>176773.0</c:v>
                </c:pt>
                <c:pt idx="12260">
                  <c:v>176373.0</c:v>
                </c:pt>
                <c:pt idx="12261">
                  <c:v>176960.0</c:v>
                </c:pt>
                <c:pt idx="12262">
                  <c:v>176670.0</c:v>
                </c:pt>
                <c:pt idx="12263">
                  <c:v>176691.0</c:v>
                </c:pt>
                <c:pt idx="12264">
                  <c:v>176831.0</c:v>
                </c:pt>
                <c:pt idx="12265">
                  <c:v>176233.0</c:v>
                </c:pt>
                <c:pt idx="12266">
                  <c:v>176820.0</c:v>
                </c:pt>
                <c:pt idx="12267">
                  <c:v>176397.0</c:v>
                </c:pt>
                <c:pt idx="12268">
                  <c:v>176221.0</c:v>
                </c:pt>
                <c:pt idx="12269">
                  <c:v>176720.0</c:v>
                </c:pt>
                <c:pt idx="12270">
                  <c:v>176700.0</c:v>
                </c:pt>
                <c:pt idx="12271">
                  <c:v>176604.0</c:v>
                </c:pt>
                <c:pt idx="12272">
                  <c:v>176881.0</c:v>
                </c:pt>
                <c:pt idx="12273">
                  <c:v>176699.0</c:v>
                </c:pt>
                <c:pt idx="12274">
                  <c:v>176709.0</c:v>
                </c:pt>
                <c:pt idx="12275">
                  <c:v>176370.0</c:v>
                </c:pt>
                <c:pt idx="12276">
                  <c:v>176820.0</c:v>
                </c:pt>
                <c:pt idx="12277">
                  <c:v>176437.0</c:v>
                </c:pt>
                <c:pt idx="12278">
                  <c:v>176436.0</c:v>
                </c:pt>
                <c:pt idx="12279">
                  <c:v>176899.0</c:v>
                </c:pt>
                <c:pt idx="12280">
                  <c:v>176778.0</c:v>
                </c:pt>
                <c:pt idx="12281">
                  <c:v>176645.0</c:v>
                </c:pt>
                <c:pt idx="12282">
                  <c:v>176709.0</c:v>
                </c:pt>
                <c:pt idx="12283">
                  <c:v>177058.0</c:v>
                </c:pt>
                <c:pt idx="12284">
                  <c:v>176973.0</c:v>
                </c:pt>
                <c:pt idx="12285">
                  <c:v>176802.0</c:v>
                </c:pt>
                <c:pt idx="12286">
                  <c:v>176645.0</c:v>
                </c:pt>
                <c:pt idx="12287">
                  <c:v>176476.0</c:v>
                </c:pt>
                <c:pt idx="12288">
                  <c:v>176648.0</c:v>
                </c:pt>
                <c:pt idx="12289">
                  <c:v>176841.0</c:v>
                </c:pt>
                <c:pt idx="12290">
                  <c:v>176564.0</c:v>
                </c:pt>
                <c:pt idx="12291">
                  <c:v>176553.0</c:v>
                </c:pt>
                <c:pt idx="12292">
                  <c:v>176634.0</c:v>
                </c:pt>
                <c:pt idx="12293">
                  <c:v>176772.0</c:v>
                </c:pt>
                <c:pt idx="12294">
                  <c:v>176962.0</c:v>
                </c:pt>
                <c:pt idx="12295">
                  <c:v>177099.0</c:v>
                </c:pt>
                <c:pt idx="12296">
                  <c:v>176442.0</c:v>
                </c:pt>
                <c:pt idx="12297">
                  <c:v>176872.0</c:v>
                </c:pt>
                <c:pt idx="12298">
                  <c:v>177037.0</c:v>
                </c:pt>
                <c:pt idx="12299">
                  <c:v>176912.0</c:v>
                </c:pt>
                <c:pt idx="12300">
                  <c:v>176904.0</c:v>
                </c:pt>
                <c:pt idx="12301">
                  <c:v>177274.0</c:v>
                </c:pt>
                <c:pt idx="12302">
                  <c:v>176695.0</c:v>
                </c:pt>
                <c:pt idx="12303">
                  <c:v>176319.0</c:v>
                </c:pt>
                <c:pt idx="12304">
                  <c:v>176818.0</c:v>
                </c:pt>
                <c:pt idx="12305">
                  <c:v>176930.0</c:v>
                </c:pt>
                <c:pt idx="12306">
                  <c:v>176755.0</c:v>
                </c:pt>
                <c:pt idx="12307">
                  <c:v>176855.0</c:v>
                </c:pt>
                <c:pt idx="12308">
                  <c:v>176975.0</c:v>
                </c:pt>
                <c:pt idx="12309">
                  <c:v>177010.0</c:v>
                </c:pt>
                <c:pt idx="12310">
                  <c:v>176566.0</c:v>
                </c:pt>
                <c:pt idx="12311">
                  <c:v>176610.0</c:v>
                </c:pt>
                <c:pt idx="12312">
                  <c:v>176972.0</c:v>
                </c:pt>
                <c:pt idx="12313">
                  <c:v>176507.0</c:v>
                </c:pt>
                <c:pt idx="12314">
                  <c:v>176279.0</c:v>
                </c:pt>
                <c:pt idx="12315">
                  <c:v>176437.0</c:v>
                </c:pt>
                <c:pt idx="12316">
                  <c:v>177242.0</c:v>
                </c:pt>
                <c:pt idx="12317">
                  <c:v>176917.0</c:v>
                </c:pt>
                <c:pt idx="12318">
                  <c:v>176657.0</c:v>
                </c:pt>
                <c:pt idx="12319">
                  <c:v>176802.0</c:v>
                </c:pt>
                <c:pt idx="12320">
                  <c:v>176846.0</c:v>
                </c:pt>
                <c:pt idx="12321">
                  <c:v>177262.0</c:v>
                </c:pt>
                <c:pt idx="12322">
                  <c:v>177527.0</c:v>
                </c:pt>
                <c:pt idx="12323">
                  <c:v>176470.0</c:v>
                </c:pt>
                <c:pt idx="12324">
                  <c:v>176800.0</c:v>
                </c:pt>
                <c:pt idx="12325">
                  <c:v>176746.0</c:v>
                </c:pt>
                <c:pt idx="12326">
                  <c:v>176343.0</c:v>
                </c:pt>
                <c:pt idx="12327">
                  <c:v>177321.0</c:v>
                </c:pt>
                <c:pt idx="12328">
                  <c:v>176726.0</c:v>
                </c:pt>
                <c:pt idx="12329">
                  <c:v>176817.0</c:v>
                </c:pt>
                <c:pt idx="12330">
                  <c:v>177397.0</c:v>
                </c:pt>
                <c:pt idx="12331">
                  <c:v>177068.0</c:v>
                </c:pt>
                <c:pt idx="12332">
                  <c:v>177098.0</c:v>
                </c:pt>
                <c:pt idx="12333">
                  <c:v>176699.0</c:v>
                </c:pt>
                <c:pt idx="12334">
                  <c:v>176941.0</c:v>
                </c:pt>
                <c:pt idx="12335">
                  <c:v>177207.0</c:v>
                </c:pt>
                <c:pt idx="12336">
                  <c:v>176242.0</c:v>
                </c:pt>
                <c:pt idx="12337">
                  <c:v>177476.0</c:v>
                </c:pt>
                <c:pt idx="12338">
                  <c:v>177041.0</c:v>
                </c:pt>
                <c:pt idx="12339">
                  <c:v>177488.0</c:v>
                </c:pt>
                <c:pt idx="12340">
                  <c:v>176658.0</c:v>
                </c:pt>
                <c:pt idx="12341">
                  <c:v>177096.0</c:v>
                </c:pt>
                <c:pt idx="12342">
                  <c:v>176811.0</c:v>
                </c:pt>
                <c:pt idx="12343">
                  <c:v>177122.0</c:v>
                </c:pt>
                <c:pt idx="12344">
                  <c:v>176766.0</c:v>
                </c:pt>
                <c:pt idx="12345">
                  <c:v>176653.0</c:v>
                </c:pt>
                <c:pt idx="12346">
                  <c:v>176713.0</c:v>
                </c:pt>
                <c:pt idx="12347">
                  <c:v>177088.0</c:v>
                </c:pt>
                <c:pt idx="12348">
                  <c:v>177055.0</c:v>
                </c:pt>
                <c:pt idx="12349">
                  <c:v>177084.0</c:v>
                </c:pt>
                <c:pt idx="12350">
                  <c:v>177855.0</c:v>
                </c:pt>
                <c:pt idx="12351">
                  <c:v>176835.0</c:v>
                </c:pt>
                <c:pt idx="12352">
                  <c:v>176958.0</c:v>
                </c:pt>
                <c:pt idx="12353">
                  <c:v>176885.0</c:v>
                </c:pt>
                <c:pt idx="12354">
                  <c:v>176829.0</c:v>
                </c:pt>
                <c:pt idx="12355">
                  <c:v>177146.0</c:v>
                </c:pt>
                <c:pt idx="12356">
                  <c:v>176473.0</c:v>
                </c:pt>
                <c:pt idx="12357">
                  <c:v>177488.0</c:v>
                </c:pt>
                <c:pt idx="12358">
                  <c:v>176689.0</c:v>
                </c:pt>
                <c:pt idx="12359">
                  <c:v>176971.0</c:v>
                </c:pt>
                <c:pt idx="12360">
                  <c:v>177110.0</c:v>
                </c:pt>
                <c:pt idx="12361">
                  <c:v>176814.0</c:v>
                </c:pt>
                <c:pt idx="12362">
                  <c:v>176581.0</c:v>
                </c:pt>
                <c:pt idx="12363">
                  <c:v>176597.0</c:v>
                </c:pt>
                <c:pt idx="12364">
                  <c:v>177312.0</c:v>
                </c:pt>
                <c:pt idx="12365">
                  <c:v>177030.0</c:v>
                </c:pt>
                <c:pt idx="12366">
                  <c:v>176884.0</c:v>
                </c:pt>
                <c:pt idx="12367">
                  <c:v>177616.0</c:v>
                </c:pt>
                <c:pt idx="12368">
                  <c:v>176581.0</c:v>
                </c:pt>
                <c:pt idx="12369">
                  <c:v>177510.0</c:v>
                </c:pt>
                <c:pt idx="12370">
                  <c:v>177107.0</c:v>
                </c:pt>
                <c:pt idx="12371">
                  <c:v>176674.0</c:v>
                </c:pt>
                <c:pt idx="12372">
                  <c:v>176920.0</c:v>
                </c:pt>
                <c:pt idx="12373">
                  <c:v>176898.0</c:v>
                </c:pt>
                <c:pt idx="12374">
                  <c:v>177116.0</c:v>
                </c:pt>
                <c:pt idx="12375">
                  <c:v>176855.0</c:v>
                </c:pt>
                <c:pt idx="12376">
                  <c:v>177438.0</c:v>
                </c:pt>
                <c:pt idx="12377">
                  <c:v>176864.0</c:v>
                </c:pt>
                <c:pt idx="12378">
                  <c:v>177060.0</c:v>
                </c:pt>
                <c:pt idx="12379">
                  <c:v>176538.0</c:v>
                </c:pt>
                <c:pt idx="12380">
                  <c:v>177077.0</c:v>
                </c:pt>
                <c:pt idx="12381">
                  <c:v>177028.0</c:v>
                </c:pt>
                <c:pt idx="12382">
                  <c:v>176969.0</c:v>
                </c:pt>
                <c:pt idx="12383">
                  <c:v>177227.0</c:v>
                </c:pt>
                <c:pt idx="12384">
                  <c:v>177695.0</c:v>
                </c:pt>
                <c:pt idx="12385">
                  <c:v>176845.0</c:v>
                </c:pt>
                <c:pt idx="12386">
                  <c:v>177449.0</c:v>
                </c:pt>
                <c:pt idx="12387">
                  <c:v>177024.0</c:v>
                </c:pt>
                <c:pt idx="12388">
                  <c:v>177264.0</c:v>
                </c:pt>
                <c:pt idx="12389">
                  <c:v>177378.0</c:v>
                </c:pt>
                <c:pt idx="12390">
                  <c:v>176930.0</c:v>
                </c:pt>
                <c:pt idx="12391">
                  <c:v>177058.0</c:v>
                </c:pt>
                <c:pt idx="12392">
                  <c:v>177521.0</c:v>
                </c:pt>
                <c:pt idx="12393">
                  <c:v>177414.0</c:v>
                </c:pt>
                <c:pt idx="12394">
                  <c:v>176763.0</c:v>
                </c:pt>
                <c:pt idx="12395">
                  <c:v>177802.0</c:v>
                </c:pt>
                <c:pt idx="12396">
                  <c:v>177398.0</c:v>
                </c:pt>
                <c:pt idx="12397">
                  <c:v>176758.0</c:v>
                </c:pt>
                <c:pt idx="12398">
                  <c:v>177191.0</c:v>
                </c:pt>
                <c:pt idx="12399">
                  <c:v>176571.0</c:v>
                </c:pt>
                <c:pt idx="12400">
                  <c:v>177033.0</c:v>
                </c:pt>
                <c:pt idx="12401">
                  <c:v>177452.0</c:v>
                </c:pt>
                <c:pt idx="12402">
                  <c:v>176850.0</c:v>
                </c:pt>
                <c:pt idx="12403">
                  <c:v>177520.0</c:v>
                </c:pt>
                <c:pt idx="12404">
                  <c:v>177197.0</c:v>
                </c:pt>
                <c:pt idx="12405">
                  <c:v>177331.0</c:v>
                </c:pt>
                <c:pt idx="12406">
                  <c:v>177231.0</c:v>
                </c:pt>
                <c:pt idx="12407">
                  <c:v>177191.0</c:v>
                </c:pt>
                <c:pt idx="12408">
                  <c:v>177520.0</c:v>
                </c:pt>
                <c:pt idx="12409">
                  <c:v>177232.0</c:v>
                </c:pt>
                <c:pt idx="12410">
                  <c:v>177268.0</c:v>
                </c:pt>
                <c:pt idx="12411">
                  <c:v>177111.0</c:v>
                </c:pt>
                <c:pt idx="12412">
                  <c:v>177203.0</c:v>
                </c:pt>
                <c:pt idx="12413">
                  <c:v>177300.0</c:v>
                </c:pt>
                <c:pt idx="12414">
                  <c:v>177564.0</c:v>
                </c:pt>
                <c:pt idx="12415">
                  <c:v>177301.0</c:v>
                </c:pt>
                <c:pt idx="12416">
                  <c:v>177370.0</c:v>
                </c:pt>
                <c:pt idx="12417">
                  <c:v>177756.0</c:v>
                </c:pt>
                <c:pt idx="12418">
                  <c:v>177263.0</c:v>
                </c:pt>
                <c:pt idx="12419">
                  <c:v>178148.0</c:v>
                </c:pt>
                <c:pt idx="12420">
                  <c:v>176526.0</c:v>
                </c:pt>
                <c:pt idx="12421">
                  <c:v>176920.0</c:v>
                </c:pt>
                <c:pt idx="12422">
                  <c:v>176868.0</c:v>
                </c:pt>
                <c:pt idx="12423">
                  <c:v>177730.0</c:v>
                </c:pt>
                <c:pt idx="12424">
                  <c:v>177369.0</c:v>
                </c:pt>
                <c:pt idx="12425">
                  <c:v>177160.0</c:v>
                </c:pt>
                <c:pt idx="12426">
                  <c:v>177582.0</c:v>
                </c:pt>
                <c:pt idx="12427">
                  <c:v>177185.0</c:v>
                </c:pt>
                <c:pt idx="12428">
                  <c:v>177449.0</c:v>
                </c:pt>
                <c:pt idx="12429">
                  <c:v>177307.0</c:v>
                </c:pt>
                <c:pt idx="12430">
                  <c:v>176842.0</c:v>
                </c:pt>
                <c:pt idx="12431">
                  <c:v>176947.0</c:v>
                </c:pt>
                <c:pt idx="12432">
                  <c:v>177824.0</c:v>
                </c:pt>
                <c:pt idx="12433">
                  <c:v>177101.0</c:v>
                </c:pt>
                <c:pt idx="12434">
                  <c:v>177860.0</c:v>
                </c:pt>
                <c:pt idx="12435">
                  <c:v>177116.0</c:v>
                </c:pt>
                <c:pt idx="12436">
                  <c:v>177418.0</c:v>
                </c:pt>
                <c:pt idx="12437">
                  <c:v>177256.0</c:v>
                </c:pt>
                <c:pt idx="12438">
                  <c:v>177067.0</c:v>
                </c:pt>
                <c:pt idx="12439">
                  <c:v>177236.0</c:v>
                </c:pt>
                <c:pt idx="12440">
                  <c:v>177596.0</c:v>
                </c:pt>
                <c:pt idx="12441">
                  <c:v>177373.0</c:v>
                </c:pt>
                <c:pt idx="12442">
                  <c:v>177542.0</c:v>
                </c:pt>
                <c:pt idx="12443">
                  <c:v>177112.0</c:v>
                </c:pt>
                <c:pt idx="12444">
                  <c:v>177567.0</c:v>
                </c:pt>
                <c:pt idx="12445">
                  <c:v>177367.0</c:v>
                </c:pt>
                <c:pt idx="12446">
                  <c:v>177444.0</c:v>
                </c:pt>
                <c:pt idx="12447">
                  <c:v>177497.0</c:v>
                </c:pt>
                <c:pt idx="12448">
                  <c:v>177807.0</c:v>
                </c:pt>
                <c:pt idx="12449">
                  <c:v>177377.0</c:v>
                </c:pt>
                <c:pt idx="12450">
                  <c:v>177769.0</c:v>
                </c:pt>
                <c:pt idx="12451">
                  <c:v>177877.0</c:v>
                </c:pt>
                <c:pt idx="12452">
                  <c:v>177598.0</c:v>
                </c:pt>
                <c:pt idx="12453">
                  <c:v>177567.0</c:v>
                </c:pt>
                <c:pt idx="12454">
                  <c:v>176972.0</c:v>
                </c:pt>
                <c:pt idx="12455">
                  <c:v>177361.0</c:v>
                </c:pt>
                <c:pt idx="12456">
                  <c:v>177636.0</c:v>
                </c:pt>
                <c:pt idx="12457">
                  <c:v>177468.0</c:v>
                </c:pt>
                <c:pt idx="12458">
                  <c:v>177105.0</c:v>
                </c:pt>
                <c:pt idx="12459">
                  <c:v>177528.0</c:v>
                </c:pt>
                <c:pt idx="12460">
                  <c:v>177840.0</c:v>
                </c:pt>
                <c:pt idx="12461">
                  <c:v>177398.0</c:v>
                </c:pt>
                <c:pt idx="12462">
                  <c:v>177817.0</c:v>
                </c:pt>
                <c:pt idx="12463">
                  <c:v>177246.0</c:v>
                </c:pt>
                <c:pt idx="12464">
                  <c:v>177483.0</c:v>
                </c:pt>
                <c:pt idx="12465">
                  <c:v>177596.0</c:v>
                </c:pt>
                <c:pt idx="12466">
                  <c:v>177345.0</c:v>
                </c:pt>
                <c:pt idx="12467">
                  <c:v>176869.0</c:v>
                </c:pt>
                <c:pt idx="12468">
                  <c:v>177236.0</c:v>
                </c:pt>
                <c:pt idx="12469">
                  <c:v>177921.0</c:v>
                </c:pt>
                <c:pt idx="12470">
                  <c:v>177110.0</c:v>
                </c:pt>
                <c:pt idx="12471">
                  <c:v>177627.0</c:v>
                </c:pt>
                <c:pt idx="12472">
                  <c:v>177422.0</c:v>
                </c:pt>
                <c:pt idx="12473">
                  <c:v>177886.0</c:v>
                </c:pt>
                <c:pt idx="12474">
                  <c:v>177708.0</c:v>
                </c:pt>
                <c:pt idx="12475">
                  <c:v>177303.0</c:v>
                </c:pt>
                <c:pt idx="12476">
                  <c:v>177363.0</c:v>
                </c:pt>
                <c:pt idx="12477">
                  <c:v>176839.0</c:v>
                </c:pt>
                <c:pt idx="12478">
                  <c:v>177203.0</c:v>
                </c:pt>
                <c:pt idx="12479">
                  <c:v>177838.0</c:v>
                </c:pt>
                <c:pt idx="12480">
                  <c:v>177862.0</c:v>
                </c:pt>
                <c:pt idx="12481">
                  <c:v>177577.0</c:v>
                </c:pt>
                <c:pt idx="12482">
                  <c:v>177473.0</c:v>
                </c:pt>
                <c:pt idx="12483">
                  <c:v>177650.0</c:v>
                </c:pt>
                <c:pt idx="12484">
                  <c:v>177567.0</c:v>
                </c:pt>
                <c:pt idx="12485">
                  <c:v>177344.0</c:v>
                </c:pt>
                <c:pt idx="12486">
                  <c:v>177717.0</c:v>
                </c:pt>
                <c:pt idx="12487">
                  <c:v>177495.0</c:v>
                </c:pt>
                <c:pt idx="12488">
                  <c:v>177899.0</c:v>
                </c:pt>
                <c:pt idx="12489">
                  <c:v>177825.0</c:v>
                </c:pt>
                <c:pt idx="12490">
                  <c:v>178346.0</c:v>
                </c:pt>
                <c:pt idx="12491">
                  <c:v>177771.0</c:v>
                </c:pt>
                <c:pt idx="12492">
                  <c:v>177407.0</c:v>
                </c:pt>
                <c:pt idx="12493">
                  <c:v>177811.0</c:v>
                </c:pt>
                <c:pt idx="12494">
                  <c:v>177616.0</c:v>
                </c:pt>
                <c:pt idx="12495">
                  <c:v>177614.0</c:v>
                </c:pt>
                <c:pt idx="12496">
                  <c:v>177723.0</c:v>
                </c:pt>
                <c:pt idx="12497">
                  <c:v>177627.0</c:v>
                </c:pt>
                <c:pt idx="12498">
                  <c:v>177367.0</c:v>
                </c:pt>
                <c:pt idx="12499">
                  <c:v>177986.0</c:v>
                </c:pt>
                <c:pt idx="12500">
                  <c:v>177489.0</c:v>
                </c:pt>
                <c:pt idx="12501">
                  <c:v>177127.0</c:v>
                </c:pt>
                <c:pt idx="12502">
                  <c:v>177687.0</c:v>
                </c:pt>
                <c:pt idx="12503">
                  <c:v>177496.0</c:v>
                </c:pt>
                <c:pt idx="12504">
                  <c:v>177421.0</c:v>
                </c:pt>
                <c:pt idx="12505">
                  <c:v>177746.0</c:v>
                </c:pt>
                <c:pt idx="12506">
                  <c:v>177691.0</c:v>
                </c:pt>
                <c:pt idx="12507">
                  <c:v>177624.0</c:v>
                </c:pt>
                <c:pt idx="12508">
                  <c:v>177648.0</c:v>
                </c:pt>
                <c:pt idx="12509">
                  <c:v>177949.0</c:v>
                </c:pt>
                <c:pt idx="12510">
                  <c:v>177662.0</c:v>
                </c:pt>
                <c:pt idx="12511">
                  <c:v>177681.0</c:v>
                </c:pt>
                <c:pt idx="12512">
                  <c:v>177272.0</c:v>
                </c:pt>
                <c:pt idx="12513">
                  <c:v>178504.0</c:v>
                </c:pt>
                <c:pt idx="12514">
                  <c:v>177303.0</c:v>
                </c:pt>
                <c:pt idx="12515">
                  <c:v>177775.0</c:v>
                </c:pt>
                <c:pt idx="12516">
                  <c:v>177277.0</c:v>
                </c:pt>
                <c:pt idx="12517">
                  <c:v>178144.0</c:v>
                </c:pt>
                <c:pt idx="12518">
                  <c:v>177343.0</c:v>
                </c:pt>
                <c:pt idx="12519">
                  <c:v>177880.0</c:v>
                </c:pt>
                <c:pt idx="12520">
                  <c:v>178122.0</c:v>
                </c:pt>
                <c:pt idx="12521">
                  <c:v>178158.0</c:v>
                </c:pt>
                <c:pt idx="12522">
                  <c:v>177380.0</c:v>
                </c:pt>
                <c:pt idx="12523">
                  <c:v>177433.0</c:v>
                </c:pt>
                <c:pt idx="12524">
                  <c:v>177578.0</c:v>
                </c:pt>
                <c:pt idx="12525">
                  <c:v>177716.0</c:v>
                </c:pt>
                <c:pt idx="12526">
                  <c:v>177803.0</c:v>
                </c:pt>
                <c:pt idx="12527">
                  <c:v>177497.0</c:v>
                </c:pt>
                <c:pt idx="12528">
                  <c:v>177535.0</c:v>
                </c:pt>
                <c:pt idx="12529">
                  <c:v>177676.0</c:v>
                </c:pt>
                <c:pt idx="12530">
                  <c:v>177849.0</c:v>
                </c:pt>
                <c:pt idx="12531">
                  <c:v>177780.0</c:v>
                </c:pt>
                <c:pt idx="12532">
                  <c:v>177907.0</c:v>
                </c:pt>
                <c:pt idx="12533">
                  <c:v>177613.0</c:v>
                </c:pt>
                <c:pt idx="12534">
                  <c:v>177674.0</c:v>
                </c:pt>
                <c:pt idx="12535">
                  <c:v>177915.0</c:v>
                </c:pt>
                <c:pt idx="12536">
                  <c:v>177202.0</c:v>
                </c:pt>
                <c:pt idx="12537">
                  <c:v>177735.0</c:v>
                </c:pt>
                <c:pt idx="12538">
                  <c:v>177914.0</c:v>
                </c:pt>
                <c:pt idx="12539">
                  <c:v>177426.0</c:v>
                </c:pt>
                <c:pt idx="12540">
                  <c:v>177805.0</c:v>
                </c:pt>
                <c:pt idx="12541">
                  <c:v>177577.0</c:v>
                </c:pt>
                <c:pt idx="12542">
                  <c:v>177889.0</c:v>
                </c:pt>
                <c:pt idx="12543">
                  <c:v>177732.0</c:v>
                </c:pt>
                <c:pt idx="12544">
                  <c:v>178108.0</c:v>
                </c:pt>
                <c:pt idx="12545">
                  <c:v>177986.0</c:v>
                </c:pt>
                <c:pt idx="12546">
                  <c:v>178553.0</c:v>
                </c:pt>
                <c:pt idx="12547">
                  <c:v>178270.0</c:v>
                </c:pt>
                <c:pt idx="12548">
                  <c:v>178179.0</c:v>
                </c:pt>
                <c:pt idx="12549">
                  <c:v>178255.0</c:v>
                </c:pt>
                <c:pt idx="12550">
                  <c:v>177607.0</c:v>
                </c:pt>
                <c:pt idx="12551">
                  <c:v>177926.0</c:v>
                </c:pt>
                <c:pt idx="12552">
                  <c:v>177594.0</c:v>
                </c:pt>
                <c:pt idx="12553">
                  <c:v>177684.0</c:v>
                </c:pt>
                <c:pt idx="12554">
                  <c:v>177907.0</c:v>
                </c:pt>
                <c:pt idx="12555">
                  <c:v>178242.0</c:v>
                </c:pt>
                <c:pt idx="12556">
                  <c:v>178003.0</c:v>
                </c:pt>
                <c:pt idx="12557">
                  <c:v>177479.0</c:v>
                </c:pt>
                <c:pt idx="12558">
                  <c:v>177673.0</c:v>
                </c:pt>
                <c:pt idx="12559">
                  <c:v>177718.0</c:v>
                </c:pt>
                <c:pt idx="12560">
                  <c:v>177835.0</c:v>
                </c:pt>
                <c:pt idx="12561">
                  <c:v>177706.0</c:v>
                </c:pt>
                <c:pt idx="12562">
                  <c:v>177676.0</c:v>
                </c:pt>
                <c:pt idx="12563">
                  <c:v>178090.0</c:v>
                </c:pt>
                <c:pt idx="12564">
                  <c:v>177998.0</c:v>
                </c:pt>
                <c:pt idx="12565">
                  <c:v>178812.0</c:v>
                </c:pt>
                <c:pt idx="12566">
                  <c:v>177621.0</c:v>
                </c:pt>
                <c:pt idx="12567">
                  <c:v>178257.0</c:v>
                </c:pt>
                <c:pt idx="12568">
                  <c:v>177511.0</c:v>
                </c:pt>
                <c:pt idx="12569">
                  <c:v>177855.0</c:v>
                </c:pt>
                <c:pt idx="12570">
                  <c:v>178475.0</c:v>
                </c:pt>
                <c:pt idx="12571">
                  <c:v>178257.0</c:v>
                </c:pt>
                <c:pt idx="12572">
                  <c:v>178562.0</c:v>
                </c:pt>
                <c:pt idx="12573">
                  <c:v>177710.0</c:v>
                </c:pt>
                <c:pt idx="12574">
                  <c:v>177757.0</c:v>
                </c:pt>
                <c:pt idx="12575">
                  <c:v>178197.0</c:v>
                </c:pt>
                <c:pt idx="12576">
                  <c:v>178394.0</c:v>
                </c:pt>
                <c:pt idx="12577">
                  <c:v>177791.0</c:v>
                </c:pt>
                <c:pt idx="12578">
                  <c:v>177761.0</c:v>
                </c:pt>
                <c:pt idx="12579">
                  <c:v>178409.0</c:v>
                </c:pt>
                <c:pt idx="12580">
                  <c:v>178557.0</c:v>
                </c:pt>
                <c:pt idx="12581">
                  <c:v>177957.0</c:v>
                </c:pt>
                <c:pt idx="12582">
                  <c:v>177980.0</c:v>
                </c:pt>
                <c:pt idx="12583">
                  <c:v>178252.0</c:v>
                </c:pt>
                <c:pt idx="12584">
                  <c:v>177903.0</c:v>
                </c:pt>
                <c:pt idx="12585">
                  <c:v>177708.0</c:v>
                </c:pt>
                <c:pt idx="12586">
                  <c:v>177948.0</c:v>
                </c:pt>
                <c:pt idx="12587">
                  <c:v>178197.0</c:v>
                </c:pt>
                <c:pt idx="12588">
                  <c:v>177974.0</c:v>
                </c:pt>
                <c:pt idx="12589">
                  <c:v>178477.0</c:v>
                </c:pt>
                <c:pt idx="12590">
                  <c:v>178397.0</c:v>
                </c:pt>
                <c:pt idx="12591">
                  <c:v>177957.0</c:v>
                </c:pt>
                <c:pt idx="12592">
                  <c:v>177891.0</c:v>
                </c:pt>
                <c:pt idx="12593">
                  <c:v>177271.0</c:v>
                </c:pt>
                <c:pt idx="12594">
                  <c:v>177844.0</c:v>
                </c:pt>
                <c:pt idx="12595">
                  <c:v>178752.0</c:v>
                </c:pt>
                <c:pt idx="12596">
                  <c:v>177980.0</c:v>
                </c:pt>
                <c:pt idx="12597">
                  <c:v>177779.0</c:v>
                </c:pt>
                <c:pt idx="12598">
                  <c:v>177966.0</c:v>
                </c:pt>
                <c:pt idx="12599">
                  <c:v>178102.0</c:v>
                </c:pt>
                <c:pt idx="12600">
                  <c:v>178414.0</c:v>
                </c:pt>
                <c:pt idx="12601">
                  <c:v>178418.0</c:v>
                </c:pt>
                <c:pt idx="12602">
                  <c:v>178383.0</c:v>
                </c:pt>
                <c:pt idx="12603">
                  <c:v>178089.0</c:v>
                </c:pt>
                <c:pt idx="12604">
                  <c:v>178061.0</c:v>
                </c:pt>
                <c:pt idx="12605">
                  <c:v>178539.0</c:v>
                </c:pt>
                <c:pt idx="12606">
                  <c:v>178425.0</c:v>
                </c:pt>
                <c:pt idx="12607">
                  <c:v>177922.0</c:v>
                </c:pt>
                <c:pt idx="12608">
                  <c:v>178980.0</c:v>
                </c:pt>
                <c:pt idx="12609">
                  <c:v>177766.0</c:v>
                </c:pt>
                <c:pt idx="12610">
                  <c:v>178124.0</c:v>
                </c:pt>
                <c:pt idx="12611">
                  <c:v>177664.0</c:v>
                </c:pt>
                <c:pt idx="12612">
                  <c:v>178027.0</c:v>
                </c:pt>
                <c:pt idx="12613">
                  <c:v>177810.0</c:v>
                </c:pt>
                <c:pt idx="12614">
                  <c:v>177753.0</c:v>
                </c:pt>
                <c:pt idx="12615">
                  <c:v>178390.0</c:v>
                </c:pt>
                <c:pt idx="12616">
                  <c:v>178352.0</c:v>
                </c:pt>
                <c:pt idx="12617">
                  <c:v>178231.0</c:v>
                </c:pt>
                <c:pt idx="12618">
                  <c:v>178070.0</c:v>
                </c:pt>
                <c:pt idx="12619">
                  <c:v>178223.0</c:v>
                </c:pt>
                <c:pt idx="12620">
                  <c:v>177838.0</c:v>
                </c:pt>
                <c:pt idx="12621">
                  <c:v>177957.0</c:v>
                </c:pt>
                <c:pt idx="12622">
                  <c:v>178119.0</c:v>
                </c:pt>
                <c:pt idx="12623">
                  <c:v>178173.0</c:v>
                </c:pt>
                <c:pt idx="12624">
                  <c:v>177743.0</c:v>
                </c:pt>
                <c:pt idx="12625">
                  <c:v>178153.0</c:v>
                </c:pt>
                <c:pt idx="12626">
                  <c:v>177879.0</c:v>
                </c:pt>
                <c:pt idx="12627">
                  <c:v>178020.0</c:v>
                </c:pt>
                <c:pt idx="12628">
                  <c:v>178869.0</c:v>
                </c:pt>
                <c:pt idx="12629">
                  <c:v>178549.0</c:v>
                </c:pt>
                <c:pt idx="12630">
                  <c:v>178133.0</c:v>
                </c:pt>
                <c:pt idx="12631">
                  <c:v>178205.0</c:v>
                </c:pt>
                <c:pt idx="12632">
                  <c:v>178312.0</c:v>
                </c:pt>
                <c:pt idx="12633">
                  <c:v>178925.0</c:v>
                </c:pt>
                <c:pt idx="12634">
                  <c:v>178332.0</c:v>
                </c:pt>
                <c:pt idx="12635">
                  <c:v>178442.0</c:v>
                </c:pt>
                <c:pt idx="12636">
                  <c:v>178516.0</c:v>
                </c:pt>
                <c:pt idx="12637">
                  <c:v>178203.0</c:v>
                </c:pt>
                <c:pt idx="12638">
                  <c:v>178037.0</c:v>
                </c:pt>
                <c:pt idx="12639">
                  <c:v>178505.0</c:v>
                </c:pt>
                <c:pt idx="12640">
                  <c:v>178419.0</c:v>
                </c:pt>
                <c:pt idx="12641">
                  <c:v>178046.0</c:v>
                </c:pt>
                <c:pt idx="12642">
                  <c:v>177817.0</c:v>
                </c:pt>
                <c:pt idx="12643">
                  <c:v>177871.0</c:v>
                </c:pt>
                <c:pt idx="12644">
                  <c:v>177982.0</c:v>
                </c:pt>
                <c:pt idx="12645">
                  <c:v>177898.0</c:v>
                </c:pt>
                <c:pt idx="12646">
                  <c:v>178646.0</c:v>
                </c:pt>
                <c:pt idx="12647">
                  <c:v>177957.0</c:v>
                </c:pt>
                <c:pt idx="12648">
                  <c:v>178404.0</c:v>
                </c:pt>
                <c:pt idx="12649">
                  <c:v>178024.0</c:v>
                </c:pt>
                <c:pt idx="12650">
                  <c:v>177887.0</c:v>
                </c:pt>
                <c:pt idx="12651">
                  <c:v>177826.0</c:v>
                </c:pt>
                <c:pt idx="12652">
                  <c:v>178220.0</c:v>
                </c:pt>
                <c:pt idx="12653">
                  <c:v>178288.0</c:v>
                </c:pt>
                <c:pt idx="12654">
                  <c:v>178146.0</c:v>
                </c:pt>
                <c:pt idx="12655">
                  <c:v>178713.0</c:v>
                </c:pt>
                <c:pt idx="12656">
                  <c:v>178198.0</c:v>
                </c:pt>
                <c:pt idx="12657">
                  <c:v>179094.0</c:v>
                </c:pt>
                <c:pt idx="12658">
                  <c:v>178208.0</c:v>
                </c:pt>
                <c:pt idx="12659">
                  <c:v>178597.0</c:v>
                </c:pt>
                <c:pt idx="12660">
                  <c:v>178494.0</c:v>
                </c:pt>
                <c:pt idx="12661">
                  <c:v>177974.0</c:v>
                </c:pt>
                <c:pt idx="12662">
                  <c:v>178948.0</c:v>
                </c:pt>
                <c:pt idx="12663">
                  <c:v>178501.0</c:v>
                </c:pt>
                <c:pt idx="12664">
                  <c:v>178445.0</c:v>
                </c:pt>
                <c:pt idx="12665">
                  <c:v>178007.0</c:v>
                </c:pt>
                <c:pt idx="12666">
                  <c:v>178996.0</c:v>
                </c:pt>
                <c:pt idx="12667">
                  <c:v>178966.0</c:v>
                </c:pt>
                <c:pt idx="12668">
                  <c:v>178555.0</c:v>
                </c:pt>
                <c:pt idx="12669">
                  <c:v>178370.0</c:v>
                </c:pt>
                <c:pt idx="12670">
                  <c:v>178446.0</c:v>
                </c:pt>
                <c:pt idx="12671">
                  <c:v>177686.0</c:v>
                </c:pt>
                <c:pt idx="12672">
                  <c:v>178435.0</c:v>
                </c:pt>
                <c:pt idx="12673">
                  <c:v>178298.0</c:v>
                </c:pt>
                <c:pt idx="12674">
                  <c:v>178269.0</c:v>
                </c:pt>
                <c:pt idx="12675">
                  <c:v>178403.0</c:v>
                </c:pt>
                <c:pt idx="12676">
                  <c:v>177826.0</c:v>
                </c:pt>
                <c:pt idx="12677">
                  <c:v>177875.0</c:v>
                </c:pt>
                <c:pt idx="12678">
                  <c:v>178073.0</c:v>
                </c:pt>
                <c:pt idx="12679">
                  <c:v>179144.0</c:v>
                </c:pt>
                <c:pt idx="12680">
                  <c:v>178527.0</c:v>
                </c:pt>
                <c:pt idx="12681">
                  <c:v>178675.0</c:v>
                </c:pt>
                <c:pt idx="12682">
                  <c:v>179172.0</c:v>
                </c:pt>
                <c:pt idx="12683">
                  <c:v>178327.0</c:v>
                </c:pt>
                <c:pt idx="12684">
                  <c:v>178287.0</c:v>
                </c:pt>
                <c:pt idx="12685">
                  <c:v>178412.0</c:v>
                </c:pt>
                <c:pt idx="12686">
                  <c:v>178156.0</c:v>
                </c:pt>
                <c:pt idx="12687">
                  <c:v>178715.0</c:v>
                </c:pt>
                <c:pt idx="12688">
                  <c:v>178719.0</c:v>
                </c:pt>
                <c:pt idx="12689">
                  <c:v>179089.0</c:v>
                </c:pt>
                <c:pt idx="12690">
                  <c:v>178837.0</c:v>
                </c:pt>
                <c:pt idx="12691">
                  <c:v>178683.0</c:v>
                </c:pt>
                <c:pt idx="12692">
                  <c:v>178190.0</c:v>
                </c:pt>
                <c:pt idx="12693">
                  <c:v>178367.0</c:v>
                </c:pt>
                <c:pt idx="12694">
                  <c:v>177540.0</c:v>
                </c:pt>
                <c:pt idx="12695">
                  <c:v>178636.0</c:v>
                </c:pt>
                <c:pt idx="12696">
                  <c:v>178031.0</c:v>
                </c:pt>
                <c:pt idx="12697">
                  <c:v>178846.0</c:v>
                </c:pt>
                <c:pt idx="12698">
                  <c:v>178633.0</c:v>
                </c:pt>
                <c:pt idx="12699">
                  <c:v>178372.0</c:v>
                </c:pt>
                <c:pt idx="12700">
                  <c:v>178720.0</c:v>
                </c:pt>
                <c:pt idx="12701">
                  <c:v>178535.0</c:v>
                </c:pt>
                <c:pt idx="12702">
                  <c:v>178124.0</c:v>
                </c:pt>
                <c:pt idx="12703">
                  <c:v>178796.0</c:v>
                </c:pt>
                <c:pt idx="12704">
                  <c:v>178141.0</c:v>
                </c:pt>
                <c:pt idx="12705">
                  <c:v>178518.0</c:v>
                </c:pt>
                <c:pt idx="12706">
                  <c:v>178264.0</c:v>
                </c:pt>
                <c:pt idx="12707">
                  <c:v>178540.0</c:v>
                </c:pt>
                <c:pt idx="12708">
                  <c:v>178522.0</c:v>
                </c:pt>
                <c:pt idx="12709">
                  <c:v>178823.0</c:v>
                </c:pt>
                <c:pt idx="12710">
                  <c:v>178359.0</c:v>
                </c:pt>
                <c:pt idx="12711">
                  <c:v>178229.0</c:v>
                </c:pt>
                <c:pt idx="12712">
                  <c:v>178481.0</c:v>
                </c:pt>
                <c:pt idx="12713">
                  <c:v>178738.0</c:v>
                </c:pt>
                <c:pt idx="12714">
                  <c:v>178617.0</c:v>
                </c:pt>
                <c:pt idx="12715">
                  <c:v>178502.0</c:v>
                </c:pt>
                <c:pt idx="12716">
                  <c:v>178925.0</c:v>
                </c:pt>
                <c:pt idx="12717">
                  <c:v>178717.0</c:v>
                </c:pt>
                <c:pt idx="12718">
                  <c:v>178969.0</c:v>
                </c:pt>
                <c:pt idx="12719">
                  <c:v>178793.0</c:v>
                </c:pt>
                <c:pt idx="12720">
                  <c:v>178186.0</c:v>
                </c:pt>
                <c:pt idx="12721">
                  <c:v>178769.0</c:v>
                </c:pt>
                <c:pt idx="12722">
                  <c:v>178759.0</c:v>
                </c:pt>
                <c:pt idx="12723">
                  <c:v>178508.0</c:v>
                </c:pt>
                <c:pt idx="12724">
                  <c:v>178488.0</c:v>
                </c:pt>
                <c:pt idx="12725">
                  <c:v>178562.0</c:v>
                </c:pt>
                <c:pt idx="12726">
                  <c:v>178554.0</c:v>
                </c:pt>
                <c:pt idx="12727">
                  <c:v>179518.0</c:v>
                </c:pt>
                <c:pt idx="12728">
                  <c:v>178626.0</c:v>
                </c:pt>
                <c:pt idx="12729">
                  <c:v>178489.0</c:v>
                </c:pt>
                <c:pt idx="12730">
                  <c:v>178157.0</c:v>
                </c:pt>
                <c:pt idx="12731">
                  <c:v>179075.0</c:v>
                </c:pt>
                <c:pt idx="12732">
                  <c:v>178587.0</c:v>
                </c:pt>
                <c:pt idx="12733">
                  <c:v>178965.0</c:v>
                </c:pt>
                <c:pt idx="12734">
                  <c:v>178927.0</c:v>
                </c:pt>
                <c:pt idx="12735">
                  <c:v>178185.0</c:v>
                </c:pt>
                <c:pt idx="12736">
                  <c:v>178410.0</c:v>
                </c:pt>
                <c:pt idx="12737">
                  <c:v>178296.0</c:v>
                </c:pt>
                <c:pt idx="12738">
                  <c:v>178399.0</c:v>
                </c:pt>
                <c:pt idx="12739">
                  <c:v>178943.0</c:v>
                </c:pt>
                <c:pt idx="12740">
                  <c:v>178266.0</c:v>
                </c:pt>
                <c:pt idx="12741">
                  <c:v>178139.0</c:v>
                </c:pt>
                <c:pt idx="12742">
                  <c:v>178295.0</c:v>
                </c:pt>
                <c:pt idx="12743">
                  <c:v>178519.0</c:v>
                </c:pt>
                <c:pt idx="12744">
                  <c:v>178401.0</c:v>
                </c:pt>
                <c:pt idx="12745">
                  <c:v>178770.0</c:v>
                </c:pt>
                <c:pt idx="12746">
                  <c:v>178507.0</c:v>
                </c:pt>
                <c:pt idx="12747">
                  <c:v>178999.0</c:v>
                </c:pt>
                <c:pt idx="12748">
                  <c:v>178826.0</c:v>
                </c:pt>
                <c:pt idx="12749">
                  <c:v>178980.0</c:v>
                </c:pt>
                <c:pt idx="12750">
                  <c:v>178446.0</c:v>
                </c:pt>
                <c:pt idx="12751">
                  <c:v>178605.0</c:v>
                </c:pt>
                <c:pt idx="12752">
                  <c:v>179559.0</c:v>
                </c:pt>
                <c:pt idx="12753">
                  <c:v>178364.0</c:v>
                </c:pt>
                <c:pt idx="12754">
                  <c:v>178559.0</c:v>
                </c:pt>
                <c:pt idx="12755">
                  <c:v>178232.0</c:v>
                </c:pt>
                <c:pt idx="12756">
                  <c:v>178841.0</c:v>
                </c:pt>
                <c:pt idx="12757">
                  <c:v>178550.0</c:v>
                </c:pt>
                <c:pt idx="12758">
                  <c:v>178506.0</c:v>
                </c:pt>
                <c:pt idx="12759">
                  <c:v>178482.0</c:v>
                </c:pt>
                <c:pt idx="12760">
                  <c:v>178957.0</c:v>
                </c:pt>
                <c:pt idx="12761">
                  <c:v>178708.0</c:v>
                </c:pt>
                <c:pt idx="12762">
                  <c:v>178421.0</c:v>
                </c:pt>
                <c:pt idx="12763">
                  <c:v>178825.0</c:v>
                </c:pt>
                <c:pt idx="12764">
                  <c:v>179258.0</c:v>
                </c:pt>
                <c:pt idx="12765">
                  <c:v>178245.0</c:v>
                </c:pt>
                <c:pt idx="12766">
                  <c:v>178909.0</c:v>
                </c:pt>
                <c:pt idx="12767">
                  <c:v>178727.0</c:v>
                </c:pt>
                <c:pt idx="12768">
                  <c:v>179001.0</c:v>
                </c:pt>
                <c:pt idx="12769">
                  <c:v>179176.0</c:v>
                </c:pt>
                <c:pt idx="12770">
                  <c:v>178534.0</c:v>
                </c:pt>
                <c:pt idx="12771">
                  <c:v>178575.0</c:v>
                </c:pt>
                <c:pt idx="12772">
                  <c:v>178980.0</c:v>
                </c:pt>
                <c:pt idx="12773">
                  <c:v>178544.0</c:v>
                </c:pt>
                <c:pt idx="12774">
                  <c:v>178580.0</c:v>
                </c:pt>
                <c:pt idx="12775">
                  <c:v>178428.0</c:v>
                </c:pt>
                <c:pt idx="12776">
                  <c:v>178934.0</c:v>
                </c:pt>
                <c:pt idx="12777">
                  <c:v>178984.0</c:v>
                </c:pt>
                <c:pt idx="12778">
                  <c:v>179305.0</c:v>
                </c:pt>
                <c:pt idx="12779">
                  <c:v>178999.0</c:v>
                </c:pt>
                <c:pt idx="12780">
                  <c:v>178939.0</c:v>
                </c:pt>
                <c:pt idx="12781">
                  <c:v>179119.0</c:v>
                </c:pt>
                <c:pt idx="12782">
                  <c:v>178569.0</c:v>
                </c:pt>
                <c:pt idx="12783">
                  <c:v>179555.0</c:v>
                </c:pt>
                <c:pt idx="12784">
                  <c:v>178989.0</c:v>
                </c:pt>
                <c:pt idx="12785">
                  <c:v>179000.0</c:v>
                </c:pt>
                <c:pt idx="12786">
                  <c:v>178986.0</c:v>
                </c:pt>
                <c:pt idx="12787">
                  <c:v>178522.0</c:v>
                </c:pt>
                <c:pt idx="12788">
                  <c:v>178361.0</c:v>
                </c:pt>
                <c:pt idx="12789">
                  <c:v>178643.0</c:v>
                </c:pt>
                <c:pt idx="12790">
                  <c:v>178672.0</c:v>
                </c:pt>
                <c:pt idx="12791">
                  <c:v>178897.0</c:v>
                </c:pt>
                <c:pt idx="12792">
                  <c:v>178924.0</c:v>
                </c:pt>
                <c:pt idx="12793">
                  <c:v>178972.0</c:v>
                </c:pt>
                <c:pt idx="12794">
                  <c:v>179407.0</c:v>
                </c:pt>
                <c:pt idx="12795">
                  <c:v>178703.0</c:v>
                </c:pt>
                <c:pt idx="12796">
                  <c:v>179002.0</c:v>
                </c:pt>
                <c:pt idx="12797">
                  <c:v>178917.0</c:v>
                </c:pt>
                <c:pt idx="12798">
                  <c:v>179247.0</c:v>
                </c:pt>
                <c:pt idx="12799">
                  <c:v>178776.0</c:v>
                </c:pt>
                <c:pt idx="12800">
                  <c:v>179134.0</c:v>
                </c:pt>
                <c:pt idx="12801">
                  <c:v>179210.0</c:v>
                </c:pt>
                <c:pt idx="12802">
                  <c:v>179085.0</c:v>
                </c:pt>
                <c:pt idx="12803">
                  <c:v>178992.0</c:v>
                </c:pt>
                <c:pt idx="12804">
                  <c:v>179510.0</c:v>
                </c:pt>
                <c:pt idx="12805">
                  <c:v>178979.0</c:v>
                </c:pt>
                <c:pt idx="12806">
                  <c:v>179371.0</c:v>
                </c:pt>
                <c:pt idx="12807">
                  <c:v>178822.0</c:v>
                </c:pt>
                <c:pt idx="12808">
                  <c:v>179129.0</c:v>
                </c:pt>
                <c:pt idx="12809">
                  <c:v>179361.0</c:v>
                </c:pt>
                <c:pt idx="12810">
                  <c:v>178638.0</c:v>
                </c:pt>
                <c:pt idx="12811">
                  <c:v>179086.0</c:v>
                </c:pt>
                <c:pt idx="12812">
                  <c:v>178760.0</c:v>
                </c:pt>
                <c:pt idx="12813">
                  <c:v>179353.0</c:v>
                </c:pt>
                <c:pt idx="12814">
                  <c:v>179011.0</c:v>
                </c:pt>
                <c:pt idx="12815">
                  <c:v>179384.0</c:v>
                </c:pt>
                <c:pt idx="12816">
                  <c:v>179246.0</c:v>
                </c:pt>
                <c:pt idx="12817">
                  <c:v>179251.0</c:v>
                </c:pt>
                <c:pt idx="12818">
                  <c:v>179175.0</c:v>
                </c:pt>
                <c:pt idx="12819">
                  <c:v>178674.0</c:v>
                </c:pt>
                <c:pt idx="12820">
                  <c:v>179051.0</c:v>
                </c:pt>
                <c:pt idx="12821">
                  <c:v>179411.0</c:v>
                </c:pt>
                <c:pt idx="12822">
                  <c:v>178748.0</c:v>
                </c:pt>
                <c:pt idx="12823">
                  <c:v>178419.0</c:v>
                </c:pt>
                <c:pt idx="12824">
                  <c:v>178690.0</c:v>
                </c:pt>
                <c:pt idx="12825">
                  <c:v>178978.0</c:v>
                </c:pt>
                <c:pt idx="12826">
                  <c:v>179354.0</c:v>
                </c:pt>
                <c:pt idx="12827">
                  <c:v>178667.0</c:v>
                </c:pt>
                <c:pt idx="12828">
                  <c:v>179437.0</c:v>
                </c:pt>
                <c:pt idx="12829">
                  <c:v>178710.0</c:v>
                </c:pt>
                <c:pt idx="12830">
                  <c:v>179187.0</c:v>
                </c:pt>
                <c:pt idx="12831">
                  <c:v>178562.0</c:v>
                </c:pt>
                <c:pt idx="12832">
                  <c:v>178731.0</c:v>
                </c:pt>
                <c:pt idx="12833">
                  <c:v>179123.0</c:v>
                </c:pt>
                <c:pt idx="12834">
                  <c:v>178600.0</c:v>
                </c:pt>
                <c:pt idx="12835">
                  <c:v>178847.0</c:v>
                </c:pt>
                <c:pt idx="12836">
                  <c:v>179076.0</c:v>
                </c:pt>
                <c:pt idx="12837">
                  <c:v>178809.0</c:v>
                </c:pt>
                <c:pt idx="12838">
                  <c:v>179020.0</c:v>
                </c:pt>
                <c:pt idx="12839">
                  <c:v>178817.0</c:v>
                </c:pt>
                <c:pt idx="12840">
                  <c:v>178483.0</c:v>
                </c:pt>
                <c:pt idx="12841">
                  <c:v>179807.0</c:v>
                </c:pt>
                <c:pt idx="12842">
                  <c:v>179539.0</c:v>
                </c:pt>
                <c:pt idx="12843">
                  <c:v>179172.0</c:v>
                </c:pt>
                <c:pt idx="12844">
                  <c:v>178652.0</c:v>
                </c:pt>
                <c:pt idx="12845">
                  <c:v>179348.0</c:v>
                </c:pt>
                <c:pt idx="12846">
                  <c:v>178764.0</c:v>
                </c:pt>
                <c:pt idx="12847">
                  <c:v>179121.0</c:v>
                </c:pt>
                <c:pt idx="12848">
                  <c:v>178743.0</c:v>
                </c:pt>
                <c:pt idx="12849">
                  <c:v>179091.0</c:v>
                </c:pt>
                <c:pt idx="12850">
                  <c:v>178684.0</c:v>
                </c:pt>
                <c:pt idx="12851">
                  <c:v>179647.0</c:v>
                </c:pt>
                <c:pt idx="12852">
                  <c:v>178802.0</c:v>
                </c:pt>
                <c:pt idx="12853">
                  <c:v>179094.0</c:v>
                </c:pt>
                <c:pt idx="12854">
                  <c:v>178947.0</c:v>
                </c:pt>
                <c:pt idx="12855">
                  <c:v>179516.0</c:v>
                </c:pt>
                <c:pt idx="12856">
                  <c:v>179246.0</c:v>
                </c:pt>
                <c:pt idx="12857">
                  <c:v>179155.0</c:v>
                </c:pt>
                <c:pt idx="12858">
                  <c:v>179152.0</c:v>
                </c:pt>
                <c:pt idx="12859">
                  <c:v>178891.0</c:v>
                </c:pt>
                <c:pt idx="12860">
                  <c:v>179198.0</c:v>
                </c:pt>
                <c:pt idx="12861">
                  <c:v>178821.0</c:v>
                </c:pt>
                <c:pt idx="12862">
                  <c:v>178822.0</c:v>
                </c:pt>
                <c:pt idx="12863">
                  <c:v>179276.0</c:v>
                </c:pt>
                <c:pt idx="12864">
                  <c:v>179614.0</c:v>
                </c:pt>
                <c:pt idx="12865">
                  <c:v>179397.0</c:v>
                </c:pt>
                <c:pt idx="12866">
                  <c:v>179469.0</c:v>
                </c:pt>
                <c:pt idx="12867">
                  <c:v>179962.0</c:v>
                </c:pt>
                <c:pt idx="12868">
                  <c:v>179231.0</c:v>
                </c:pt>
                <c:pt idx="12869">
                  <c:v>179391.0</c:v>
                </c:pt>
                <c:pt idx="12870">
                  <c:v>179363.0</c:v>
                </c:pt>
                <c:pt idx="12871">
                  <c:v>179202.0</c:v>
                </c:pt>
                <c:pt idx="12872">
                  <c:v>179291.0</c:v>
                </c:pt>
                <c:pt idx="12873">
                  <c:v>178545.0</c:v>
                </c:pt>
                <c:pt idx="12874">
                  <c:v>179210.0</c:v>
                </c:pt>
                <c:pt idx="12875">
                  <c:v>179416.0</c:v>
                </c:pt>
                <c:pt idx="12876">
                  <c:v>179424.0</c:v>
                </c:pt>
                <c:pt idx="12877">
                  <c:v>179190.0</c:v>
                </c:pt>
                <c:pt idx="12878">
                  <c:v>179025.0</c:v>
                </c:pt>
                <c:pt idx="12879">
                  <c:v>179954.0</c:v>
                </c:pt>
                <c:pt idx="12880">
                  <c:v>178887.0</c:v>
                </c:pt>
                <c:pt idx="12881">
                  <c:v>179682.0</c:v>
                </c:pt>
                <c:pt idx="12882">
                  <c:v>179623.0</c:v>
                </c:pt>
                <c:pt idx="12883">
                  <c:v>180019.0</c:v>
                </c:pt>
                <c:pt idx="12884">
                  <c:v>179494.0</c:v>
                </c:pt>
                <c:pt idx="12885">
                  <c:v>179124.0</c:v>
                </c:pt>
                <c:pt idx="12886">
                  <c:v>179032.0</c:v>
                </c:pt>
                <c:pt idx="12887">
                  <c:v>179187.0</c:v>
                </c:pt>
                <c:pt idx="12888">
                  <c:v>180097.0</c:v>
                </c:pt>
                <c:pt idx="12889">
                  <c:v>179815.0</c:v>
                </c:pt>
                <c:pt idx="12890">
                  <c:v>179125.0</c:v>
                </c:pt>
                <c:pt idx="12891">
                  <c:v>179505.0</c:v>
                </c:pt>
                <c:pt idx="12892">
                  <c:v>178621.0</c:v>
                </c:pt>
                <c:pt idx="12893">
                  <c:v>180061.0</c:v>
                </c:pt>
                <c:pt idx="12894">
                  <c:v>179749.0</c:v>
                </c:pt>
                <c:pt idx="12895">
                  <c:v>178759.0</c:v>
                </c:pt>
                <c:pt idx="12896">
                  <c:v>178603.0</c:v>
                </c:pt>
                <c:pt idx="12897">
                  <c:v>179335.0</c:v>
                </c:pt>
                <c:pt idx="12898">
                  <c:v>179169.0</c:v>
                </c:pt>
                <c:pt idx="12899">
                  <c:v>179344.0</c:v>
                </c:pt>
                <c:pt idx="12900">
                  <c:v>179494.0</c:v>
                </c:pt>
                <c:pt idx="12901">
                  <c:v>178982.0</c:v>
                </c:pt>
                <c:pt idx="12902">
                  <c:v>178907.0</c:v>
                </c:pt>
                <c:pt idx="12903">
                  <c:v>179513.0</c:v>
                </c:pt>
                <c:pt idx="12904">
                  <c:v>179550.0</c:v>
                </c:pt>
                <c:pt idx="12905">
                  <c:v>179834.0</c:v>
                </c:pt>
                <c:pt idx="12906">
                  <c:v>179296.0</c:v>
                </c:pt>
                <c:pt idx="12907">
                  <c:v>179020.0</c:v>
                </c:pt>
                <c:pt idx="12908">
                  <c:v>179490.0</c:v>
                </c:pt>
                <c:pt idx="12909">
                  <c:v>179230.0</c:v>
                </c:pt>
                <c:pt idx="12910">
                  <c:v>179193.0</c:v>
                </c:pt>
                <c:pt idx="12911">
                  <c:v>179333.0</c:v>
                </c:pt>
                <c:pt idx="12912">
                  <c:v>179900.0</c:v>
                </c:pt>
                <c:pt idx="12913">
                  <c:v>179490.0</c:v>
                </c:pt>
                <c:pt idx="12914">
                  <c:v>179616.0</c:v>
                </c:pt>
                <c:pt idx="12915">
                  <c:v>179565.0</c:v>
                </c:pt>
                <c:pt idx="12916">
                  <c:v>179990.0</c:v>
                </c:pt>
                <c:pt idx="12917">
                  <c:v>179251.0</c:v>
                </c:pt>
                <c:pt idx="12918">
                  <c:v>179086.0</c:v>
                </c:pt>
                <c:pt idx="12919">
                  <c:v>179404.0</c:v>
                </c:pt>
                <c:pt idx="12920">
                  <c:v>179379.0</c:v>
                </c:pt>
                <c:pt idx="12921">
                  <c:v>180079.0</c:v>
                </c:pt>
                <c:pt idx="12922">
                  <c:v>179206.0</c:v>
                </c:pt>
                <c:pt idx="12923">
                  <c:v>179422.0</c:v>
                </c:pt>
                <c:pt idx="12924">
                  <c:v>179791.0</c:v>
                </c:pt>
                <c:pt idx="12925">
                  <c:v>179489.0</c:v>
                </c:pt>
                <c:pt idx="12926">
                  <c:v>179517.0</c:v>
                </c:pt>
                <c:pt idx="12927">
                  <c:v>178905.0</c:v>
                </c:pt>
                <c:pt idx="12928">
                  <c:v>179501.0</c:v>
                </c:pt>
                <c:pt idx="12929">
                  <c:v>179446.0</c:v>
                </c:pt>
                <c:pt idx="12930">
                  <c:v>179713.0</c:v>
                </c:pt>
                <c:pt idx="12931">
                  <c:v>179472.0</c:v>
                </c:pt>
                <c:pt idx="12932">
                  <c:v>179286.0</c:v>
                </c:pt>
                <c:pt idx="12933">
                  <c:v>179451.0</c:v>
                </c:pt>
                <c:pt idx="12934">
                  <c:v>179336.0</c:v>
                </c:pt>
                <c:pt idx="12935">
                  <c:v>179329.0</c:v>
                </c:pt>
                <c:pt idx="12936">
                  <c:v>179296.0</c:v>
                </c:pt>
                <c:pt idx="12937">
                  <c:v>179650.0</c:v>
                </c:pt>
                <c:pt idx="12938">
                  <c:v>179545.0</c:v>
                </c:pt>
                <c:pt idx="12939">
                  <c:v>179783.0</c:v>
                </c:pt>
                <c:pt idx="12940">
                  <c:v>179548.0</c:v>
                </c:pt>
                <c:pt idx="12941">
                  <c:v>179583.0</c:v>
                </c:pt>
                <c:pt idx="12942">
                  <c:v>179548.0</c:v>
                </c:pt>
                <c:pt idx="12943">
                  <c:v>179939.0</c:v>
                </c:pt>
                <c:pt idx="12944">
                  <c:v>178812.0</c:v>
                </c:pt>
                <c:pt idx="12945">
                  <c:v>179608.0</c:v>
                </c:pt>
                <c:pt idx="12946">
                  <c:v>180116.0</c:v>
                </c:pt>
                <c:pt idx="12947">
                  <c:v>179155.0</c:v>
                </c:pt>
                <c:pt idx="12948">
                  <c:v>179383.0</c:v>
                </c:pt>
                <c:pt idx="12949">
                  <c:v>179878.0</c:v>
                </c:pt>
                <c:pt idx="12950">
                  <c:v>179580.0</c:v>
                </c:pt>
                <c:pt idx="12951">
                  <c:v>179619.0</c:v>
                </c:pt>
                <c:pt idx="12952">
                  <c:v>180144.0</c:v>
                </c:pt>
                <c:pt idx="12953">
                  <c:v>179885.0</c:v>
                </c:pt>
                <c:pt idx="12954">
                  <c:v>179129.0</c:v>
                </c:pt>
                <c:pt idx="12955">
                  <c:v>179472.0</c:v>
                </c:pt>
                <c:pt idx="12956">
                  <c:v>179410.0</c:v>
                </c:pt>
                <c:pt idx="12957">
                  <c:v>179556.0</c:v>
                </c:pt>
                <c:pt idx="12958">
                  <c:v>179610.0</c:v>
                </c:pt>
                <c:pt idx="12959">
                  <c:v>179986.0</c:v>
                </c:pt>
                <c:pt idx="12960">
                  <c:v>179335.0</c:v>
                </c:pt>
                <c:pt idx="12961">
                  <c:v>179709.0</c:v>
                </c:pt>
                <c:pt idx="12962">
                  <c:v>179219.0</c:v>
                </c:pt>
                <c:pt idx="12963">
                  <c:v>179837.0</c:v>
                </c:pt>
                <c:pt idx="12964">
                  <c:v>179854.0</c:v>
                </c:pt>
                <c:pt idx="12965">
                  <c:v>179758.0</c:v>
                </c:pt>
                <c:pt idx="12966">
                  <c:v>180036.0</c:v>
                </c:pt>
                <c:pt idx="12967">
                  <c:v>179410.0</c:v>
                </c:pt>
                <c:pt idx="12968">
                  <c:v>179262.0</c:v>
                </c:pt>
                <c:pt idx="12969">
                  <c:v>180002.0</c:v>
                </c:pt>
                <c:pt idx="12970">
                  <c:v>180245.0</c:v>
                </c:pt>
                <c:pt idx="12971">
                  <c:v>179958.0</c:v>
                </c:pt>
                <c:pt idx="12972">
                  <c:v>179706.0</c:v>
                </c:pt>
                <c:pt idx="12973">
                  <c:v>178914.0</c:v>
                </c:pt>
                <c:pt idx="12974">
                  <c:v>180058.0</c:v>
                </c:pt>
                <c:pt idx="12975">
                  <c:v>179856.0</c:v>
                </c:pt>
                <c:pt idx="12976">
                  <c:v>179776.0</c:v>
                </c:pt>
                <c:pt idx="12977">
                  <c:v>179668.0</c:v>
                </c:pt>
                <c:pt idx="12978">
                  <c:v>179746.0</c:v>
                </c:pt>
                <c:pt idx="12979">
                  <c:v>179115.0</c:v>
                </c:pt>
                <c:pt idx="12980">
                  <c:v>180132.0</c:v>
                </c:pt>
                <c:pt idx="12981">
                  <c:v>179452.0</c:v>
                </c:pt>
                <c:pt idx="12982">
                  <c:v>179873.0</c:v>
                </c:pt>
                <c:pt idx="12983">
                  <c:v>179993.0</c:v>
                </c:pt>
                <c:pt idx="12984">
                  <c:v>179911.0</c:v>
                </c:pt>
                <c:pt idx="12985">
                  <c:v>179521.0</c:v>
                </c:pt>
                <c:pt idx="12986">
                  <c:v>179109.0</c:v>
                </c:pt>
                <c:pt idx="12987">
                  <c:v>179924.0</c:v>
                </c:pt>
                <c:pt idx="12988">
                  <c:v>180047.0</c:v>
                </c:pt>
                <c:pt idx="12989">
                  <c:v>178982.0</c:v>
                </c:pt>
                <c:pt idx="12990">
                  <c:v>179377.0</c:v>
                </c:pt>
                <c:pt idx="12991">
                  <c:v>180020.0</c:v>
                </c:pt>
                <c:pt idx="12992">
                  <c:v>179230.0</c:v>
                </c:pt>
                <c:pt idx="12993">
                  <c:v>180211.0</c:v>
                </c:pt>
                <c:pt idx="12994">
                  <c:v>179384.0</c:v>
                </c:pt>
                <c:pt idx="12995">
                  <c:v>180146.0</c:v>
                </c:pt>
                <c:pt idx="12996">
                  <c:v>179719.0</c:v>
                </c:pt>
                <c:pt idx="12997">
                  <c:v>179860.0</c:v>
                </c:pt>
                <c:pt idx="12998">
                  <c:v>179478.0</c:v>
                </c:pt>
                <c:pt idx="12999">
                  <c:v>179600.0</c:v>
                </c:pt>
                <c:pt idx="13000">
                  <c:v>179924.0</c:v>
                </c:pt>
                <c:pt idx="13001">
                  <c:v>179814.0</c:v>
                </c:pt>
                <c:pt idx="13002">
                  <c:v>180247.0</c:v>
                </c:pt>
                <c:pt idx="13003">
                  <c:v>179882.0</c:v>
                </c:pt>
                <c:pt idx="13004">
                  <c:v>179222.0</c:v>
                </c:pt>
                <c:pt idx="13005">
                  <c:v>179964.0</c:v>
                </c:pt>
                <c:pt idx="13006">
                  <c:v>179969.0</c:v>
                </c:pt>
                <c:pt idx="13007">
                  <c:v>179790.0</c:v>
                </c:pt>
                <c:pt idx="13008">
                  <c:v>179563.0</c:v>
                </c:pt>
                <c:pt idx="13009">
                  <c:v>179775.0</c:v>
                </c:pt>
                <c:pt idx="13010">
                  <c:v>180051.0</c:v>
                </c:pt>
                <c:pt idx="13011">
                  <c:v>179409.0</c:v>
                </c:pt>
                <c:pt idx="13012">
                  <c:v>179541.0</c:v>
                </c:pt>
                <c:pt idx="13013">
                  <c:v>180197.0</c:v>
                </c:pt>
                <c:pt idx="13014">
                  <c:v>179652.0</c:v>
                </c:pt>
                <c:pt idx="13015">
                  <c:v>180130.0</c:v>
                </c:pt>
                <c:pt idx="13016">
                  <c:v>179768.0</c:v>
                </c:pt>
                <c:pt idx="13017">
                  <c:v>179904.0</c:v>
                </c:pt>
                <c:pt idx="13018">
                  <c:v>180161.0</c:v>
                </c:pt>
                <c:pt idx="13019">
                  <c:v>179621.0</c:v>
                </c:pt>
                <c:pt idx="13020">
                  <c:v>179695.0</c:v>
                </c:pt>
                <c:pt idx="13021">
                  <c:v>179541.0</c:v>
                </c:pt>
                <c:pt idx="13022">
                  <c:v>180305.0</c:v>
                </c:pt>
                <c:pt idx="13023">
                  <c:v>179506.0</c:v>
                </c:pt>
                <c:pt idx="13024">
                  <c:v>180500.0</c:v>
                </c:pt>
                <c:pt idx="13025">
                  <c:v>179919.0</c:v>
                </c:pt>
                <c:pt idx="13026">
                  <c:v>179709.0</c:v>
                </c:pt>
                <c:pt idx="13027">
                  <c:v>180185.0</c:v>
                </c:pt>
                <c:pt idx="13028">
                  <c:v>180315.0</c:v>
                </c:pt>
                <c:pt idx="13029">
                  <c:v>179685.0</c:v>
                </c:pt>
                <c:pt idx="13030">
                  <c:v>179796.0</c:v>
                </c:pt>
                <c:pt idx="13031">
                  <c:v>179526.0</c:v>
                </c:pt>
                <c:pt idx="13032">
                  <c:v>179972.0</c:v>
                </c:pt>
                <c:pt idx="13033">
                  <c:v>179488.0</c:v>
                </c:pt>
                <c:pt idx="13034">
                  <c:v>180006.0</c:v>
                </c:pt>
                <c:pt idx="13035">
                  <c:v>179952.0</c:v>
                </c:pt>
                <c:pt idx="13036">
                  <c:v>179990.0</c:v>
                </c:pt>
                <c:pt idx="13037">
                  <c:v>180427.0</c:v>
                </c:pt>
                <c:pt idx="13038">
                  <c:v>179984.0</c:v>
                </c:pt>
                <c:pt idx="13039">
                  <c:v>179629.0</c:v>
                </c:pt>
                <c:pt idx="13040">
                  <c:v>180199.0</c:v>
                </c:pt>
                <c:pt idx="13041">
                  <c:v>179731.0</c:v>
                </c:pt>
                <c:pt idx="13042">
                  <c:v>180038.0</c:v>
                </c:pt>
                <c:pt idx="13043">
                  <c:v>179326.0</c:v>
                </c:pt>
                <c:pt idx="13044">
                  <c:v>180234.0</c:v>
                </c:pt>
                <c:pt idx="13045">
                  <c:v>179744.0</c:v>
                </c:pt>
                <c:pt idx="13046">
                  <c:v>179882.0</c:v>
                </c:pt>
                <c:pt idx="13047">
                  <c:v>180495.0</c:v>
                </c:pt>
                <c:pt idx="13048">
                  <c:v>180460.0</c:v>
                </c:pt>
                <c:pt idx="13049">
                  <c:v>179626.0</c:v>
                </c:pt>
                <c:pt idx="13050">
                  <c:v>180298.0</c:v>
                </c:pt>
                <c:pt idx="13051">
                  <c:v>179856.0</c:v>
                </c:pt>
                <c:pt idx="13052">
                  <c:v>180619.0</c:v>
                </c:pt>
                <c:pt idx="13053">
                  <c:v>179939.0</c:v>
                </c:pt>
                <c:pt idx="13054">
                  <c:v>179886.0</c:v>
                </c:pt>
                <c:pt idx="13055">
                  <c:v>179670.0</c:v>
                </c:pt>
                <c:pt idx="13056">
                  <c:v>179654.0</c:v>
                </c:pt>
                <c:pt idx="13057">
                  <c:v>180038.0</c:v>
                </c:pt>
                <c:pt idx="13058">
                  <c:v>179773.0</c:v>
                </c:pt>
                <c:pt idx="13059">
                  <c:v>179248.0</c:v>
                </c:pt>
                <c:pt idx="13060">
                  <c:v>179685.0</c:v>
                </c:pt>
                <c:pt idx="13061">
                  <c:v>179794.0</c:v>
                </c:pt>
                <c:pt idx="13062">
                  <c:v>180449.0</c:v>
                </c:pt>
                <c:pt idx="13063">
                  <c:v>179637.0</c:v>
                </c:pt>
                <c:pt idx="13064">
                  <c:v>180091.0</c:v>
                </c:pt>
                <c:pt idx="13065">
                  <c:v>180033.0</c:v>
                </c:pt>
                <c:pt idx="13066">
                  <c:v>179695.0</c:v>
                </c:pt>
                <c:pt idx="13067">
                  <c:v>179886.0</c:v>
                </c:pt>
                <c:pt idx="13068">
                  <c:v>180517.0</c:v>
                </c:pt>
                <c:pt idx="13069">
                  <c:v>179683.0</c:v>
                </c:pt>
                <c:pt idx="13070">
                  <c:v>180521.0</c:v>
                </c:pt>
                <c:pt idx="13071">
                  <c:v>179594.0</c:v>
                </c:pt>
                <c:pt idx="13072">
                  <c:v>180084.0</c:v>
                </c:pt>
                <c:pt idx="13073">
                  <c:v>180127.0</c:v>
                </c:pt>
                <c:pt idx="13074">
                  <c:v>179862.0</c:v>
                </c:pt>
                <c:pt idx="13075">
                  <c:v>180241.0</c:v>
                </c:pt>
                <c:pt idx="13076">
                  <c:v>180296.0</c:v>
                </c:pt>
                <c:pt idx="13077">
                  <c:v>180167.0</c:v>
                </c:pt>
                <c:pt idx="13078">
                  <c:v>180233.0</c:v>
                </c:pt>
                <c:pt idx="13079">
                  <c:v>180705.0</c:v>
                </c:pt>
                <c:pt idx="13080">
                  <c:v>180101.0</c:v>
                </c:pt>
                <c:pt idx="13081">
                  <c:v>180127.0</c:v>
                </c:pt>
                <c:pt idx="13082">
                  <c:v>180284.0</c:v>
                </c:pt>
                <c:pt idx="13083">
                  <c:v>179773.0</c:v>
                </c:pt>
                <c:pt idx="13084">
                  <c:v>179601.0</c:v>
                </c:pt>
                <c:pt idx="13085">
                  <c:v>180296.0</c:v>
                </c:pt>
                <c:pt idx="13086">
                  <c:v>179328.0</c:v>
                </c:pt>
                <c:pt idx="13087">
                  <c:v>179915.0</c:v>
                </c:pt>
                <c:pt idx="13088">
                  <c:v>180175.0</c:v>
                </c:pt>
                <c:pt idx="13089">
                  <c:v>180189.0</c:v>
                </c:pt>
                <c:pt idx="13090">
                  <c:v>180319.0</c:v>
                </c:pt>
                <c:pt idx="13091">
                  <c:v>180064.0</c:v>
                </c:pt>
                <c:pt idx="13092">
                  <c:v>180109.0</c:v>
                </c:pt>
                <c:pt idx="13093">
                  <c:v>179852.0</c:v>
                </c:pt>
                <c:pt idx="13094">
                  <c:v>179873.0</c:v>
                </c:pt>
                <c:pt idx="13095">
                  <c:v>179821.0</c:v>
                </c:pt>
                <c:pt idx="13096">
                  <c:v>180401.0</c:v>
                </c:pt>
                <c:pt idx="13097">
                  <c:v>179964.0</c:v>
                </c:pt>
                <c:pt idx="13098">
                  <c:v>180143.0</c:v>
                </c:pt>
                <c:pt idx="13099">
                  <c:v>180479.0</c:v>
                </c:pt>
                <c:pt idx="13100">
                  <c:v>180814.0</c:v>
                </c:pt>
                <c:pt idx="13101">
                  <c:v>179970.0</c:v>
                </c:pt>
                <c:pt idx="13102">
                  <c:v>180631.0</c:v>
                </c:pt>
                <c:pt idx="13103">
                  <c:v>179836.0</c:v>
                </c:pt>
                <c:pt idx="13104">
                  <c:v>180159.0</c:v>
                </c:pt>
                <c:pt idx="13105">
                  <c:v>180008.0</c:v>
                </c:pt>
                <c:pt idx="13106">
                  <c:v>180722.0</c:v>
                </c:pt>
                <c:pt idx="13107">
                  <c:v>180630.0</c:v>
                </c:pt>
                <c:pt idx="13108">
                  <c:v>180292.0</c:v>
                </c:pt>
                <c:pt idx="13109">
                  <c:v>180114.0</c:v>
                </c:pt>
                <c:pt idx="13110">
                  <c:v>180263.0</c:v>
                </c:pt>
                <c:pt idx="13111">
                  <c:v>179978.0</c:v>
                </c:pt>
                <c:pt idx="13112">
                  <c:v>179924.0</c:v>
                </c:pt>
                <c:pt idx="13113">
                  <c:v>180536.0</c:v>
                </c:pt>
                <c:pt idx="13114">
                  <c:v>180271.0</c:v>
                </c:pt>
                <c:pt idx="13115">
                  <c:v>180130.0</c:v>
                </c:pt>
                <c:pt idx="13116">
                  <c:v>180068.0</c:v>
                </c:pt>
                <c:pt idx="13117">
                  <c:v>180232.0</c:v>
                </c:pt>
                <c:pt idx="13118">
                  <c:v>180394.0</c:v>
                </c:pt>
                <c:pt idx="13119">
                  <c:v>180483.0</c:v>
                </c:pt>
                <c:pt idx="13120">
                  <c:v>179894.0</c:v>
                </c:pt>
                <c:pt idx="13121">
                  <c:v>179986.0</c:v>
                </c:pt>
                <c:pt idx="13122">
                  <c:v>180881.0</c:v>
                </c:pt>
                <c:pt idx="13123">
                  <c:v>180489.0</c:v>
                </c:pt>
                <c:pt idx="13124">
                  <c:v>180105.0</c:v>
                </c:pt>
                <c:pt idx="13125">
                  <c:v>180237.0</c:v>
                </c:pt>
                <c:pt idx="13126">
                  <c:v>180211.0</c:v>
                </c:pt>
                <c:pt idx="13127">
                  <c:v>179813.0</c:v>
                </c:pt>
                <c:pt idx="13128">
                  <c:v>180202.0</c:v>
                </c:pt>
                <c:pt idx="13129">
                  <c:v>180279.0</c:v>
                </c:pt>
                <c:pt idx="13130">
                  <c:v>180276.0</c:v>
                </c:pt>
                <c:pt idx="13131">
                  <c:v>180214.0</c:v>
                </c:pt>
                <c:pt idx="13132">
                  <c:v>180714.0</c:v>
                </c:pt>
                <c:pt idx="13133">
                  <c:v>180118.0</c:v>
                </c:pt>
                <c:pt idx="13134">
                  <c:v>180845.0</c:v>
                </c:pt>
                <c:pt idx="13135">
                  <c:v>180629.0</c:v>
                </c:pt>
                <c:pt idx="13136">
                  <c:v>180724.0</c:v>
                </c:pt>
                <c:pt idx="13137">
                  <c:v>180991.0</c:v>
                </c:pt>
                <c:pt idx="13138">
                  <c:v>180067.0</c:v>
                </c:pt>
                <c:pt idx="13139">
                  <c:v>179897.0</c:v>
                </c:pt>
                <c:pt idx="13140">
                  <c:v>179685.0</c:v>
                </c:pt>
                <c:pt idx="13141">
                  <c:v>180429.0</c:v>
                </c:pt>
                <c:pt idx="13142">
                  <c:v>180093.0</c:v>
                </c:pt>
                <c:pt idx="13143">
                  <c:v>179803.0</c:v>
                </c:pt>
                <c:pt idx="13144">
                  <c:v>180305.0</c:v>
                </c:pt>
                <c:pt idx="13145">
                  <c:v>180151.0</c:v>
                </c:pt>
                <c:pt idx="13146">
                  <c:v>180648.0</c:v>
                </c:pt>
                <c:pt idx="13147">
                  <c:v>180285.0</c:v>
                </c:pt>
                <c:pt idx="13148">
                  <c:v>179858.0</c:v>
                </c:pt>
                <c:pt idx="13149">
                  <c:v>180048.0</c:v>
                </c:pt>
                <c:pt idx="13150">
                  <c:v>180712.0</c:v>
                </c:pt>
                <c:pt idx="13151">
                  <c:v>180551.0</c:v>
                </c:pt>
                <c:pt idx="13152">
                  <c:v>179862.0</c:v>
                </c:pt>
                <c:pt idx="13153">
                  <c:v>180795.0</c:v>
                </c:pt>
                <c:pt idx="13154">
                  <c:v>180042.0</c:v>
                </c:pt>
                <c:pt idx="13155">
                  <c:v>180862.0</c:v>
                </c:pt>
                <c:pt idx="13156">
                  <c:v>180533.0</c:v>
                </c:pt>
                <c:pt idx="13157">
                  <c:v>179862.0</c:v>
                </c:pt>
                <c:pt idx="13158">
                  <c:v>180703.0</c:v>
                </c:pt>
                <c:pt idx="13159">
                  <c:v>180180.0</c:v>
                </c:pt>
                <c:pt idx="13160">
                  <c:v>180404.0</c:v>
                </c:pt>
                <c:pt idx="13161">
                  <c:v>181027.0</c:v>
                </c:pt>
                <c:pt idx="13162">
                  <c:v>180977.0</c:v>
                </c:pt>
                <c:pt idx="13163">
                  <c:v>180392.0</c:v>
                </c:pt>
                <c:pt idx="13164">
                  <c:v>180559.0</c:v>
                </c:pt>
                <c:pt idx="13165">
                  <c:v>181341.0</c:v>
                </c:pt>
                <c:pt idx="13166">
                  <c:v>180259.0</c:v>
                </c:pt>
                <c:pt idx="13167">
                  <c:v>180774.0</c:v>
                </c:pt>
                <c:pt idx="13168">
                  <c:v>180769.0</c:v>
                </c:pt>
                <c:pt idx="13169">
                  <c:v>180490.0</c:v>
                </c:pt>
                <c:pt idx="13170">
                  <c:v>180393.0</c:v>
                </c:pt>
                <c:pt idx="13171">
                  <c:v>180522.0</c:v>
                </c:pt>
                <c:pt idx="13172">
                  <c:v>180826.0</c:v>
                </c:pt>
                <c:pt idx="13173">
                  <c:v>180351.0</c:v>
                </c:pt>
                <c:pt idx="13174">
                  <c:v>179848.0</c:v>
                </c:pt>
                <c:pt idx="13175">
                  <c:v>180733.0</c:v>
                </c:pt>
                <c:pt idx="13176">
                  <c:v>180268.0</c:v>
                </c:pt>
                <c:pt idx="13177">
                  <c:v>180820.0</c:v>
                </c:pt>
                <c:pt idx="13178">
                  <c:v>180761.0</c:v>
                </c:pt>
                <c:pt idx="13179">
                  <c:v>181067.0</c:v>
                </c:pt>
                <c:pt idx="13180">
                  <c:v>180562.0</c:v>
                </c:pt>
                <c:pt idx="13181">
                  <c:v>180969.0</c:v>
                </c:pt>
                <c:pt idx="13182">
                  <c:v>180812.0</c:v>
                </c:pt>
                <c:pt idx="13183">
                  <c:v>179819.0</c:v>
                </c:pt>
                <c:pt idx="13184">
                  <c:v>180693.0</c:v>
                </c:pt>
                <c:pt idx="13185">
                  <c:v>180793.0</c:v>
                </c:pt>
                <c:pt idx="13186">
                  <c:v>180538.0</c:v>
                </c:pt>
                <c:pt idx="13187">
                  <c:v>180694.0</c:v>
                </c:pt>
                <c:pt idx="13188">
                  <c:v>180645.0</c:v>
                </c:pt>
                <c:pt idx="13189">
                  <c:v>180308.0</c:v>
                </c:pt>
                <c:pt idx="13190">
                  <c:v>180348.0</c:v>
                </c:pt>
                <c:pt idx="13191">
                  <c:v>179926.0</c:v>
                </c:pt>
                <c:pt idx="13192">
                  <c:v>180720.0</c:v>
                </c:pt>
                <c:pt idx="13193">
                  <c:v>180958.0</c:v>
                </c:pt>
                <c:pt idx="13194">
                  <c:v>180779.0</c:v>
                </c:pt>
                <c:pt idx="13195">
                  <c:v>180530.0</c:v>
                </c:pt>
                <c:pt idx="13196">
                  <c:v>181005.0</c:v>
                </c:pt>
                <c:pt idx="13197">
                  <c:v>180073.0</c:v>
                </c:pt>
                <c:pt idx="13198">
                  <c:v>180431.0</c:v>
                </c:pt>
                <c:pt idx="13199">
                  <c:v>180541.0</c:v>
                </c:pt>
                <c:pt idx="13200">
                  <c:v>181102.0</c:v>
                </c:pt>
                <c:pt idx="13201">
                  <c:v>180892.0</c:v>
                </c:pt>
                <c:pt idx="13202">
                  <c:v>180726.0</c:v>
                </c:pt>
                <c:pt idx="13203">
                  <c:v>180502.0</c:v>
                </c:pt>
                <c:pt idx="13204">
                  <c:v>180743.0</c:v>
                </c:pt>
                <c:pt idx="13205">
                  <c:v>180348.0</c:v>
                </c:pt>
                <c:pt idx="13206">
                  <c:v>180829.0</c:v>
                </c:pt>
                <c:pt idx="13207">
                  <c:v>180619.0</c:v>
                </c:pt>
                <c:pt idx="13208">
                  <c:v>181686.0</c:v>
                </c:pt>
                <c:pt idx="13209">
                  <c:v>180699.0</c:v>
                </c:pt>
                <c:pt idx="13210">
                  <c:v>181002.0</c:v>
                </c:pt>
                <c:pt idx="13211">
                  <c:v>180769.0</c:v>
                </c:pt>
                <c:pt idx="13212">
                  <c:v>180703.0</c:v>
                </c:pt>
                <c:pt idx="13213">
                  <c:v>180751.0</c:v>
                </c:pt>
                <c:pt idx="13214">
                  <c:v>181260.0</c:v>
                </c:pt>
                <c:pt idx="13215">
                  <c:v>180466.0</c:v>
                </c:pt>
                <c:pt idx="13216">
                  <c:v>180482.0</c:v>
                </c:pt>
                <c:pt idx="13217">
                  <c:v>181256.0</c:v>
                </c:pt>
                <c:pt idx="13218">
                  <c:v>180873.0</c:v>
                </c:pt>
                <c:pt idx="13219">
                  <c:v>180048.0</c:v>
                </c:pt>
                <c:pt idx="13220">
                  <c:v>180768.0</c:v>
                </c:pt>
                <c:pt idx="13221">
                  <c:v>180076.0</c:v>
                </c:pt>
                <c:pt idx="13222">
                  <c:v>180517.0</c:v>
                </c:pt>
                <c:pt idx="13223">
                  <c:v>180608.0</c:v>
                </c:pt>
                <c:pt idx="13224">
                  <c:v>181284.0</c:v>
                </c:pt>
                <c:pt idx="13225">
                  <c:v>180615.0</c:v>
                </c:pt>
                <c:pt idx="13226">
                  <c:v>180651.0</c:v>
                </c:pt>
                <c:pt idx="13227">
                  <c:v>180104.0</c:v>
                </c:pt>
                <c:pt idx="13228">
                  <c:v>180246.0</c:v>
                </c:pt>
                <c:pt idx="13229">
                  <c:v>180535.0</c:v>
                </c:pt>
                <c:pt idx="13230">
                  <c:v>180419.0</c:v>
                </c:pt>
                <c:pt idx="13231">
                  <c:v>180730.0</c:v>
                </c:pt>
                <c:pt idx="13232">
                  <c:v>180745.0</c:v>
                </c:pt>
                <c:pt idx="13233">
                  <c:v>181419.0</c:v>
                </c:pt>
                <c:pt idx="13234">
                  <c:v>181221.0</c:v>
                </c:pt>
                <c:pt idx="13235">
                  <c:v>181246.0</c:v>
                </c:pt>
                <c:pt idx="13236">
                  <c:v>180688.0</c:v>
                </c:pt>
                <c:pt idx="13237">
                  <c:v>180397.0</c:v>
                </c:pt>
                <c:pt idx="13238">
                  <c:v>180949.0</c:v>
                </c:pt>
                <c:pt idx="13239">
                  <c:v>180659.0</c:v>
                </c:pt>
                <c:pt idx="13240">
                  <c:v>181242.0</c:v>
                </c:pt>
                <c:pt idx="13241">
                  <c:v>181048.0</c:v>
                </c:pt>
                <c:pt idx="13242">
                  <c:v>181039.0</c:v>
                </c:pt>
                <c:pt idx="13243">
                  <c:v>180665.0</c:v>
                </c:pt>
                <c:pt idx="13244">
                  <c:v>180396.0</c:v>
                </c:pt>
                <c:pt idx="13245">
                  <c:v>180834.0</c:v>
                </c:pt>
                <c:pt idx="13246">
                  <c:v>180237.0</c:v>
                </c:pt>
                <c:pt idx="13247">
                  <c:v>181173.0</c:v>
                </c:pt>
                <c:pt idx="13248">
                  <c:v>181009.0</c:v>
                </c:pt>
                <c:pt idx="13249">
                  <c:v>180938.0</c:v>
                </c:pt>
                <c:pt idx="13250">
                  <c:v>180247.0</c:v>
                </c:pt>
                <c:pt idx="13251">
                  <c:v>180984.0</c:v>
                </c:pt>
                <c:pt idx="13252">
                  <c:v>180668.0</c:v>
                </c:pt>
                <c:pt idx="13253">
                  <c:v>180715.0</c:v>
                </c:pt>
                <c:pt idx="13254">
                  <c:v>180904.0</c:v>
                </c:pt>
                <c:pt idx="13255">
                  <c:v>180338.0</c:v>
                </c:pt>
                <c:pt idx="13256">
                  <c:v>180286.0</c:v>
                </c:pt>
                <c:pt idx="13257">
                  <c:v>180341.0</c:v>
                </c:pt>
                <c:pt idx="13258">
                  <c:v>180848.0</c:v>
                </c:pt>
                <c:pt idx="13259">
                  <c:v>180387.0</c:v>
                </c:pt>
                <c:pt idx="13260">
                  <c:v>181005.0</c:v>
                </c:pt>
                <c:pt idx="13261">
                  <c:v>181331.0</c:v>
                </c:pt>
                <c:pt idx="13262">
                  <c:v>181017.0</c:v>
                </c:pt>
                <c:pt idx="13263">
                  <c:v>181386.0</c:v>
                </c:pt>
                <c:pt idx="13264">
                  <c:v>181106.0</c:v>
                </c:pt>
                <c:pt idx="13265">
                  <c:v>181050.0</c:v>
                </c:pt>
                <c:pt idx="13266">
                  <c:v>180805.0</c:v>
                </c:pt>
                <c:pt idx="13267">
                  <c:v>180710.0</c:v>
                </c:pt>
                <c:pt idx="13268">
                  <c:v>180825.0</c:v>
                </c:pt>
                <c:pt idx="13269">
                  <c:v>180802.0</c:v>
                </c:pt>
                <c:pt idx="13270">
                  <c:v>180839.0</c:v>
                </c:pt>
                <c:pt idx="13271">
                  <c:v>180724.0</c:v>
                </c:pt>
                <c:pt idx="13272">
                  <c:v>181255.0</c:v>
                </c:pt>
                <c:pt idx="13273">
                  <c:v>180576.0</c:v>
                </c:pt>
                <c:pt idx="13274">
                  <c:v>180716.0</c:v>
                </c:pt>
                <c:pt idx="13275">
                  <c:v>180783.0</c:v>
                </c:pt>
                <c:pt idx="13276">
                  <c:v>180774.0</c:v>
                </c:pt>
                <c:pt idx="13277">
                  <c:v>180981.0</c:v>
                </c:pt>
                <c:pt idx="13278">
                  <c:v>180872.0</c:v>
                </c:pt>
                <c:pt idx="13279">
                  <c:v>181153.0</c:v>
                </c:pt>
                <c:pt idx="13280">
                  <c:v>180930.0</c:v>
                </c:pt>
                <c:pt idx="13281">
                  <c:v>180750.0</c:v>
                </c:pt>
                <c:pt idx="13282">
                  <c:v>181329.0</c:v>
                </c:pt>
                <c:pt idx="13283">
                  <c:v>180428.0</c:v>
                </c:pt>
                <c:pt idx="13284">
                  <c:v>180653.0</c:v>
                </c:pt>
                <c:pt idx="13285">
                  <c:v>181298.0</c:v>
                </c:pt>
                <c:pt idx="13286">
                  <c:v>181111.0</c:v>
                </c:pt>
                <c:pt idx="13287">
                  <c:v>180661.0</c:v>
                </c:pt>
                <c:pt idx="13288">
                  <c:v>180673.0</c:v>
                </c:pt>
                <c:pt idx="13289">
                  <c:v>180846.0</c:v>
                </c:pt>
                <c:pt idx="13290">
                  <c:v>180875.0</c:v>
                </c:pt>
                <c:pt idx="13291">
                  <c:v>180873.0</c:v>
                </c:pt>
                <c:pt idx="13292">
                  <c:v>180881.0</c:v>
                </c:pt>
                <c:pt idx="13293">
                  <c:v>181301.0</c:v>
                </c:pt>
                <c:pt idx="13294">
                  <c:v>181198.0</c:v>
                </c:pt>
                <c:pt idx="13295">
                  <c:v>180886.0</c:v>
                </c:pt>
                <c:pt idx="13296">
                  <c:v>181151.0</c:v>
                </c:pt>
                <c:pt idx="13297">
                  <c:v>180534.0</c:v>
                </c:pt>
                <c:pt idx="13298">
                  <c:v>180823.0</c:v>
                </c:pt>
                <c:pt idx="13299">
                  <c:v>181076.0</c:v>
                </c:pt>
                <c:pt idx="13300">
                  <c:v>180414.0</c:v>
                </c:pt>
                <c:pt idx="13301">
                  <c:v>181103.0</c:v>
                </c:pt>
                <c:pt idx="13302">
                  <c:v>181330.0</c:v>
                </c:pt>
                <c:pt idx="13303">
                  <c:v>181130.0</c:v>
                </c:pt>
                <c:pt idx="13304">
                  <c:v>180602.0</c:v>
                </c:pt>
                <c:pt idx="13305">
                  <c:v>181211.0</c:v>
                </c:pt>
                <c:pt idx="13306">
                  <c:v>180929.0</c:v>
                </c:pt>
                <c:pt idx="13307">
                  <c:v>181069.0</c:v>
                </c:pt>
                <c:pt idx="13308">
                  <c:v>181046.0</c:v>
                </c:pt>
                <c:pt idx="13309">
                  <c:v>181378.0</c:v>
                </c:pt>
                <c:pt idx="13310">
                  <c:v>181377.0</c:v>
                </c:pt>
                <c:pt idx="13311">
                  <c:v>180796.0</c:v>
                </c:pt>
                <c:pt idx="13312">
                  <c:v>181014.0</c:v>
                </c:pt>
                <c:pt idx="13313">
                  <c:v>181117.0</c:v>
                </c:pt>
                <c:pt idx="13314">
                  <c:v>181193.0</c:v>
                </c:pt>
                <c:pt idx="13315">
                  <c:v>181013.0</c:v>
                </c:pt>
                <c:pt idx="13316">
                  <c:v>181024.0</c:v>
                </c:pt>
                <c:pt idx="13317">
                  <c:v>180297.0</c:v>
                </c:pt>
                <c:pt idx="13318">
                  <c:v>180977.0</c:v>
                </c:pt>
                <c:pt idx="13319">
                  <c:v>180999.0</c:v>
                </c:pt>
                <c:pt idx="13320">
                  <c:v>181059.0</c:v>
                </c:pt>
                <c:pt idx="13321">
                  <c:v>181704.0</c:v>
                </c:pt>
                <c:pt idx="13322">
                  <c:v>181006.0</c:v>
                </c:pt>
                <c:pt idx="13323">
                  <c:v>180996.0</c:v>
                </c:pt>
                <c:pt idx="13324">
                  <c:v>180780.0</c:v>
                </c:pt>
                <c:pt idx="13325">
                  <c:v>181486.0</c:v>
                </c:pt>
                <c:pt idx="13326">
                  <c:v>181260.0</c:v>
                </c:pt>
                <c:pt idx="13327">
                  <c:v>181461.0</c:v>
                </c:pt>
                <c:pt idx="13328">
                  <c:v>180896.0</c:v>
                </c:pt>
                <c:pt idx="13329">
                  <c:v>180826.0</c:v>
                </c:pt>
                <c:pt idx="13330">
                  <c:v>181164.0</c:v>
                </c:pt>
                <c:pt idx="13331">
                  <c:v>181007.0</c:v>
                </c:pt>
                <c:pt idx="13332">
                  <c:v>181003.0</c:v>
                </c:pt>
                <c:pt idx="13333">
                  <c:v>180808.0</c:v>
                </c:pt>
                <c:pt idx="13334">
                  <c:v>180791.0</c:v>
                </c:pt>
                <c:pt idx="13335">
                  <c:v>181159.0</c:v>
                </c:pt>
                <c:pt idx="13336">
                  <c:v>181086.0</c:v>
                </c:pt>
                <c:pt idx="13337">
                  <c:v>181312.0</c:v>
                </c:pt>
                <c:pt idx="13338">
                  <c:v>181259.0</c:v>
                </c:pt>
                <c:pt idx="13339">
                  <c:v>180829.0</c:v>
                </c:pt>
                <c:pt idx="13340">
                  <c:v>180786.0</c:v>
                </c:pt>
                <c:pt idx="13341">
                  <c:v>180978.0</c:v>
                </c:pt>
                <c:pt idx="13342">
                  <c:v>181042.0</c:v>
                </c:pt>
                <c:pt idx="13343">
                  <c:v>181371.0</c:v>
                </c:pt>
                <c:pt idx="13344">
                  <c:v>181473.0</c:v>
                </c:pt>
                <c:pt idx="13345">
                  <c:v>180926.0</c:v>
                </c:pt>
                <c:pt idx="13346">
                  <c:v>180702.0</c:v>
                </c:pt>
                <c:pt idx="13347">
                  <c:v>181072.0</c:v>
                </c:pt>
                <c:pt idx="13348">
                  <c:v>181376.0</c:v>
                </c:pt>
                <c:pt idx="13349">
                  <c:v>180818.0</c:v>
                </c:pt>
                <c:pt idx="13350">
                  <c:v>181136.0</c:v>
                </c:pt>
                <c:pt idx="13351">
                  <c:v>181085.0</c:v>
                </c:pt>
                <c:pt idx="13352">
                  <c:v>181729.0</c:v>
                </c:pt>
                <c:pt idx="13353">
                  <c:v>181551.0</c:v>
                </c:pt>
                <c:pt idx="13354">
                  <c:v>181360.0</c:v>
                </c:pt>
                <c:pt idx="13355">
                  <c:v>181202.0</c:v>
                </c:pt>
                <c:pt idx="13356">
                  <c:v>181393.0</c:v>
                </c:pt>
                <c:pt idx="13357">
                  <c:v>181512.0</c:v>
                </c:pt>
                <c:pt idx="13358">
                  <c:v>180909.0</c:v>
                </c:pt>
                <c:pt idx="13359">
                  <c:v>181595.0</c:v>
                </c:pt>
                <c:pt idx="13360">
                  <c:v>181192.0</c:v>
                </c:pt>
                <c:pt idx="13361">
                  <c:v>180499.0</c:v>
                </c:pt>
                <c:pt idx="13362">
                  <c:v>181573.0</c:v>
                </c:pt>
                <c:pt idx="13363">
                  <c:v>181418.0</c:v>
                </c:pt>
                <c:pt idx="13364">
                  <c:v>181561.0</c:v>
                </c:pt>
                <c:pt idx="13365">
                  <c:v>180901.0</c:v>
                </c:pt>
                <c:pt idx="13366">
                  <c:v>181348.0</c:v>
                </c:pt>
                <c:pt idx="13367">
                  <c:v>181163.0</c:v>
                </c:pt>
                <c:pt idx="13368">
                  <c:v>181284.0</c:v>
                </c:pt>
                <c:pt idx="13369">
                  <c:v>181568.0</c:v>
                </c:pt>
                <c:pt idx="13370">
                  <c:v>181298.0</c:v>
                </c:pt>
                <c:pt idx="13371">
                  <c:v>181327.0</c:v>
                </c:pt>
                <c:pt idx="13372">
                  <c:v>181436.0</c:v>
                </c:pt>
                <c:pt idx="13373">
                  <c:v>181094.0</c:v>
                </c:pt>
                <c:pt idx="13374">
                  <c:v>180507.0</c:v>
                </c:pt>
                <c:pt idx="13375">
                  <c:v>181001.0</c:v>
                </c:pt>
                <c:pt idx="13376">
                  <c:v>181343.0</c:v>
                </c:pt>
                <c:pt idx="13377">
                  <c:v>181771.0</c:v>
                </c:pt>
                <c:pt idx="13378">
                  <c:v>181301.0</c:v>
                </c:pt>
                <c:pt idx="13379">
                  <c:v>181507.0</c:v>
                </c:pt>
                <c:pt idx="13380">
                  <c:v>180803.0</c:v>
                </c:pt>
                <c:pt idx="13381">
                  <c:v>181633.0</c:v>
                </c:pt>
                <c:pt idx="13382">
                  <c:v>181628.0</c:v>
                </c:pt>
                <c:pt idx="13383">
                  <c:v>180812.0</c:v>
                </c:pt>
                <c:pt idx="13384">
                  <c:v>181410.0</c:v>
                </c:pt>
                <c:pt idx="13385">
                  <c:v>181013.0</c:v>
                </c:pt>
                <c:pt idx="13386">
                  <c:v>181745.0</c:v>
                </c:pt>
                <c:pt idx="13387">
                  <c:v>181307.0</c:v>
                </c:pt>
                <c:pt idx="13388">
                  <c:v>181203.0</c:v>
                </c:pt>
                <c:pt idx="13389">
                  <c:v>181284.0</c:v>
                </c:pt>
                <c:pt idx="13390">
                  <c:v>182102.0</c:v>
                </c:pt>
                <c:pt idx="13391">
                  <c:v>181376.0</c:v>
                </c:pt>
                <c:pt idx="13392">
                  <c:v>181886.0</c:v>
                </c:pt>
                <c:pt idx="13393">
                  <c:v>181493.0</c:v>
                </c:pt>
                <c:pt idx="13394">
                  <c:v>181715.0</c:v>
                </c:pt>
                <c:pt idx="13395">
                  <c:v>181439.0</c:v>
                </c:pt>
                <c:pt idx="13396">
                  <c:v>181588.0</c:v>
                </c:pt>
                <c:pt idx="13397">
                  <c:v>181435.0</c:v>
                </c:pt>
                <c:pt idx="13398">
                  <c:v>181469.0</c:v>
                </c:pt>
                <c:pt idx="13399">
                  <c:v>181233.0</c:v>
                </c:pt>
                <c:pt idx="13400">
                  <c:v>181387.0</c:v>
                </c:pt>
                <c:pt idx="13401">
                  <c:v>181481.0</c:v>
                </c:pt>
                <c:pt idx="13402">
                  <c:v>180534.0</c:v>
                </c:pt>
                <c:pt idx="13403">
                  <c:v>181389.0</c:v>
                </c:pt>
                <c:pt idx="13404">
                  <c:v>181874.0</c:v>
                </c:pt>
                <c:pt idx="13405">
                  <c:v>181598.0</c:v>
                </c:pt>
                <c:pt idx="13406">
                  <c:v>181821.0</c:v>
                </c:pt>
                <c:pt idx="13407">
                  <c:v>181463.0</c:v>
                </c:pt>
                <c:pt idx="13408">
                  <c:v>180700.0</c:v>
                </c:pt>
                <c:pt idx="13409">
                  <c:v>181192.0</c:v>
                </c:pt>
                <c:pt idx="13410">
                  <c:v>181272.0</c:v>
                </c:pt>
                <c:pt idx="13411">
                  <c:v>181635.0</c:v>
                </c:pt>
                <c:pt idx="13412">
                  <c:v>180920.0</c:v>
                </c:pt>
                <c:pt idx="13413">
                  <c:v>181896.0</c:v>
                </c:pt>
                <c:pt idx="13414">
                  <c:v>181893.0</c:v>
                </c:pt>
                <c:pt idx="13415">
                  <c:v>181497.0</c:v>
                </c:pt>
                <c:pt idx="13416">
                  <c:v>180893.0</c:v>
                </c:pt>
                <c:pt idx="13417">
                  <c:v>181660.0</c:v>
                </c:pt>
                <c:pt idx="13418">
                  <c:v>180992.0</c:v>
                </c:pt>
                <c:pt idx="13419">
                  <c:v>180857.0</c:v>
                </c:pt>
                <c:pt idx="13420">
                  <c:v>181777.0</c:v>
                </c:pt>
                <c:pt idx="13421">
                  <c:v>181447.0</c:v>
                </c:pt>
                <c:pt idx="13422">
                  <c:v>181939.0</c:v>
                </c:pt>
                <c:pt idx="13423">
                  <c:v>181439.0</c:v>
                </c:pt>
                <c:pt idx="13424">
                  <c:v>181817.0</c:v>
                </c:pt>
                <c:pt idx="13425">
                  <c:v>181261.0</c:v>
                </c:pt>
                <c:pt idx="13426">
                  <c:v>181451.0</c:v>
                </c:pt>
                <c:pt idx="13427">
                  <c:v>181621.0</c:v>
                </c:pt>
                <c:pt idx="13428">
                  <c:v>182139.0</c:v>
                </c:pt>
                <c:pt idx="13429">
                  <c:v>181218.0</c:v>
                </c:pt>
                <c:pt idx="13430">
                  <c:v>181570.0</c:v>
                </c:pt>
                <c:pt idx="13431">
                  <c:v>181921.0</c:v>
                </c:pt>
                <c:pt idx="13432">
                  <c:v>181607.0</c:v>
                </c:pt>
                <c:pt idx="13433">
                  <c:v>181467.0</c:v>
                </c:pt>
                <c:pt idx="13434">
                  <c:v>181170.0</c:v>
                </c:pt>
                <c:pt idx="13435">
                  <c:v>180589.0</c:v>
                </c:pt>
                <c:pt idx="13436">
                  <c:v>181941.0</c:v>
                </c:pt>
                <c:pt idx="13437">
                  <c:v>181720.0</c:v>
                </c:pt>
                <c:pt idx="13438">
                  <c:v>181567.0</c:v>
                </c:pt>
                <c:pt idx="13439">
                  <c:v>181305.0</c:v>
                </c:pt>
                <c:pt idx="13440">
                  <c:v>181680.0</c:v>
                </c:pt>
                <c:pt idx="13441">
                  <c:v>181648.0</c:v>
                </c:pt>
                <c:pt idx="13442">
                  <c:v>181530.0</c:v>
                </c:pt>
                <c:pt idx="13443">
                  <c:v>181856.0</c:v>
                </c:pt>
                <c:pt idx="13444">
                  <c:v>182025.0</c:v>
                </c:pt>
                <c:pt idx="13445">
                  <c:v>181687.0</c:v>
                </c:pt>
                <c:pt idx="13446">
                  <c:v>181433.0</c:v>
                </c:pt>
                <c:pt idx="13447">
                  <c:v>181550.0</c:v>
                </c:pt>
                <c:pt idx="13448">
                  <c:v>181577.0</c:v>
                </c:pt>
                <c:pt idx="13449">
                  <c:v>181075.0</c:v>
                </c:pt>
                <c:pt idx="13450">
                  <c:v>181602.0</c:v>
                </c:pt>
                <c:pt idx="13451">
                  <c:v>181817.0</c:v>
                </c:pt>
                <c:pt idx="13452">
                  <c:v>181246.0</c:v>
                </c:pt>
                <c:pt idx="13453">
                  <c:v>181177.0</c:v>
                </c:pt>
                <c:pt idx="13454">
                  <c:v>181679.0</c:v>
                </c:pt>
                <c:pt idx="13455">
                  <c:v>181893.0</c:v>
                </c:pt>
                <c:pt idx="13456">
                  <c:v>181846.0</c:v>
                </c:pt>
                <c:pt idx="13457">
                  <c:v>181582.0</c:v>
                </c:pt>
                <c:pt idx="13458">
                  <c:v>181520.0</c:v>
                </c:pt>
                <c:pt idx="13459">
                  <c:v>181554.0</c:v>
                </c:pt>
                <c:pt idx="13460">
                  <c:v>181818.0</c:v>
                </c:pt>
                <c:pt idx="13461">
                  <c:v>181139.0</c:v>
                </c:pt>
                <c:pt idx="13462">
                  <c:v>181388.0</c:v>
                </c:pt>
                <c:pt idx="13463">
                  <c:v>181973.0</c:v>
                </c:pt>
                <c:pt idx="13464">
                  <c:v>181194.0</c:v>
                </c:pt>
                <c:pt idx="13465">
                  <c:v>181389.0</c:v>
                </c:pt>
                <c:pt idx="13466">
                  <c:v>181490.0</c:v>
                </c:pt>
                <c:pt idx="13467">
                  <c:v>181870.0</c:v>
                </c:pt>
                <c:pt idx="13468">
                  <c:v>181794.0</c:v>
                </c:pt>
                <c:pt idx="13469">
                  <c:v>181757.0</c:v>
                </c:pt>
                <c:pt idx="13470">
                  <c:v>180894.0</c:v>
                </c:pt>
                <c:pt idx="13471">
                  <c:v>182354.0</c:v>
                </c:pt>
                <c:pt idx="13472">
                  <c:v>181675.0</c:v>
                </c:pt>
                <c:pt idx="13473">
                  <c:v>182030.0</c:v>
                </c:pt>
                <c:pt idx="13474">
                  <c:v>181416.0</c:v>
                </c:pt>
                <c:pt idx="13475">
                  <c:v>182006.0</c:v>
                </c:pt>
                <c:pt idx="13476">
                  <c:v>181200.0</c:v>
                </c:pt>
                <c:pt idx="13477">
                  <c:v>181204.0</c:v>
                </c:pt>
                <c:pt idx="13478">
                  <c:v>181241.0</c:v>
                </c:pt>
                <c:pt idx="13479">
                  <c:v>181746.0</c:v>
                </c:pt>
                <c:pt idx="13480">
                  <c:v>181233.0</c:v>
                </c:pt>
                <c:pt idx="13481">
                  <c:v>181288.0</c:v>
                </c:pt>
                <c:pt idx="13482">
                  <c:v>181364.0</c:v>
                </c:pt>
                <c:pt idx="13483">
                  <c:v>181407.0</c:v>
                </c:pt>
                <c:pt idx="13484">
                  <c:v>181385.0</c:v>
                </c:pt>
                <c:pt idx="13485">
                  <c:v>181972.0</c:v>
                </c:pt>
                <c:pt idx="13486">
                  <c:v>182257.0</c:v>
                </c:pt>
                <c:pt idx="13487">
                  <c:v>181360.0</c:v>
                </c:pt>
                <c:pt idx="13488">
                  <c:v>181555.0</c:v>
                </c:pt>
                <c:pt idx="13489">
                  <c:v>181361.0</c:v>
                </c:pt>
                <c:pt idx="13490">
                  <c:v>181662.0</c:v>
                </c:pt>
                <c:pt idx="13491">
                  <c:v>182145.0</c:v>
                </c:pt>
                <c:pt idx="13492">
                  <c:v>181481.0</c:v>
                </c:pt>
                <c:pt idx="13493">
                  <c:v>181927.0</c:v>
                </c:pt>
                <c:pt idx="13494">
                  <c:v>182057.0</c:v>
                </c:pt>
                <c:pt idx="13495">
                  <c:v>181919.0</c:v>
                </c:pt>
                <c:pt idx="13496">
                  <c:v>181606.0</c:v>
                </c:pt>
                <c:pt idx="13497">
                  <c:v>181415.0</c:v>
                </c:pt>
                <c:pt idx="13498">
                  <c:v>181552.0</c:v>
                </c:pt>
                <c:pt idx="13499">
                  <c:v>181722.0</c:v>
                </c:pt>
                <c:pt idx="13500">
                  <c:v>181946.0</c:v>
                </c:pt>
                <c:pt idx="13501">
                  <c:v>182250.0</c:v>
                </c:pt>
                <c:pt idx="13502">
                  <c:v>181891.0</c:v>
                </c:pt>
                <c:pt idx="13503">
                  <c:v>181815.0</c:v>
                </c:pt>
                <c:pt idx="13504">
                  <c:v>181411.0</c:v>
                </c:pt>
                <c:pt idx="13505">
                  <c:v>182004.0</c:v>
                </c:pt>
                <c:pt idx="13506">
                  <c:v>181527.0</c:v>
                </c:pt>
                <c:pt idx="13507">
                  <c:v>181585.0</c:v>
                </c:pt>
                <c:pt idx="13508">
                  <c:v>181683.0</c:v>
                </c:pt>
                <c:pt idx="13509">
                  <c:v>181535.0</c:v>
                </c:pt>
                <c:pt idx="13510">
                  <c:v>181632.0</c:v>
                </c:pt>
                <c:pt idx="13511">
                  <c:v>182325.0</c:v>
                </c:pt>
                <c:pt idx="13512">
                  <c:v>181827.0</c:v>
                </c:pt>
                <c:pt idx="13513">
                  <c:v>182254.0</c:v>
                </c:pt>
                <c:pt idx="13514">
                  <c:v>181640.0</c:v>
                </c:pt>
                <c:pt idx="13515">
                  <c:v>181882.0</c:v>
                </c:pt>
                <c:pt idx="13516">
                  <c:v>182279.0</c:v>
                </c:pt>
                <c:pt idx="13517">
                  <c:v>181696.0</c:v>
                </c:pt>
                <c:pt idx="13518">
                  <c:v>181708.0</c:v>
                </c:pt>
                <c:pt idx="13519">
                  <c:v>181783.0</c:v>
                </c:pt>
                <c:pt idx="13520">
                  <c:v>181823.0</c:v>
                </c:pt>
                <c:pt idx="13521">
                  <c:v>182238.0</c:v>
                </c:pt>
                <c:pt idx="13522">
                  <c:v>181603.0</c:v>
                </c:pt>
                <c:pt idx="13523">
                  <c:v>181851.0</c:v>
                </c:pt>
                <c:pt idx="13524">
                  <c:v>181645.0</c:v>
                </c:pt>
                <c:pt idx="13525">
                  <c:v>181356.0</c:v>
                </c:pt>
                <c:pt idx="13526">
                  <c:v>181585.0</c:v>
                </c:pt>
                <c:pt idx="13527">
                  <c:v>181786.0</c:v>
                </c:pt>
                <c:pt idx="13528">
                  <c:v>181809.0</c:v>
                </c:pt>
                <c:pt idx="13529">
                  <c:v>181377.0</c:v>
                </c:pt>
                <c:pt idx="13530">
                  <c:v>181618.0</c:v>
                </c:pt>
                <c:pt idx="13531">
                  <c:v>182293.0</c:v>
                </c:pt>
                <c:pt idx="13532">
                  <c:v>181327.0</c:v>
                </c:pt>
                <c:pt idx="13533">
                  <c:v>181875.0</c:v>
                </c:pt>
                <c:pt idx="13534">
                  <c:v>181956.0</c:v>
                </c:pt>
                <c:pt idx="13535">
                  <c:v>181886.0</c:v>
                </c:pt>
                <c:pt idx="13536">
                  <c:v>181908.0</c:v>
                </c:pt>
                <c:pt idx="13537">
                  <c:v>181517.0</c:v>
                </c:pt>
                <c:pt idx="13538">
                  <c:v>181727.0</c:v>
                </c:pt>
                <c:pt idx="13539">
                  <c:v>182147.0</c:v>
                </c:pt>
                <c:pt idx="13540">
                  <c:v>182642.0</c:v>
                </c:pt>
                <c:pt idx="13541">
                  <c:v>181541.0</c:v>
                </c:pt>
                <c:pt idx="13542">
                  <c:v>182160.0</c:v>
                </c:pt>
                <c:pt idx="13543">
                  <c:v>181885.0</c:v>
                </c:pt>
                <c:pt idx="13544">
                  <c:v>181750.0</c:v>
                </c:pt>
                <c:pt idx="13545">
                  <c:v>181591.0</c:v>
                </c:pt>
                <c:pt idx="13546">
                  <c:v>182272.0</c:v>
                </c:pt>
                <c:pt idx="13547">
                  <c:v>181686.0</c:v>
                </c:pt>
                <c:pt idx="13548">
                  <c:v>182041.0</c:v>
                </c:pt>
                <c:pt idx="13549">
                  <c:v>181879.0</c:v>
                </c:pt>
                <c:pt idx="13550">
                  <c:v>181854.0</c:v>
                </c:pt>
                <c:pt idx="13551">
                  <c:v>181597.0</c:v>
                </c:pt>
                <c:pt idx="13552">
                  <c:v>181954.0</c:v>
                </c:pt>
                <c:pt idx="13553">
                  <c:v>181896.0</c:v>
                </c:pt>
                <c:pt idx="13554">
                  <c:v>182585.0</c:v>
                </c:pt>
                <c:pt idx="13555">
                  <c:v>181814.0</c:v>
                </c:pt>
                <c:pt idx="13556">
                  <c:v>182206.0</c:v>
                </c:pt>
                <c:pt idx="13557">
                  <c:v>182026.0</c:v>
                </c:pt>
                <c:pt idx="13558">
                  <c:v>181637.0</c:v>
                </c:pt>
                <c:pt idx="13559">
                  <c:v>181985.0</c:v>
                </c:pt>
                <c:pt idx="13560">
                  <c:v>181379.0</c:v>
                </c:pt>
                <c:pt idx="13561">
                  <c:v>181460.0</c:v>
                </c:pt>
                <c:pt idx="13562">
                  <c:v>182681.0</c:v>
                </c:pt>
                <c:pt idx="13563">
                  <c:v>181801.0</c:v>
                </c:pt>
                <c:pt idx="13564">
                  <c:v>181866.0</c:v>
                </c:pt>
                <c:pt idx="13565">
                  <c:v>182426.0</c:v>
                </c:pt>
                <c:pt idx="13566">
                  <c:v>181778.0</c:v>
                </c:pt>
                <c:pt idx="13567">
                  <c:v>181697.0</c:v>
                </c:pt>
                <c:pt idx="13568">
                  <c:v>181662.0</c:v>
                </c:pt>
                <c:pt idx="13569">
                  <c:v>181709.0</c:v>
                </c:pt>
                <c:pt idx="13570">
                  <c:v>182003.0</c:v>
                </c:pt>
                <c:pt idx="13571">
                  <c:v>182097.0</c:v>
                </c:pt>
                <c:pt idx="13572">
                  <c:v>182015.0</c:v>
                </c:pt>
                <c:pt idx="13573">
                  <c:v>181730.0</c:v>
                </c:pt>
                <c:pt idx="13574">
                  <c:v>182313.0</c:v>
                </c:pt>
                <c:pt idx="13575">
                  <c:v>181919.0</c:v>
                </c:pt>
                <c:pt idx="13576">
                  <c:v>182314.0</c:v>
                </c:pt>
                <c:pt idx="13577">
                  <c:v>182232.0</c:v>
                </c:pt>
                <c:pt idx="13578">
                  <c:v>181829.0</c:v>
                </c:pt>
                <c:pt idx="13579">
                  <c:v>182901.0</c:v>
                </c:pt>
                <c:pt idx="13580">
                  <c:v>181764.0</c:v>
                </c:pt>
                <c:pt idx="13581">
                  <c:v>182134.0</c:v>
                </c:pt>
                <c:pt idx="13582">
                  <c:v>181864.0</c:v>
                </c:pt>
                <c:pt idx="13583">
                  <c:v>182300.0</c:v>
                </c:pt>
                <c:pt idx="13584">
                  <c:v>182173.0</c:v>
                </c:pt>
                <c:pt idx="13585">
                  <c:v>182058.0</c:v>
                </c:pt>
                <c:pt idx="13586">
                  <c:v>181381.0</c:v>
                </c:pt>
                <c:pt idx="13587">
                  <c:v>181302.0</c:v>
                </c:pt>
                <c:pt idx="13588">
                  <c:v>182410.0</c:v>
                </c:pt>
                <c:pt idx="13589">
                  <c:v>182067.0</c:v>
                </c:pt>
                <c:pt idx="13590">
                  <c:v>182208.0</c:v>
                </c:pt>
                <c:pt idx="13591">
                  <c:v>182616.0</c:v>
                </c:pt>
                <c:pt idx="13592">
                  <c:v>182129.0</c:v>
                </c:pt>
                <c:pt idx="13593">
                  <c:v>181599.0</c:v>
                </c:pt>
                <c:pt idx="13594">
                  <c:v>181925.0</c:v>
                </c:pt>
                <c:pt idx="13595">
                  <c:v>181647.0</c:v>
                </c:pt>
                <c:pt idx="13596">
                  <c:v>182522.0</c:v>
                </c:pt>
                <c:pt idx="13597">
                  <c:v>181434.0</c:v>
                </c:pt>
                <c:pt idx="13598">
                  <c:v>182077.0</c:v>
                </c:pt>
                <c:pt idx="13599">
                  <c:v>182416.0</c:v>
                </c:pt>
                <c:pt idx="13600">
                  <c:v>181852.0</c:v>
                </c:pt>
                <c:pt idx="13601">
                  <c:v>181807.0</c:v>
                </c:pt>
                <c:pt idx="13602">
                  <c:v>182025.0</c:v>
                </c:pt>
                <c:pt idx="13603">
                  <c:v>181920.0</c:v>
                </c:pt>
                <c:pt idx="13604">
                  <c:v>182263.0</c:v>
                </c:pt>
                <c:pt idx="13605">
                  <c:v>181872.0</c:v>
                </c:pt>
                <c:pt idx="13606">
                  <c:v>182321.0</c:v>
                </c:pt>
                <c:pt idx="13607">
                  <c:v>182015.0</c:v>
                </c:pt>
                <c:pt idx="13608">
                  <c:v>182300.0</c:v>
                </c:pt>
                <c:pt idx="13609">
                  <c:v>182316.0</c:v>
                </c:pt>
                <c:pt idx="13610">
                  <c:v>181697.0</c:v>
                </c:pt>
                <c:pt idx="13611">
                  <c:v>182043.0</c:v>
                </c:pt>
                <c:pt idx="13612">
                  <c:v>182291.0</c:v>
                </c:pt>
                <c:pt idx="13613">
                  <c:v>181854.0</c:v>
                </c:pt>
                <c:pt idx="13614">
                  <c:v>181611.0</c:v>
                </c:pt>
                <c:pt idx="13615">
                  <c:v>182154.0</c:v>
                </c:pt>
                <c:pt idx="13616">
                  <c:v>182144.0</c:v>
                </c:pt>
                <c:pt idx="13617">
                  <c:v>182304.0</c:v>
                </c:pt>
                <c:pt idx="13618">
                  <c:v>182020.0</c:v>
                </c:pt>
                <c:pt idx="13619">
                  <c:v>181670.0</c:v>
                </c:pt>
                <c:pt idx="13620">
                  <c:v>181640.0</c:v>
                </c:pt>
                <c:pt idx="13621">
                  <c:v>182360.0</c:v>
                </c:pt>
                <c:pt idx="13622">
                  <c:v>181802.0</c:v>
                </c:pt>
                <c:pt idx="13623">
                  <c:v>182283.0</c:v>
                </c:pt>
                <c:pt idx="13624">
                  <c:v>182179.0</c:v>
                </c:pt>
                <c:pt idx="13625">
                  <c:v>181667.0</c:v>
                </c:pt>
                <c:pt idx="13626">
                  <c:v>182384.0</c:v>
                </c:pt>
                <c:pt idx="13627">
                  <c:v>182262.0</c:v>
                </c:pt>
                <c:pt idx="13628">
                  <c:v>182386.0</c:v>
                </c:pt>
                <c:pt idx="13629">
                  <c:v>182174.0</c:v>
                </c:pt>
                <c:pt idx="13630">
                  <c:v>182450.0</c:v>
                </c:pt>
                <c:pt idx="13631">
                  <c:v>182025.0</c:v>
                </c:pt>
                <c:pt idx="13632">
                  <c:v>182207.0</c:v>
                </c:pt>
                <c:pt idx="13633">
                  <c:v>182478.0</c:v>
                </c:pt>
                <c:pt idx="13634">
                  <c:v>181933.0</c:v>
                </c:pt>
                <c:pt idx="13635">
                  <c:v>182693.0</c:v>
                </c:pt>
                <c:pt idx="13636">
                  <c:v>182647.0</c:v>
                </c:pt>
                <c:pt idx="13637">
                  <c:v>181884.0</c:v>
                </c:pt>
                <c:pt idx="13638">
                  <c:v>182024.0</c:v>
                </c:pt>
                <c:pt idx="13639">
                  <c:v>182057.0</c:v>
                </c:pt>
                <c:pt idx="13640">
                  <c:v>182502.0</c:v>
                </c:pt>
                <c:pt idx="13641">
                  <c:v>181917.0</c:v>
                </c:pt>
                <c:pt idx="13642">
                  <c:v>182058.0</c:v>
                </c:pt>
                <c:pt idx="13643">
                  <c:v>182372.0</c:v>
                </c:pt>
                <c:pt idx="13644">
                  <c:v>182569.0</c:v>
                </c:pt>
                <c:pt idx="13645">
                  <c:v>181969.0</c:v>
                </c:pt>
                <c:pt idx="13646">
                  <c:v>182839.0</c:v>
                </c:pt>
                <c:pt idx="13647">
                  <c:v>181695.0</c:v>
                </c:pt>
                <c:pt idx="13648">
                  <c:v>182099.0</c:v>
                </c:pt>
                <c:pt idx="13649">
                  <c:v>182483.0</c:v>
                </c:pt>
                <c:pt idx="13650">
                  <c:v>182635.0</c:v>
                </c:pt>
                <c:pt idx="13651">
                  <c:v>181968.0</c:v>
                </c:pt>
                <c:pt idx="13652">
                  <c:v>182598.0</c:v>
                </c:pt>
                <c:pt idx="13653">
                  <c:v>182346.0</c:v>
                </c:pt>
                <c:pt idx="13654">
                  <c:v>182260.0</c:v>
                </c:pt>
                <c:pt idx="13655">
                  <c:v>182472.0</c:v>
                </c:pt>
                <c:pt idx="13656">
                  <c:v>182244.0</c:v>
                </c:pt>
                <c:pt idx="13657">
                  <c:v>182678.0</c:v>
                </c:pt>
                <c:pt idx="13658">
                  <c:v>183201.0</c:v>
                </c:pt>
                <c:pt idx="13659">
                  <c:v>181827.0</c:v>
                </c:pt>
                <c:pt idx="13660">
                  <c:v>181948.0</c:v>
                </c:pt>
                <c:pt idx="13661">
                  <c:v>181932.0</c:v>
                </c:pt>
                <c:pt idx="13662">
                  <c:v>182629.0</c:v>
                </c:pt>
                <c:pt idx="13663">
                  <c:v>181941.0</c:v>
                </c:pt>
                <c:pt idx="13664">
                  <c:v>182494.0</c:v>
                </c:pt>
                <c:pt idx="13665">
                  <c:v>182768.0</c:v>
                </c:pt>
                <c:pt idx="13666">
                  <c:v>182913.0</c:v>
                </c:pt>
                <c:pt idx="13667">
                  <c:v>182448.0</c:v>
                </c:pt>
                <c:pt idx="13668">
                  <c:v>181415.0</c:v>
                </c:pt>
                <c:pt idx="13669">
                  <c:v>182404.0</c:v>
                </c:pt>
                <c:pt idx="13670">
                  <c:v>182266.0</c:v>
                </c:pt>
                <c:pt idx="13671">
                  <c:v>182441.0</c:v>
                </c:pt>
                <c:pt idx="13672">
                  <c:v>181946.0</c:v>
                </c:pt>
                <c:pt idx="13673">
                  <c:v>182371.0</c:v>
                </c:pt>
                <c:pt idx="13674">
                  <c:v>182407.0</c:v>
                </c:pt>
                <c:pt idx="13675">
                  <c:v>182457.0</c:v>
                </c:pt>
                <c:pt idx="13676">
                  <c:v>181343.0</c:v>
                </c:pt>
                <c:pt idx="13677">
                  <c:v>182382.0</c:v>
                </c:pt>
                <c:pt idx="13678">
                  <c:v>182266.0</c:v>
                </c:pt>
                <c:pt idx="13679">
                  <c:v>181978.0</c:v>
                </c:pt>
                <c:pt idx="13680">
                  <c:v>182182.0</c:v>
                </c:pt>
                <c:pt idx="13681">
                  <c:v>182340.0</c:v>
                </c:pt>
                <c:pt idx="13682">
                  <c:v>182146.0</c:v>
                </c:pt>
                <c:pt idx="13683">
                  <c:v>182423.0</c:v>
                </c:pt>
                <c:pt idx="13684">
                  <c:v>182407.0</c:v>
                </c:pt>
                <c:pt idx="13685">
                  <c:v>182745.0</c:v>
                </c:pt>
                <c:pt idx="13686">
                  <c:v>182392.0</c:v>
                </c:pt>
                <c:pt idx="13687">
                  <c:v>182353.0</c:v>
                </c:pt>
                <c:pt idx="13688">
                  <c:v>182164.0</c:v>
                </c:pt>
                <c:pt idx="13689">
                  <c:v>181911.0</c:v>
                </c:pt>
                <c:pt idx="13690">
                  <c:v>182341.0</c:v>
                </c:pt>
                <c:pt idx="13691">
                  <c:v>182718.0</c:v>
                </c:pt>
                <c:pt idx="13692">
                  <c:v>182607.0</c:v>
                </c:pt>
                <c:pt idx="13693">
                  <c:v>181926.0</c:v>
                </c:pt>
                <c:pt idx="13694">
                  <c:v>182591.0</c:v>
                </c:pt>
                <c:pt idx="13695">
                  <c:v>182061.0</c:v>
                </c:pt>
                <c:pt idx="13696">
                  <c:v>182525.0</c:v>
                </c:pt>
                <c:pt idx="13697">
                  <c:v>182222.0</c:v>
                </c:pt>
                <c:pt idx="13698">
                  <c:v>182519.0</c:v>
                </c:pt>
                <c:pt idx="13699">
                  <c:v>182274.0</c:v>
                </c:pt>
                <c:pt idx="13700">
                  <c:v>182864.0</c:v>
                </c:pt>
                <c:pt idx="13701">
                  <c:v>182693.0</c:v>
                </c:pt>
                <c:pt idx="13702">
                  <c:v>182347.0</c:v>
                </c:pt>
                <c:pt idx="13703">
                  <c:v>181869.0</c:v>
                </c:pt>
                <c:pt idx="13704">
                  <c:v>182479.0</c:v>
                </c:pt>
                <c:pt idx="13705">
                  <c:v>182698.0</c:v>
                </c:pt>
                <c:pt idx="13706">
                  <c:v>182514.0</c:v>
                </c:pt>
                <c:pt idx="13707">
                  <c:v>182318.0</c:v>
                </c:pt>
                <c:pt idx="13708">
                  <c:v>182708.0</c:v>
                </c:pt>
                <c:pt idx="13709">
                  <c:v>182400.0</c:v>
                </c:pt>
                <c:pt idx="13710">
                  <c:v>182531.0</c:v>
                </c:pt>
                <c:pt idx="13711">
                  <c:v>183437.0</c:v>
                </c:pt>
                <c:pt idx="13712">
                  <c:v>182066.0</c:v>
                </c:pt>
                <c:pt idx="13713">
                  <c:v>182068.0</c:v>
                </c:pt>
                <c:pt idx="13714">
                  <c:v>182498.0</c:v>
                </c:pt>
                <c:pt idx="13715">
                  <c:v>182608.0</c:v>
                </c:pt>
                <c:pt idx="13716">
                  <c:v>182638.0</c:v>
                </c:pt>
                <c:pt idx="13717">
                  <c:v>182879.0</c:v>
                </c:pt>
                <c:pt idx="13718">
                  <c:v>182708.0</c:v>
                </c:pt>
                <c:pt idx="13719">
                  <c:v>182345.0</c:v>
                </c:pt>
                <c:pt idx="13720">
                  <c:v>182680.0</c:v>
                </c:pt>
                <c:pt idx="13721">
                  <c:v>182072.0</c:v>
                </c:pt>
                <c:pt idx="13722">
                  <c:v>182569.0</c:v>
                </c:pt>
                <c:pt idx="13723">
                  <c:v>182482.0</c:v>
                </c:pt>
                <c:pt idx="13724">
                  <c:v>182533.0</c:v>
                </c:pt>
                <c:pt idx="13725">
                  <c:v>182249.0</c:v>
                </c:pt>
                <c:pt idx="13726">
                  <c:v>182258.0</c:v>
                </c:pt>
                <c:pt idx="13727">
                  <c:v>182349.0</c:v>
                </c:pt>
                <c:pt idx="13728">
                  <c:v>182596.0</c:v>
                </c:pt>
                <c:pt idx="13729">
                  <c:v>182466.0</c:v>
                </c:pt>
                <c:pt idx="13730">
                  <c:v>182819.0</c:v>
                </c:pt>
                <c:pt idx="13731">
                  <c:v>182780.0</c:v>
                </c:pt>
                <c:pt idx="13732">
                  <c:v>182917.0</c:v>
                </c:pt>
                <c:pt idx="13733">
                  <c:v>182114.0</c:v>
                </c:pt>
                <c:pt idx="13734">
                  <c:v>183428.0</c:v>
                </c:pt>
                <c:pt idx="13735">
                  <c:v>182886.0</c:v>
                </c:pt>
                <c:pt idx="13736">
                  <c:v>182826.0</c:v>
                </c:pt>
                <c:pt idx="13737">
                  <c:v>181822.0</c:v>
                </c:pt>
                <c:pt idx="13738">
                  <c:v>182233.0</c:v>
                </c:pt>
                <c:pt idx="13739">
                  <c:v>182410.0</c:v>
                </c:pt>
                <c:pt idx="13740">
                  <c:v>182857.0</c:v>
                </c:pt>
                <c:pt idx="13741">
                  <c:v>182755.0</c:v>
                </c:pt>
                <c:pt idx="13742">
                  <c:v>182192.0</c:v>
                </c:pt>
                <c:pt idx="13743">
                  <c:v>182527.0</c:v>
                </c:pt>
                <c:pt idx="13744">
                  <c:v>182408.0</c:v>
                </c:pt>
                <c:pt idx="13745">
                  <c:v>182560.0</c:v>
                </c:pt>
                <c:pt idx="13746">
                  <c:v>182737.0</c:v>
                </c:pt>
                <c:pt idx="13747">
                  <c:v>182290.0</c:v>
                </c:pt>
                <c:pt idx="13748">
                  <c:v>182281.0</c:v>
                </c:pt>
                <c:pt idx="13749">
                  <c:v>182133.0</c:v>
                </c:pt>
                <c:pt idx="13750">
                  <c:v>182590.0</c:v>
                </c:pt>
                <c:pt idx="13751">
                  <c:v>182211.0</c:v>
                </c:pt>
                <c:pt idx="13752">
                  <c:v>183219.0</c:v>
                </c:pt>
                <c:pt idx="13753">
                  <c:v>182732.0</c:v>
                </c:pt>
                <c:pt idx="13754">
                  <c:v>182599.0</c:v>
                </c:pt>
                <c:pt idx="13755">
                  <c:v>182576.0</c:v>
                </c:pt>
                <c:pt idx="13756">
                  <c:v>182778.0</c:v>
                </c:pt>
                <c:pt idx="13757">
                  <c:v>182429.0</c:v>
                </c:pt>
                <c:pt idx="13758">
                  <c:v>182923.0</c:v>
                </c:pt>
                <c:pt idx="13759">
                  <c:v>182831.0</c:v>
                </c:pt>
                <c:pt idx="13760">
                  <c:v>182576.0</c:v>
                </c:pt>
                <c:pt idx="13761">
                  <c:v>182351.0</c:v>
                </c:pt>
                <c:pt idx="13762">
                  <c:v>181800.0</c:v>
                </c:pt>
                <c:pt idx="13763">
                  <c:v>182578.0</c:v>
                </c:pt>
                <c:pt idx="13764">
                  <c:v>182827.0</c:v>
                </c:pt>
                <c:pt idx="13765">
                  <c:v>182438.0</c:v>
                </c:pt>
                <c:pt idx="13766">
                  <c:v>182763.0</c:v>
                </c:pt>
                <c:pt idx="13767">
                  <c:v>182354.0</c:v>
                </c:pt>
                <c:pt idx="13768">
                  <c:v>182464.0</c:v>
                </c:pt>
                <c:pt idx="13769">
                  <c:v>182094.0</c:v>
                </c:pt>
                <c:pt idx="13770">
                  <c:v>182595.0</c:v>
                </c:pt>
                <c:pt idx="13771">
                  <c:v>182644.0</c:v>
                </c:pt>
                <c:pt idx="13772">
                  <c:v>182820.0</c:v>
                </c:pt>
                <c:pt idx="13773">
                  <c:v>182791.0</c:v>
                </c:pt>
                <c:pt idx="13774">
                  <c:v>182578.0</c:v>
                </c:pt>
                <c:pt idx="13775">
                  <c:v>182582.0</c:v>
                </c:pt>
                <c:pt idx="13776">
                  <c:v>182680.0</c:v>
                </c:pt>
                <c:pt idx="13777">
                  <c:v>182890.0</c:v>
                </c:pt>
                <c:pt idx="13778">
                  <c:v>182397.0</c:v>
                </c:pt>
                <c:pt idx="13779">
                  <c:v>182753.0</c:v>
                </c:pt>
                <c:pt idx="13780">
                  <c:v>182890.0</c:v>
                </c:pt>
                <c:pt idx="13781">
                  <c:v>182513.0</c:v>
                </c:pt>
                <c:pt idx="13782">
                  <c:v>182723.0</c:v>
                </c:pt>
                <c:pt idx="13783">
                  <c:v>183501.0</c:v>
                </c:pt>
                <c:pt idx="13784">
                  <c:v>182550.0</c:v>
                </c:pt>
                <c:pt idx="13785">
                  <c:v>182695.0</c:v>
                </c:pt>
                <c:pt idx="13786">
                  <c:v>182715.0</c:v>
                </c:pt>
                <c:pt idx="13787">
                  <c:v>182829.0</c:v>
                </c:pt>
                <c:pt idx="13788">
                  <c:v>183130.0</c:v>
                </c:pt>
                <c:pt idx="13789">
                  <c:v>183167.0</c:v>
                </c:pt>
                <c:pt idx="13790">
                  <c:v>182572.0</c:v>
                </c:pt>
                <c:pt idx="13791">
                  <c:v>182301.0</c:v>
                </c:pt>
                <c:pt idx="13792">
                  <c:v>182792.0</c:v>
                </c:pt>
                <c:pt idx="13793">
                  <c:v>182571.0</c:v>
                </c:pt>
                <c:pt idx="13794">
                  <c:v>182657.0</c:v>
                </c:pt>
                <c:pt idx="13795">
                  <c:v>182858.0</c:v>
                </c:pt>
                <c:pt idx="13796">
                  <c:v>182446.0</c:v>
                </c:pt>
                <c:pt idx="13797">
                  <c:v>182474.0</c:v>
                </c:pt>
                <c:pt idx="13798">
                  <c:v>182758.0</c:v>
                </c:pt>
                <c:pt idx="13799">
                  <c:v>183218.0</c:v>
                </c:pt>
                <c:pt idx="13800">
                  <c:v>182725.0</c:v>
                </c:pt>
                <c:pt idx="13801">
                  <c:v>183265.0</c:v>
                </c:pt>
                <c:pt idx="13802">
                  <c:v>182586.0</c:v>
                </c:pt>
                <c:pt idx="13803">
                  <c:v>182081.0</c:v>
                </c:pt>
                <c:pt idx="13804">
                  <c:v>182785.0</c:v>
                </c:pt>
                <c:pt idx="13805">
                  <c:v>183165.0</c:v>
                </c:pt>
                <c:pt idx="13806">
                  <c:v>182621.0</c:v>
                </c:pt>
                <c:pt idx="13807">
                  <c:v>182927.0</c:v>
                </c:pt>
                <c:pt idx="13808">
                  <c:v>182888.0</c:v>
                </c:pt>
                <c:pt idx="13809">
                  <c:v>182917.0</c:v>
                </c:pt>
                <c:pt idx="13810">
                  <c:v>182977.0</c:v>
                </c:pt>
                <c:pt idx="13811">
                  <c:v>183280.0</c:v>
                </c:pt>
                <c:pt idx="13812">
                  <c:v>182653.0</c:v>
                </c:pt>
                <c:pt idx="13813">
                  <c:v>182356.0</c:v>
                </c:pt>
                <c:pt idx="13814">
                  <c:v>183170.0</c:v>
                </c:pt>
                <c:pt idx="13815">
                  <c:v>182736.0</c:v>
                </c:pt>
                <c:pt idx="13816">
                  <c:v>183164.0</c:v>
                </c:pt>
                <c:pt idx="13817">
                  <c:v>183003.0</c:v>
                </c:pt>
                <c:pt idx="13818">
                  <c:v>182748.0</c:v>
                </c:pt>
                <c:pt idx="13819">
                  <c:v>182983.0</c:v>
                </c:pt>
                <c:pt idx="13820">
                  <c:v>182590.0</c:v>
                </c:pt>
                <c:pt idx="13821">
                  <c:v>183367.0</c:v>
                </c:pt>
                <c:pt idx="13822">
                  <c:v>183133.0</c:v>
                </c:pt>
                <c:pt idx="13823">
                  <c:v>182675.0</c:v>
                </c:pt>
                <c:pt idx="13824">
                  <c:v>182752.0</c:v>
                </c:pt>
                <c:pt idx="13825">
                  <c:v>182858.0</c:v>
                </c:pt>
                <c:pt idx="13826">
                  <c:v>182945.0</c:v>
                </c:pt>
                <c:pt idx="13827">
                  <c:v>182445.0</c:v>
                </c:pt>
                <c:pt idx="13828">
                  <c:v>182569.0</c:v>
                </c:pt>
                <c:pt idx="13829">
                  <c:v>183013.0</c:v>
                </c:pt>
                <c:pt idx="13830">
                  <c:v>182998.0</c:v>
                </c:pt>
                <c:pt idx="13831">
                  <c:v>182458.0</c:v>
                </c:pt>
                <c:pt idx="13832">
                  <c:v>183075.0</c:v>
                </c:pt>
                <c:pt idx="13833">
                  <c:v>183194.0</c:v>
                </c:pt>
                <c:pt idx="13834">
                  <c:v>182610.0</c:v>
                </c:pt>
                <c:pt idx="13835">
                  <c:v>182312.0</c:v>
                </c:pt>
                <c:pt idx="13836">
                  <c:v>182978.0</c:v>
                </c:pt>
                <c:pt idx="13837">
                  <c:v>182834.0</c:v>
                </c:pt>
                <c:pt idx="13838">
                  <c:v>182643.0</c:v>
                </c:pt>
                <c:pt idx="13839">
                  <c:v>182799.0</c:v>
                </c:pt>
                <c:pt idx="13840">
                  <c:v>182902.0</c:v>
                </c:pt>
                <c:pt idx="13841">
                  <c:v>182760.0</c:v>
                </c:pt>
                <c:pt idx="13842">
                  <c:v>182927.0</c:v>
                </c:pt>
                <c:pt idx="13843">
                  <c:v>183127.0</c:v>
                </c:pt>
                <c:pt idx="13844">
                  <c:v>183117.0</c:v>
                </c:pt>
                <c:pt idx="13845">
                  <c:v>182366.0</c:v>
                </c:pt>
                <c:pt idx="13846">
                  <c:v>182906.0</c:v>
                </c:pt>
                <c:pt idx="13847">
                  <c:v>182796.0</c:v>
                </c:pt>
                <c:pt idx="13848">
                  <c:v>183069.0</c:v>
                </c:pt>
                <c:pt idx="13849">
                  <c:v>182930.0</c:v>
                </c:pt>
                <c:pt idx="13850">
                  <c:v>182859.0</c:v>
                </c:pt>
                <c:pt idx="13851">
                  <c:v>182917.0</c:v>
                </c:pt>
                <c:pt idx="13852">
                  <c:v>183560.0</c:v>
                </c:pt>
                <c:pt idx="13853">
                  <c:v>182594.0</c:v>
                </c:pt>
                <c:pt idx="13854">
                  <c:v>182802.0</c:v>
                </c:pt>
                <c:pt idx="13855">
                  <c:v>183232.0</c:v>
                </c:pt>
                <c:pt idx="13856">
                  <c:v>183053.0</c:v>
                </c:pt>
                <c:pt idx="13857">
                  <c:v>182935.0</c:v>
                </c:pt>
                <c:pt idx="13858">
                  <c:v>183431.0</c:v>
                </c:pt>
                <c:pt idx="13859">
                  <c:v>182911.0</c:v>
                </c:pt>
                <c:pt idx="13860">
                  <c:v>182944.0</c:v>
                </c:pt>
                <c:pt idx="13861">
                  <c:v>183118.0</c:v>
                </c:pt>
                <c:pt idx="13862">
                  <c:v>183265.0</c:v>
                </c:pt>
                <c:pt idx="13863">
                  <c:v>182868.0</c:v>
                </c:pt>
                <c:pt idx="13864">
                  <c:v>183337.0</c:v>
                </c:pt>
                <c:pt idx="13865">
                  <c:v>182976.0</c:v>
                </c:pt>
                <c:pt idx="13866">
                  <c:v>182906.0</c:v>
                </c:pt>
                <c:pt idx="13867">
                  <c:v>183119.0</c:v>
                </c:pt>
                <c:pt idx="13868">
                  <c:v>182725.0</c:v>
                </c:pt>
                <c:pt idx="13869">
                  <c:v>183205.0</c:v>
                </c:pt>
                <c:pt idx="13870">
                  <c:v>183311.0</c:v>
                </c:pt>
                <c:pt idx="13871">
                  <c:v>183158.0</c:v>
                </c:pt>
                <c:pt idx="13872">
                  <c:v>182816.0</c:v>
                </c:pt>
                <c:pt idx="13873">
                  <c:v>183883.0</c:v>
                </c:pt>
                <c:pt idx="13874">
                  <c:v>182713.0</c:v>
                </c:pt>
                <c:pt idx="13875">
                  <c:v>182777.0</c:v>
                </c:pt>
                <c:pt idx="13876">
                  <c:v>183148.0</c:v>
                </c:pt>
                <c:pt idx="13877">
                  <c:v>183454.0</c:v>
                </c:pt>
                <c:pt idx="13878">
                  <c:v>183566.0</c:v>
                </c:pt>
                <c:pt idx="13879">
                  <c:v>183268.0</c:v>
                </c:pt>
                <c:pt idx="13880">
                  <c:v>182500.0</c:v>
                </c:pt>
                <c:pt idx="13881">
                  <c:v>183646.0</c:v>
                </c:pt>
                <c:pt idx="13882">
                  <c:v>183127.0</c:v>
                </c:pt>
                <c:pt idx="13883">
                  <c:v>183570.0</c:v>
                </c:pt>
                <c:pt idx="13884">
                  <c:v>182988.0</c:v>
                </c:pt>
                <c:pt idx="13885">
                  <c:v>182809.0</c:v>
                </c:pt>
                <c:pt idx="13886">
                  <c:v>183102.0</c:v>
                </c:pt>
                <c:pt idx="13887">
                  <c:v>182662.0</c:v>
                </c:pt>
                <c:pt idx="13888">
                  <c:v>183371.0</c:v>
                </c:pt>
                <c:pt idx="13889">
                  <c:v>183664.0</c:v>
                </c:pt>
                <c:pt idx="13890">
                  <c:v>183187.0</c:v>
                </c:pt>
                <c:pt idx="13891">
                  <c:v>182814.0</c:v>
                </c:pt>
                <c:pt idx="13892">
                  <c:v>183224.0</c:v>
                </c:pt>
                <c:pt idx="13893">
                  <c:v>183066.0</c:v>
                </c:pt>
                <c:pt idx="13894">
                  <c:v>182833.0</c:v>
                </c:pt>
                <c:pt idx="13895">
                  <c:v>183369.0</c:v>
                </c:pt>
                <c:pt idx="13896">
                  <c:v>183089.0</c:v>
                </c:pt>
                <c:pt idx="13897">
                  <c:v>183066.0</c:v>
                </c:pt>
                <c:pt idx="13898">
                  <c:v>183005.0</c:v>
                </c:pt>
                <c:pt idx="13899">
                  <c:v>183055.0</c:v>
                </c:pt>
                <c:pt idx="13900">
                  <c:v>183081.0</c:v>
                </c:pt>
                <c:pt idx="13901">
                  <c:v>183317.0</c:v>
                </c:pt>
                <c:pt idx="13902">
                  <c:v>183365.0</c:v>
                </c:pt>
                <c:pt idx="13903">
                  <c:v>182711.0</c:v>
                </c:pt>
                <c:pt idx="13904">
                  <c:v>183124.0</c:v>
                </c:pt>
                <c:pt idx="13905">
                  <c:v>183105.0</c:v>
                </c:pt>
                <c:pt idx="13906">
                  <c:v>183477.0</c:v>
                </c:pt>
                <c:pt idx="13907">
                  <c:v>182974.0</c:v>
                </c:pt>
                <c:pt idx="13908">
                  <c:v>183578.0</c:v>
                </c:pt>
                <c:pt idx="13909">
                  <c:v>183101.0</c:v>
                </c:pt>
                <c:pt idx="13910">
                  <c:v>183350.0</c:v>
                </c:pt>
                <c:pt idx="13911">
                  <c:v>183574.0</c:v>
                </c:pt>
                <c:pt idx="13912">
                  <c:v>183396.0</c:v>
                </c:pt>
                <c:pt idx="13913">
                  <c:v>182975.0</c:v>
                </c:pt>
                <c:pt idx="13914">
                  <c:v>183553.0</c:v>
                </c:pt>
                <c:pt idx="13915">
                  <c:v>182885.0</c:v>
                </c:pt>
                <c:pt idx="13916">
                  <c:v>182824.0</c:v>
                </c:pt>
                <c:pt idx="13917">
                  <c:v>183734.0</c:v>
                </c:pt>
                <c:pt idx="13918">
                  <c:v>182680.0</c:v>
                </c:pt>
                <c:pt idx="13919">
                  <c:v>183589.0</c:v>
                </c:pt>
                <c:pt idx="13920">
                  <c:v>183514.0</c:v>
                </c:pt>
                <c:pt idx="13921">
                  <c:v>183226.0</c:v>
                </c:pt>
                <c:pt idx="13922">
                  <c:v>183288.0</c:v>
                </c:pt>
                <c:pt idx="13923">
                  <c:v>183202.0</c:v>
                </c:pt>
                <c:pt idx="13924">
                  <c:v>183494.0</c:v>
                </c:pt>
                <c:pt idx="13925">
                  <c:v>183603.0</c:v>
                </c:pt>
                <c:pt idx="13926">
                  <c:v>183439.0</c:v>
                </c:pt>
                <c:pt idx="13927">
                  <c:v>183409.0</c:v>
                </c:pt>
                <c:pt idx="13928">
                  <c:v>183029.0</c:v>
                </c:pt>
                <c:pt idx="13929">
                  <c:v>182890.0</c:v>
                </c:pt>
                <c:pt idx="13930">
                  <c:v>183314.0</c:v>
                </c:pt>
                <c:pt idx="13931">
                  <c:v>182898.0</c:v>
                </c:pt>
                <c:pt idx="13932">
                  <c:v>183168.0</c:v>
                </c:pt>
                <c:pt idx="13933">
                  <c:v>183967.0</c:v>
                </c:pt>
                <c:pt idx="13934">
                  <c:v>183024.0</c:v>
                </c:pt>
                <c:pt idx="13935">
                  <c:v>183575.0</c:v>
                </c:pt>
                <c:pt idx="13936">
                  <c:v>183483.0</c:v>
                </c:pt>
                <c:pt idx="13937">
                  <c:v>182753.0</c:v>
                </c:pt>
                <c:pt idx="13938">
                  <c:v>183315.0</c:v>
                </c:pt>
                <c:pt idx="13939">
                  <c:v>183377.0</c:v>
                </c:pt>
                <c:pt idx="13940">
                  <c:v>183568.0</c:v>
                </c:pt>
                <c:pt idx="13941">
                  <c:v>183804.0</c:v>
                </c:pt>
                <c:pt idx="13942">
                  <c:v>184168.0</c:v>
                </c:pt>
                <c:pt idx="13943">
                  <c:v>183689.0</c:v>
                </c:pt>
                <c:pt idx="13944">
                  <c:v>183115.0</c:v>
                </c:pt>
                <c:pt idx="13945">
                  <c:v>183128.0</c:v>
                </c:pt>
                <c:pt idx="13946">
                  <c:v>182884.0</c:v>
                </c:pt>
                <c:pt idx="13947">
                  <c:v>183645.0</c:v>
                </c:pt>
                <c:pt idx="13948">
                  <c:v>182691.0</c:v>
                </c:pt>
                <c:pt idx="13949">
                  <c:v>183286.0</c:v>
                </c:pt>
                <c:pt idx="13950">
                  <c:v>183301.0</c:v>
                </c:pt>
                <c:pt idx="13951">
                  <c:v>183412.0</c:v>
                </c:pt>
                <c:pt idx="13952">
                  <c:v>183542.0</c:v>
                </c:pt>
                <c:pt idx="13953">
                  <c:v>183074.0</c:v>
                </c:pt>
                <c:pt idx="13954">
                  <c:v>183029.0</c:v>
                </c:pt>
                <c:pt idx="13955">
                  <c:v>183639.0</c:v>
                </c:pt>
                <c:pt idx="13956">
                  <c:v>183570.0</c:v>
                </c:pt>
                <c:pt idx="13957">
                  <c:v>183668.0</c:v>
                </c:pt>
                <c:pt idx="13958">
                  <c:v>183302.0</c:v>
                </c:pt>
                <c:pt idx="13959">
                  <c:v>182848.0</c:v>
                </c:pt>
                <c:pt idx="13960">
                  <c:v>183438.0</c:v>
                </c:pt>
                <c:pt idx="13961">
                  <c:v>183564.0</c:v>
                </c:pt>
                <c:pt idx="13962">
                  <c:v>182836.0</c:v>
                </c:pt>
                <c:pt idx="13963">
                  <c:v>183291.0</c:v>
                </c:pt>
                <c:pt idx="13964">
                  <c:v>183553.0</c:v>
                </c:pt>
                <c:pt idx="13965">
                  <c:v>183523.0</c:v>
                </c:pt>
                <c:pt idx="13966">
                  <c:v>183828.0</c:v>
                </c:pt>
                <c:pt idx="13967">
                  <c:v>183283.0</c:v>
                </c:pt>
                <c:pt idx="13968">
                  <c:v>183375.0</c:v>
                </c:pt>
                <c:pt idx="13969">
                  <c:v>183215.0</c:v>
                </c:pt>
                <c:pt idx="13970">
                  <c:v>183114.0</c:v>
                </c:pt>
                <c:pt idx="13971">
                  <c:v>183314.0</c:v>
                </c:pt>
                <c:pt idx="13972">
                  <c:v>183712.0</c:v>
                </c:pt>
                <c:pt idx="13973">
                  <c:v>183041.0</c:v>
                </c:pt>
                <c:pt idx="13974">
                  <c:v>183735.0</c:v>
                </c:pt>
                <c:pt idx="13975">
                  <c:v>183721.0</c:v>
                </c:pt>
                <c:pt idx="13976">
                  <c:v>183718.0</c:v>
                </c:pt>
                <c:pt idx="13977">
                  <c:v>184074.0</c:v>
                </c:pt>
                <c:pt idx="13978">
                  <c:v>183756.0</c:v>
                </c:pt>
                <c:pt idx="13979">
                  <c:v>183081.0</c:v>
                </c:pt>
                <c:pt idx="13980">
                  <c:v>183128.0</c:v>
                </c:pt>
                <c:pt idx="13981">
                  <c:v>183791.0</c:v>
                </c:pt>
                <c:pt idx="13982">
                  <c:v>183598.0</c:v>
                </c:pt>
                <c:pt idx="13983">
                  <c:v>183664.0</c:v>
                </c:pt>
                <c:pt idx="13984">
                  <c:v>183682.0</c:v>
                </c:pt>
                <c:pt idx="13985">
                  <c:v>183082.0</c:v>
                </c:pt>
                <c:pt idx="13986">
                  <c:v>183397.0</c:v>
                </c:pt>
                <c:pt idx="13987">
                  <c:v>183531.0</c:v>
                </c:pt>
                <c:pt idx="13988">
                  <c:v>183308.0</c:v>
                </c:pt>
                <c:pt idx="13989">
                  <c:v>183662.0</c:v>
                </c:pt>
                <c:pt idx="13990">
                  <c:v>183719.0</c:v>
                </c:pt>
                <c:pt idx="13991">
                  <c:v>183860.0</c:v>
                </c:pt>
                <c:pt idx="13992">
                  <c:v>183847.0</c:v>
                </c:pt>
                <c:pt idx="13993">
                  <c:v>183955.0</c:v>
                </c:pt>
                <c:pt idx="13994">
                  <c:v>182637.0</c:v>
                </c:pt>
                <c:pt idx="13995">
                  <c:v>183263.0</c:v>
                </c:pt>
                <c:pt idx="13996">
                  <c:v>183324.0</c:v>
                </c:pt>
                <c:pt idx="13997">
                  <c:v>183137.0</c:v>
                </c:pt>
                <c:pt idx="13998">
                  <c:v>183137.0</c:v>
                </c:pt>
                <c:pt idx="13999">
                  <c:v>183271.0</c:v>
                </c:pt>
                <c:pt idx="14000">
                  <c:v>183770.0</c:v>
                </c:pt>
                <c:pt idx="14001">
                  <c:v>183853.0</c:v>
                </c:pt>
                <c:pt idx="14002">
                  <c:v>182760.0</c:v>
                </c:pt>
                <c:pt idx="14003">
                  <c:v>183807.0</c:v>
                </c:pt>
                <c:pt idx="14004">
                  <c:v>183838.0</c:v>
                </c:pt>
                <c:pt idx="14005">
                  <c:v>183816.0</c:v>
                </c:pt>
                <c:pt idx="14006">
                  <c:v>182949.0</c:v>
                </c:pt>
                <c:pt idx="14007">
                  <c:v>183259.0</c:v>
                </c:pt>
                <c:pt idx="14008">
                  <c:v>183503.0</c:v>
                </c:pt>
                <c:pt idx="14009">
                  <c:v>183961.0</c:v>
                </c:pt>
                <c:pt idx="14010">
                  <c:v>183552.0</c:v>
                </c:pt>
                <c:pt idx="14011">
                  <c:v>184066.0</c:v>
                </c:pt>
                <c:pt idx="14012">
                  <c:v>183505.0</c:v>
                </c:pt>
                <c:pt idx="14013">
                  <c:v>183398.0</c:v>
                </c:pt>
                <c:pt idx="14014">
                  <c:v>183575.0</c:v>
                </c:pt>
                <c:pt idx="14015">
                  <c:v>183084.0</c:v>
                </c:pt>
                <c:pt idx="14016">
                  <c:v>183564.0</c:v>
                </c:pt>
                <c:pt idx="14017">
                  <c:v>183460.0</c:v>
                </c:pt>
                <c:pt idx="14018">
                  <c:v>183915.0</c:v>
                </c:pt>
                <c:pt idx="14019">
                  <c:v>183981.0</c:v>
                </c:pt>
                <c:pt idx="14020">
                  <c:v>183643.0</c:v>
                </c:pt>
                <c:pt idx="14021">
                  <c:v>183867.0</c:v>
                </c:pt>
                <c:pt idx="14022">
                  <c:v>183356.0</c:v>
                </c:pt>
                <c:pt idx="14023">
                  <c:v>183682.0</c:v>
                </c:pt>
                <c:pt idx="14024">
                  <c:v>183359.0</c:v>
                </c:pt>
                <c:pt idx="14025">
                  <c:v>183689.0</c:v>
                </c:pt>
                <c:pt idx="14026">
                  <c:v>183748.0</c:v>
                </c:pt>
                <c:pt idx="14027">
                  <c:v>183484.0</c:v>
                </c:pt>
                <c:pt idx="14028">
                  <c:v>183764.0</c:v>
                </c:pt>
                <c:pt idx="14029">
                  <c:v>183546.0</c:v>
                </c:pt>
                <c:pt idx="14030">
                  <c:v>183780.0</c:v>
                </c:pt>
                <c:pt idx="14031">
                  <c:v>183337.0</c:v>
                </c:pt>
                <c:pt idx="14032">
                  <c:v>183446.0</c:v>
                </c:pt>
                <c:pt idx="14033">
                  <c:v>183648.0</c:v>
                </c:pt>
                <c:pt idx="14034">
                  <c:v>183690.0</c:v>
                </c:pt>
                <c:pt idx="14035">
                  <c:v>183482.0</c:v>
                </c:pt>
                <c:pt idx="14036">
                  <c:v>183397.0</c:v>
                </c:pt>
                <c:pt idx="14037">
                  <c:v>183699.0</c:v>
                </c:pt>
                <c:pt idx="14038">
                  <c:v>183646.0</c:v>
                </c:pt>
                <c:pt idx="14039">
                  <c:v>183829.0</c:v>
                </c:pt>
                <c:pt idx="14040">
                  <c:v>183592.0</c:v>
                </c:pt>
                <c:pt idx="14041">
                  <c:v>182789.0</c:v>
                </c:pt>
                <c:pt idx="14042">
                  <c:v>183419.0</c:v>
                </c:pt>
                <c:pt idx="14043">
                  <c:v>183641.0</c:v>
                </c:pt>
                <c:pt idx="14044">
                  <c:v>183714.0</c:v>
                </c:pt>
                <c:pt idx="14045">
                  <c:v>183902.0</c:v>
                </c:pt>
                <c:pt idx="14046">
                  <c:v>183847.0</c:v>
                </c:pt>
                <c:pt idx="14047">
                  <c:v>184174.0</c:v>
                </c:pt>
                <c:pt idx="14048">
                  <c:v>183045.0</c:v>
                </c:pt>
                <c:pt idx="14049">
                  <c:v>183316.0</c:v>
                </c:pt>
                <c:pt idx="14050">
                  <c:v>183538.0</c:v>
                </c:pt>
                <c:pt idx="14051">
                  <c:v>183575.0</c:v>
                </c:pt>
                <c:pt idx="14052">
                  <c:v>183831.0</c:v>
                </c:pt>
                <c:pt idx="14053">
                  <c:v>183555.0</c:v>
                </c:pt>
                <c:pt idx="14054">
                  <c:v>183361.0</c:v>
                </c:pt>
                <c:pt idx="14055">
                  <c:v>183928.0</c:v>
                </c:pt>
                <c:pt idx="14056">
                  <c:v>183714.0</c:v>
                </c:pt>
                <c:pt idx="14057">
                  <c:v>183790.0</c:v>
                </c:pt>
                <c:pt idx="14058">
                  <c:v>184079.0</c:v>
                </c:pt>
                <c:pt idx="14059">
                  <c:v>184018.0</c:v>
                </c:pt>
                <c:pt idx="14060">
                  <c:v>183485.0</c:v>
                </c:pt>
                <c:pt idx="14061">
                  <c:v>183835.0</c:v>
                </c:pt>
                <c:pt idx="14062">
                  <c:v>183643.0</c:v>
                </c:pt>
                <c:pt idx="14063">
                  <c:v>183363.0</c:v>
                </c:pt>
                <c:pt idx="14064">
                  <c:v>183571.0</c:v>
                </c:pt>
                <c:pt idx="14065">
                  <c:v>183894.0</c:v>
                </c:pt>
                <c:pt idx="14066">
                  <c:v>183557.0</c:v>
                </c:pt>
                <c:pt idx="14067">
                  <c:v>183743.0</c:v>
                </c:pt>
                <c:pt idx="14068">
                  <c:v>184062.0</c:v>
                </c:pt>
                <c:pt idx="14069">
                  <c:v>183748.0</c:v>
                </c:pt>
                <c:pt idx="14070">
                  <c:v>183218.0</c:v>
                </c:pt>
                <c:pt idx="14071">
                  <c:v>183733.0</c:v>
                </c:pt>
                <c:pt idx="14072">
                  <c:v>183264.0</c:v>
                </c:pt>
                <c:pt idx="14073">
                  <c:v>183400.0</c:v>
                </c:pt>
                <c:pt idx="14074">
                  <c:v>184020.0</c:v>
                </c:pt>
                <c:pt idx="14075">
                  <c:v>184226.0</c:v>
                </c:pt>
                <c:pt idx="14076">
                  <c:v>184144.0</c:v>
                </c:pt>
                <c:pt idx="14077">
                  <c:v>183768.0</c:v>
                </c:pt>
                <c:pt idx="14078">
                  <c:v>183711.0</c:v>
                </c:pt>
                <c:pt idx="14079">
                  <c:v>183514.0</c:v>
                </c:pt>
                <c:pt idx="14080">
                  <c:v>183836.0</c:v>
                </c:pt>
                <c:pt idx="14081">
                  <c:v>183482.0</c:v>
                </c:pt>
                <c:pt idx="14082">
                  <c:v>183655.0</c:v>
                </c:pt>
                <c:pt idx="14083">
                  <c:v>183862.0</c:v>
                </c:pt>
                <c:pt idx="14084">
                  <c:v>183736.0</c:v>
                </c:pt>
                <c:pt idx="14085">
                  <c:v>183580.0</c:v>
                </c:pt>
                <c:pt idx="14086">
                  <c:v>184111.0</c:v>
                </c:pt>
                <c:pt idx="14087">
                  <c:v>183754.0</c:v>
                </c:pt>
                <c:pt idx="14088">
                  <c:v>184090.0</c:v>
                </c:pt>
                <c:pt idx="14089">
                  <c:v>183883.0</c:v>
                </c:pt>
                <c:pt idx="14090">
                  <c:v>183856.0</c:v>
                </c:pt>
                <c:pt idx="14091">
                  <c:v>184007.0</c:v>
                </c:pt>
                <c:pt idx="14092">
                  <c:v>183929.0</c:v>
                </c:pt>
                <c:pt idx="14093">
                  <c:v>183856.0</c:v>
                </c:pt>
                <c:pt idx="14094">
                  <c:v>183711.0</c:v>
                </c:pt>
                <c:pt idx="14095">
                  <c:v>184174.0</c:v>
                </c:pt>
                <c:pt idx="14096">
                  <c:v>183665.0</c:v>
                </c:pt>
                <c:pt idx="14097">
                  <c:v>183853.0</c:v>
                </c:pt>
                <c:pt idx="14098">
                  <c:v>183382.0</c:v>
                </c:pt>
                <c:pt idx="14099">
                  <c:v>183902.0</c:v>
                </c:pt>
                <c:pt idx="14100">
                  <c:v>183431.0</c:v>
                </c:pt>
                <c:pt idx="14101">
                  <c:v>183640.0</c:v>
                </c:pt>
                <c:pt idx="14102">
                  <c:v>184127.0</c:v>
                </c:pt>
                <c:pt idx="14103">
                  <c:v>183536.0</c:v>
                </c:pt>
                <c:pt idx="14104">
                  <c:v>184388.0</c:v>
                </c:pt>
                <c:pt idx="14105">
                  <c:v>183402.0</c:v>
                </c:pt>
                <c:pt idx="14106">
                  <c:v>184159.0</c:v>
                </c:pt>
                <c:pt idx="14107">
                  <c:v>183746.0</c:v>
                </c:pt>
                <c:pt idx="14108">
                  <c:v>184360.0</c:v>
                </c:pt>
                <c:pt idx="14109">
                  <c:v>183414.0</c:v>
                </c:pt>
                <c:pt idx="14110">
                  <c:v>183979.0</c:v>
                </c:pt>
                <c:pt idx="14111">
                  <c:v>183801.0</c:v>
                </c:pt>
                <c:pt idx="14112">
                  <c:v>183726.0</c:v>
                </c:pt>
                <c:pt idx="14113">
                  <c:v>184082.0</c:v>
                </c:pt>
                <c:pt idx="14114">
                  <c:v>183637.0</c:v>
                </c:pt>
                <c:pt idx="14115">
                  <c:v>184365.0</c:v>
                </c:pt>
                <c:pt idx="14116">
                  <c:v>183581.0</c:v>
                </c:pt>
                <c:pt idx="14117">
                  <c:v>183853.0</c:v>
                </c:pt>
                <c:pt idx="14118">
                  <c:v>183755.0</c:v>
                </c:pt>
                <c:pt idx="14119">
                  <c:v>183789.0</c:v>
                </c:pt>
                <c:pt idx="14120">
                  <c:v>183796.0</c:v>
                </c:pt>
                <c:pt idx="14121">
                  <c:v>183398.0</c:v>
                </c:pt>
                <c:pt idx="14122">
                  <c:v>184061.0</c:v>
                </c:pt>
                <c:pt idx="14123">
                  <c:v>184033.0</c:v>
                </c:pt>
                <c:pt idx="14124">
                  <c:v>183522.0</c:v>
                </c:pt>
                <c:pt idx="14125">
                  <c:v>184289.0</c:v>
                </c:pt>
                <c:pt idx="14126">
                  <c:v>183786.0</c:v>
                </c:pt>
                <c:pt idx="14127">
                  <c:v>183776.0</c:v>
                </c:pt>
                <c:pt idx="14128">
                  <c:v>183832.0</c:v>
                </c:pt>
                <c:pt idx="14129">
                  <c:v>184070.0</c:v>
                </c:pt>
                <c:pt idx="14130">
                  <c:v>183741.0</c:v>
                </c:pt>
                <c:pt idx="14131">
                  <c:v>183590.0</c:v>
                </c:pt>
                <c:pt idx="14132">
                  <c:v>183542.0</c:v>
                </c:pt>
                <c:pt idx="14133">
                  <c:v>183802.0</c:v>
                </c:pt>
                <c:pt idx="14134">
                  <c:v>183674.0</c:v>
                </c:pt>
                <c:pt idx="14135">
                  <c:v>184114.0</c:v>
                </c:pt>
                <c:pt idx="14136">
                  <c:v>184130.0</c:v>
                </c:pt>
                <c:pt idx="14137">
                  <c:v>183933.0</c:v>
                </c:pt>
                <c:pt idx="14138">
                  <c:v>183943.0</c:v>
                </c:pt>
                <c:pt idx="14139">
                  <c:v>183685.0</c:v>
                </c:pt>
                <c:pt idx="14140">
                  <c:v>183816.0</c:v>
                </c:pt>
                <c:pt idx="14141">
                  <c:v>183474.0</c:v>
                </c:pt>
                <c:pt idx="14142">
                  <c:v>184071.0</c:v>
                </c:pt>
                <c:pt idx="14143">
                  <c:v>183169.0</c:v>
                </c:pt>
                <c:pt idx="14144">
                  <c:v>184197.0</c:v>
                </c:pt>
                <c:pt idx="14145">
                  <c:v>183628.0</c:v>
                </c:pt>
                <c:pt idx="14146">
                  <c:v>183885.0</c:v>
                </c:pt>
                <c:pt idx="14147">
                  <c:v>184082.0</c:v>
                </c:pt>
                <c:pt idx="14148">
                  <c:v>184375.0</c:v>
                </c:pt>
                <c:pt idx="14149">
                  <c:v>183973.0</c:v>
                </c:pt>
                <c:pt idx="14150">
                  <c:v>184129.0</c:v>
                </c:pt>
                <c:pt idx="14151">
                  <c:v>183921.0</c:v>
                </c:pt>
                <c:pt idx="14152">
                  <c:v>183978.0</c:v>
                </c:pt>
                <c:pt idx="14153">
                  <c:v>184131.0</c:v>
                </c:pt>
                <c:pt idx="14154">
                  <c:v>183895.0</c:v>
                </c:pt>
                <c:pt idx="14155">
                  <c:v>184111.0</c:v>
                </c:pt>
                <c:pt idx="14156">
                  <c:v>184118.0</c:v>
                </c:pt>
                <c:pt idx="14157">
                  <c:v>184206.0</c:v>
                </c:pt>
                <c:pt idx="14158">
                  <c:v>184280.0</c:v>
                </c:pt>
                <c:pt idx="14159">
                  <c:v>183730.0</c:v>
                </c:pt>
                <c:pt idx="14160">
                  <c:v>183886.0</c:v>
                </c:pt>
                <c:pt idx="14161">
                  <c:v>183793.0</c:v>
                </c:pt>
                <c:pt idx="14162">
                  <c:v>184479.0</c:v>
                </c:pt>
                <c:pt idx="14163">
                  <c:v>184346.0</c:v>
                </c:pt>
                <c:pt idx="14164">
                  <c:v>184321.0</c:v>
                </c:pt>
                <c:pt idx="14165">
                  <c:v>184066.0</c:v>
                </c:pt>
                <c:pt idx="14166">
                  <c:v>183851.0</c:v>
                </c:pt>
                <c:pt idx="14167">
                  <c:v>183427.0</c:v>
                </c:pt>
                <c:pt idx="14168">
                  <c:v>183738.0</c:v>
                </c:pt>
                <c:pt idx="14169">
                  <c:v>184177.0</c:v>
                </c:pt>
                <c:pt idx="14170">
                  <c:v>184422.0</c:v>
                </c:pt>
                <c:pt idx="14171">
                  <c:v>183740.0</c:v>
                </c:pt>
                <c:pt idx="14172">
                  <c:v>184071.0</c:v>
                </c:pt>
                <c:pt idx="14173">
                  <c:v>184369.0</c:v>
                </c:pt>
                <c:pt idx="14174">
                  <c:v>184252.0</c:v>
                </c:pt>
                <c:pt idx="14175">
                  <c:v>183752.0</c:v>
                </c:pt>
                <c:pt idx="14176">
                  <c:v>184103.0</c:v>
                </c:pt>
                <c:pt idx="14177">
                  <c:v>184284.0</c:v>
                </c:pt>
                <c:pt idx="14178">
                  <c:v>184360.0</c:v>
                </c:pt>
                <c:pt idx="14179">
                  <c:v>184046.0</c:v>
                </c:pt>
                <c:pt idx="14180">
                  <c:v>183863.0</c:v>
                </c:pt>
                <c:pt idx="14181">
                  <c:v>183973.0</c:v>
                </c:pt>
                <c:pt idx="14182">
                  <c:v>184381.0</c:v>
                </c:pt>
                <c:pt idx="14183">
                  <c:v>183530.0</c:v>
                </c:pt>
                <c:pt idx="14184">
                  <c:v>183806.0</c:v>
                </c:pt>
                <c:pt idx="14185">
                  <c:v>184234.0</c:v>
                </c:pt>
                <c:pt idx="14186">
                  <c:v>184222.0</c:v>
                </c:pt>
                <c:pt idx="14187">
                  <c:v>183653.0</c:v>
                </c:pt>
                <c:pt idx="14188">
                  <c:v>184144.0</c:v>
                </c:pt>
                <c:pt idx="14189">
                  <c:v>184534.0</c:v>
                </c:pt>
                <c:pt idx="14190">
                  <c:v>184197.0</c:v>
                </c:pt>
                <c:pt idx="14191">
                  <c:v>184181.0</c:v>
                </c:pt>
                <c:pt idx="14192">
                  <c:v>184291.0</c:v>
                </c:pt>
                <c:pt idx="14193">
                  <c:v>183945.0</c:v>
                </c:pt>
                <c:pt idx="14194">
                  <c:v>184338.0</c:v>
                </c:pt>
                <c:pt idx="14195">
                  <c:v>183679.0</c:v>
                </c:pt>
                <c:pt idx="14196">
                  <c:v>184118.0</c:v>
                </c:pt>
                <c:pt idx="14197">
                  <c:v>184274.0</c:v>
                </c:pt>
                <c:pt idx="14198">
                  <c:v>184247.0</c:v>
                </c:pt>
                <c:pt idx="14199">
                  <c:v>183936.0</c:v>
                </c:pt>
                <c:pt idx="14200">
                  <c:v>183778.0</c:v>
                </c:pt>
                <c:pt idx="14201">
                  <c:v>184118.0</c:v>
                </c:pt>
                <c:pt idx="14202">
                  <c:v>184122.0</c:v>
                </c:pt>
                <c:pt idx="14203">
                  <c:v>183745.0</c:v>
                </c:pt>
                <c:pt idx="14204">
                  <c:v>183757.0</c:v>
                </c:pt>
                <c:pt idx="14205">
                  <c:v>184350.0</c:v>
                </c:pt>
                <c:pt idx="14206">
                  <c:v>183966.0</c:v>
                </c:pt>
                <c:pt idx="14207">
                  <c:v>184190.0</c:v>
                </c:pt>
                <c:pt idx="14208">
                  <c:v>184041.0</c:v>
                </c:pt>
                <c:pt idx="14209">
                  <c:v>184729.0</c:v>
                </c:pt>
                <c:pt idx="14210">
                  <c:v>184078.0</c:v>
                </c:pt>
                <c:pt idx="14211">
                  <c:v>184217.0</c:v>
                </c:pt>
                <c:pt idx="14212">
                  <c:v>184258.0</c:v>
                </c:pt>
                <c:pt idx="14213">
                  <c:v>183978.0</c:v>
                </c:pt>
                <c:pt idx="14214">
                  <c:v>183628.0</c:v>
                </c:pt>
                <c:pt idx="14215">
                  <c:v>183771.0</c:v>
                </c:pt>
                <c:pt idx="14216">
                  <c:v>184399.0</c:v>
                </c:pt>
                <c:pt idx="14217">
                  <c:v>184501.0</c:v>
                </c:pt>
                <c:pt idx="14218">
                  <c:v>184152.0</c:v>
                </c:pt>
                <c:pt idx="14219">
                  <c:v>184052.0</c:v>
                </c:pt>
                <c:pt idx="14220">
                  <c:v>183936.0</c:v>
                </c:pt>
                <c:pt idx="14221">
                  <c:v>184350.0</c:v>
                </c:pt>
                <c:pt idx="14222">
                  <c:v>183954.0</c:v>
                </c:pt>
                <c:pt idx="14223">
                  <c:v>183799.0</c:v>
                </c:pt>
                <c:pt idx="14224">
                  <c:v>184827.0</c:v>
                </c:pt>
                <c:pt idx="14225">
                  <c:v>184679.0</c:v>
                </c:pt>
                <c:pt idx="14226">
                  <c:v>183857.0</c:v>
                </c:pt>
                <c:pt idx="14227">
                  <c:v>183651.0</c:v>
                </c:pt>
                <c:pt idx="14228">
                  <c:v>184435.0</c:v>
                </c:pt>
                <c:pt idx="14229">
                  <c:v>184022.0</c:v>
                </c:pt>
                <c:pt idx="14230">
                  <c:v>184268.0</c:v>
                </c:pt>
                <c:pt idx="14231">
                  <c:v>184585.0</c:v>
                </c:pt>
                <c:pt idx="14232">
                  <c:v>184396.0</c:v>
                </c:pt>
                <c:pt idx="14233">
                  <c:v>184100.0</c:v>
                </c:pt>
                <c:pt idx="14234">
                  <c:v>185185.0</c:v>
                </c:pt>
                <c:pt idx="14235">
                  <c:v>183878.0</c:v>
                </c:pt>
                <c:pt idx="14236">
                  <c:v>184893.0</c:v>
                </c:pt>
                <c:pt idx="14237">
                  <c:v>184619.0</c:v>
                </c:pt>
                <c:pt idx="14238">
                  <c:v>184507.0</c:v>
                </c:pt>
                <c:pt idx="14239">
                  <c:v>184158.0</c:v>
                </c:pt>
                <c:pt idx="14240">
                  <c:v>184091.0</c:v>
                </c:pt>
                <c:pt idx="14241">
                  <c:v>184051.0</c:v>
                </c:pt>
                <c:pt idx="14242">
                  <c:v>184336.0</c:v>
                </c:pt>
                <c:pt idx="14243">
                  <c:v>184166.0</c:v>
                </c:pt>
                <c:pt idx="14244">
                  <c:v>183908.0</c:v>
                </c:pt>
                <c:pt idx="14245">
                  <c:v>184108.0</c:v>
                </c:pt>
                <c:pt idx="14246">
                  <c:v>183501.0</c:v>
                </c:pt>
                <c:pt idx="14247">
                  <c:v>184210.0</c:v>
                </c:pt>
                <c:pt idx="14248">
                  <c:v>184595.0</c:v>
                </c:pt>
                <c:pt idx="14249">
                  <c:v>184860.0</c:v>
                </c:pt>
                <c:pt idx="14250">
                  <c:v>184340.0</c:v>
                </c:pt>
                <c:pt idx="14251">
                  <c:v>184723.0</c:v>
                </c:pt>
                <c:pt idx="14252">
                  <c:v>184808.0</c:v>
                </c:pt>
                <c:pt idx="14253">
                  <c:v>184620.0</c:v>
                </c:pt>
                <c:pt idx="14254">
                  <c:v>184454.0</c:v>
                </c:pt>
                <c:pt idx="14255">
                  <c:v>183995.0</c:v>
                </c:pt>
                <c:pt idx="14256">
                  <c:v>184056.0</c:v>
                </c:pt>
                <c:pt idx="14257">
                  <c:v>184745.0</c:v>
                </c:pt>
                <c:pt idx="14258">
                  <c:v>185084.0</c:v>
                </c:pt>
                <c:pt idx="14259">
                  <c:v>184079.0</c:v>
                </c:pt>
                <c:pt idx="14260">
                  <c:v>184026.0</c:v>
                </c:pt>
                <c:pt idx="14261">
                  <c:v>184389.0</c:v>
                </c:pt>
                <c:pt idx="14262">
                  <c:v>184389.0</c:v>
                </c:pt>
                <c:pt idx="14263">
                  <c:v>184619.0</c:v>
                </c:pt>
                <c:pt idx="14264">
                  <c:v>183855.0</c:v>
                </c:pt>
                <c:pt idx="14265">
                  <c:v>184168.0</c:v>
                </c:pt>
                <c:pt idx="14266">
                  <c:v>184477.0</c:v>
                </c:pt>
                <c:pt idx="14267">
                  <c:v>183974.0</c:v>
                </c:pt>
                <c:pt idx="14268">
                  <c:v>184369.0</c:v>
                </c:pt>
                <c:pt idx="14269">
                  <c:v>184759.0</c:v>
                </c:pt>
                <c:pt idx="14270">
                  <c:v>183925.0</c:v>
                </c:pt>
                <c:pt idx="14271">
                  <c:v>185080.0</c:v>
                </c:pt>
                <c:pt idx="14272">
                  <c:v>184369.0</c:v>
                </c:pt>
                <c:pt idx="14273">
                  <c:v>184759.0</c:v>
                </c:pt>
                <c:pt idx="14274">
                  <c:v>184108.0</c:v>
                </c:pt>
                <c:pt idx="14275">
                  <c:v>184535.0</c:v>
                </c:pt>
                <c:pt idx="14276">
                  <c:v>184268.0</c:v>
                </c:pt>
                <c:pt idx="14277">
                  <c:v>184040.0</c:v>
                </c:pt>
                <c:pt idx="14278">
                  <c:v>184522.0</c:v>
                </c:pt>
                <c:pt idx="14279">
                  <c:v>184642.0</c:v>
                </c:pt>
                <c:pt idx="14280">
                  <c:v>184021.0</c:v>
                </c:pt>
                <c:pt idx="14281">
                  <c:v>184463.0</c:v>
                </c:pt>
                <c:pt idx="14282">
                  <c:v>184727.0</c:v>
                </c:pt>
                <c:pt idx="14283">
                  <c:v>185294.0</c:v>
                </c:pt>
                <c:pt idx="14284">
                  <c:v>184699.0</c:v>
                </c:pt>
                <c:pt idx="14285">
                  <c:v>184477.0</c:v>
                </c:pt>
                <c:pt idx="14286">
                  <c:v>184130.0</c:v>
                </c:pt>
                <c:pt idx="14287">
                  <c:v>184882.0</c:v>
                </c:pt>
                <c:pt idx="14288">
                  <c:v>184717.0</c:v>
                </c:pt>
                <c:pt idx="14289">
                  <c:v>184261.0</c:v>
                </c:pt>
                <c:pt idx="14290">
                  <c:v>184482.0</c:v>
                </c:pt>
                <c:pt idx="14291">
                  <c:v>184295.0</c:v>
                </c:pt>
                <c:pt idx="14292">
                  <c:v>184674.0</c:v>
                </c:pt>
                <c:pt idx="14293">
                  <c:v>184829.0</c:v>
                </c:pt>
                <c:pt idx="14294">
                  <c:v>184053.0</c:v>
                </c:pt>
                <c:pt idx="14295">
                  <c:v>184689.0</c:v>
                </c:pt>
                <c:pt idx="14296">
                  <c:v>184197.0</c:v>
                </c:pt>
                <c:pt idx="14297">
                  <c:v>184740.0</c:v>
                </c:pt>
                <c:pt idx="14298">
                  <c:v>184513.0</c:v>
                </c:pt>
                <c:pt idx="14299">
                  <c:v>184091.0</c:v>
                </c:pt>
                <c:pt idx="14300">
                  <c:v>184804.0</c:v>
                </c:pt>
                <c:pt idx="14301">
                  <c:v>184592.0</c:v>
                </c:pt>
                <c:pt idx="14302">
                  <c:v>183746.0</c:v>
                </c:pt>
                <c:pt idx="14303">
                  <c:v>184837.0</c:v>
                </c:pt>
                <c:pt idx="14304">
                  <c:v>184179.0</c:v>
                </c:pt>
                <c:pt idx="14305">
                  <c:v>184704.0</c:v>
                </c:pt>
                <c:pt idx="14306">
                  <c:v>185208.0</c:v>
                </c:pt>
                <c:pt idx="14307">
                  <c:v>184496.0</c:v>
                </c:pt>
                <c:pt idx="14308">
                  <c:v>184755.0</c:v>
                </c:pt>
                <c:pt idx="14309">
                  <c:v>184517.0</c:v>
                </c:pt>
                <c:pt idx="14310">
                  <c:v>184602.0</c:v>
                </c:pt>
                <c:pt idx="14311">
                  <c:v>184512.0</c:v>
                </c:pt>
                <c:pt idx="14312">
                  <c:v>183853.0</c:v>
                </c:pt>
                <c:pt idx="14313">
                  <c:v>184246.0</c:v>
                </c:pt>
                <c:pt idx="14314">
                  <c:v>184573.0</c:v>
                </c:pt>
                <c:pt idx="14315">
                  <c:v>184442.0</c:v>
                </c:pt>
                <c:pt idx="14316">
                  <c:v>185155.0</c:v>
                </c:pt>
                <c:pt idx="14317">
                  <c:v>184601.0</c:v>
                </c:pt>
                <c:pt idx="14318">
                  <c:v>184587.0</c:v>
                </c:pt>
                <c:pt idx="14319">
                  <c:v>184326.0</c:v>
                </c:pt>
                <c:pt idx="14320">
                  <c:v>185026.0</c:v>
                </c:pt>
                <c:pt idx="14321">
                  <c:v>184838.0</c:v>
                </c:pt>
                <c:pt idx="14322">
                  <c:v>184446.0</c:v>
                </c:pt>
                <c:pt idx="14323">
                  <c:v>183903.0</c:v>
                </c:pt>
                <c:pt idx="14324">
                  <c:v>184889.0</c:v>
                </c:pt>
                <c:pt idx="14325">
                  <c:v>184542.0</c:v>
                </c:pt>
                <c:pt idx="14326">
                  <c:v>184331.0</c:v>
                </c:pt>
                <c:pt idx="14327">
                  <c:v>185047.0</c:v>
                </c:pt>
                <c:pt idx="14328">
                  <c:v>185250.0</c:v>
                </c:pt>
                <c:pt idx="14329">
                  <c:v>184218.0</c:v>
                </c:pt>
                <c:pt idx="14330">
                  <c:v>184747.0</c:v>
                </c:pt>
                <c:pt idx="14331">
                  <c:v>185024.0</c:v>
                </c:pt>
                <c:pt idx="14332">
                  <c:v>184529.0</c:v>
                </c:pt>
                <c:pt idx="14333">
                  <c:v>184176.0</c:v>
                </c:pt>
                <c:pt idx="14334">
                  <c:v>185268.0</c:v>
                </c:pt>
                <c:pt idx="14335">
                  <c:v>184938.0</c:v>
                </c:pt>
                <c:pt idx="14336">
                  <c:v>184558.0</c:v>
                </c:pt>
                <c:pt idx="14337">
                  <c:v>185007.0</c:v>
                </c:pt>
                <c:pt idx="14338">
                  <c:v>184421.0</c:v>
                </c:pt>
                <c:pt idx="14339">
                  <c:v>184448.0</c:v>
                </c:pt>
                <c:pt idx="14340">
                  <c:v>183948.0</c:v>
                </c:pt>
                <c:pt idx="14341">
                  <c:v>184758.0</c:v>
                </c:pt>
                <c:pt idx="14342">
                  <c:v>184988.0</c:v>
                </c:pt>
                <c:pt idx="14343">
                  <c:v>184631.0</c:v>
                </c:pt>
                <c:pt idx="14344">
                  <c:v>184488.0</c:v>
                </c:pt>
                <c:pt idx="14345">
                  <c:v>185051.0</c:v>
                </c:pt>
                <c:pt idx="14346">
                  <c:v>184767.0</c:v>
                </c:pt>
                <c:pt idx="14347">
                  <c:v>184005.0</c:v>
                </c:pt>
                <c:pt idx="14348">
                  <c:v>184730.0</c:v>
                </c:pt>
                <c:pt idx="14349">
                  <c:v>184428.0</c:v>
                </c:pt>
                <c:pt idx="14350">
                  <c:v>185093.0</c:v>
                </c:pt>
                <c:pt idx="14351">
                  <c:v>184958.0</c:v>
                </c:pt>
                <c:pt idx="14352">
                  <c:v>184321.0</c:v>
                </c:pt>
                <c:pt idx="14353">
                  <c:v>184846.0</c:v>
                </c:pt>
                <c:pt idx="14354">
                  <c:v>184323.0</c:v>
                </c:pt>
                <c:pt idx="14355">
                  <c:v>184981.0</c:v>
                </c:pt>
                <c:pt idx="14356">
                  <c:v>184391.0</c:v>
                </c:pt>
                <c:pt idx="14357">
                  <c:v>184319.0</c:v>
                </c:pt>
                <c:pt idx="14358">
                  <c:v>184008.0</c:v>
                </c:pt>
                <c:pt idx="14359">
                  <c:v>184593.0</c:v>
                </c:pt>
                <c:pt idx="14360">
                  <c:v>184570.0</c:v>
                </c:pt>
                <c:pt idx="14361">
                  <c:v>185177.0</c:v>
                </c:pt>
                <c:pt idx="14362">
                  <c:v>185347.0</c:v>
                </c:pt>
                <c:pt idx="14363">
                  <c:v>184483.0</c:v>
                </c:pt>
                <c:pt idx="14364">
                  <c:v>184824.0</c:v>
                </c:pt>
                <c:pt idx="14365">
                  <c:v>184576.0</c:v>
                </c:pt>
                <c:pt idx="14366">
                  <c:v>185107.0</c:v>
                </c:pt>
                <c:pt idx="14367">
                  <c:v>184523.0</c:v>
                </c:pt>
                <c:pt idx="14368">
                  <c:v>184498.0</c:v>
                </c:pt>
                <c:pt idx="14369">
                  <c:v>185168.0</c:v>
                </c:pt>
                <c:pt idx="14370">
                  <c:v>184223.0</c:v>
                </c:pt>
                <c:pt idx="14371">
                  <c:v>184851.0</c:v>
                </c:pt>
                <c:pt idx="14372">
                  <c:v>184781.0</c:v>
                </c:pt>
                <c:pt idx="14373">
                  <c:v>184123.0</c:v>
                </c:pt>
                <c:pt idx="14374">
                  <c:v>184872.0</c:v>
                </c:pt>
                <c:pt idx="14375">
                  <c:v>184790.0</c:v>
                </c:pt>
                <c:pt idx="14376">
                  <c:v>184501.0</c:v>
                </c:pt>
                <c:pt idx="14377">
                  <c:v>184503.0</c:v>
                </c:pt>
                <c:pt idx="14378">
                  <c:v>185055.0</c:v>
                </c:pt>
                <c:pt idx="14379">
                  <c:v>185039.0</c:v>
                </c:pt>
                <c:pt idx="14380">
                  <c:v>185348.0</c:v>
                </c:pt>
                <c:pt idx="14381">
                  <c:v>184349.0</c:v>
                </c:pt>
                <c:pt idx="14382">
                  <c:v>185370.0</c:v>
                </c:pt>
                <c:pt idx="14383">
                  <c:v>184796.0</c:v>
                </c:pt>
                <c:pt idx="14384">
                  <c:v>184626.0</c:v>
                </c:pt>
                <c:pt idx="14385">
                  <c:v>184928.0</c:v>
                </c:pt>
                <c:pt idx="14386">
                  <c:v>184940.0</c:v>
                </c:pt>
                <c:pt idx="14387">
                  <c:v>184793.0</c:v>
                </c:pt>
                <c:pt idx="14388">
                  <c:v>184470.0</c:v>
                </c:pt>
                <c:pt idx="14389">
                  <c:v>184710.0</c:v>
                </c:pt>
                <c:pt idx="14390">
                  <c:v>185457.0</c:v>
                </c:pt>
                <c:pt idx="14391">
                  <c:v>184549.0</c:v>
                </c:pt>
                <c:pt idx="14392">
                  <c:v>184729.0</c:v>
                </c:pt>
                <c:pt idx="14393">
                  <c:v>184147.0</c:v>
                </c:pt>
                <c:pt idx="14394">
                  <c:v>184513.0</c:v>
                </c:pt>
                <c:pt idx="14395">
                  <c:v>184924.0</c:v>
                </c:pt>
                <c:pt idx="14396">
                  <c:v>183984.0</c:v>
                </c:pt>
                <c:pt idx="14397">
                  <c:v>184877.0</c:v>
                </c:pt>
                <c:pt idx="14398">
                  <c:v>184529.0</c:v>
                </c:pt>
                <c:pt idx="14399">
                  <c:v>184312.0</c:v>
                </c:pt>
                <c:pt idx="14400">
                  <c:v>184477.0</c:v>
                </c:pt>
                <c:pt idx="14401">
                  <c:v>185243.0</c:v>
                </c:pt>
                <c:pt idx="14402">
                  <c:v>184906.0</c:v>
                </c:pt>
                <c:pt idx="14403">
                  <c:v>185072.0</c:v>
                </c:pt>
                <c:pt idx="14404">
                  <c:v>184549.0</c:v>
                </c:pt>
                <c:pt idx="14405">
                  <c:v>185130.0</c:v>
                </c:pt>
                <c:pt idx="14406">
                  <c:v>184889.0</c:v>
                </c:pt>
                <c:pt idx="14407">
                  <c:v>184685.0</c:v>
                </c:pt>
                <c:pt idx="14408">
                  <c:v>184990.0</c:v>
                </c:pt>
                <c:pt idx="14409">
                  <c:v>185089.0</c:v>
                </c:pt>
                <c:pt idx="14410">
                  <c:v>185709.0</c:v>
                </c:pt>
                <c:pt idx="14411">
                  <c:v>184448.0</c:v>
                </c:pt>
                <c:pt idx="14412">
                  <c:v>185271.0</c:v>
                </c:pt>
                <c:pt idx="14413">
                  <c:v>184653.0</c:v>
                </c:pt>
                <c:pt idx="14414">
                  <c:v>184813.0</c:v>
                </c:pt>
                <c:pt idx="14415">
                  <c:v>185029.0</c:v>
                </c:pt>
                <c:pt idx="14416">
                  <c:v>185103.0</c:v>
                </c:pt>
                <c:pt idx="14417">
                  <c:v>184994.0</c:v>
                </c:pt>
                <c:pt idx="14418">
                  <c:v>184655.0</c:v>
                </c:pt>
                <c:pt idx="14419">
                  <c:v>185151.0</c:v>
                </c:pt>
                <c:pt idx="14420">
                  <c:v>184892.0</c:v>
                </c:pt>
                <c:pt idx="14421">
                  <c:v>184848.0</c:v>
                </c:pt>
                <c:pt idx="14422">
                  <c:v>184790.0</c:v>
                </c:pt>
                <c:pt idx="14423">
                  <c:v>184437.0</c:v>
                </c:pt>
                <c:pt idx="14424">
                  <c:v>185183.0</c:v>
                </c:pt>
                <c:pt idx="14425">
                  <c:v>185135.0</c:v>
                </c:pt>
                <c:pt idx="14426">
                  <c:v>184561.0</c:v>
                </c:pt>
                <c:pt idx="14427">
                  <c:v>185012.0</c:v>
                </c:pt>
                <c:pt idx="14428">
                  <c:v>184713.0</c:v>
                </c:pt>
                <c:pt idx="14429">
                  <c:v>183982.0</c:v>
                </c:pt>
                <c:pt idx="14430">
                  <c:v>184557.0</c:v>
                </c:pt>
                <c:pt idx="14431">
                  <c:v>184172.0</c:v>
                </c:pt>
                <c:pt idx="14432">
                  <c:v>185646.0</c:v>
                </c:pt>
                <c:pt idx="14433">
                  <c:v>184469.0</c:v>
                </c:pt>
                <c:pt idx="14434">
                  <c:v>185431.0</c:v>
                </c:pt>
                <c:pt idx="14435">
                  <c:v>185076.0</c:v>
                </c:pt>
                <c:pt idx="14436">
                  <c:v>184910.0</c:v>
                </c:pt>
                <c:pt idx="14437">
                  <c:v>184870.0</c:v>
                </c:pt>
                <c:pt idx="14438">
                  <c:v>185221.0</c:v>
                </c:pt>
                <c:pt idx="14439">
                  <c:v>184712.0</c:v>
                </c:pt>
                <c:pt idx="14440">
                  <c:v>184902.0</c:v>
                </c:pt>
                <c:pt idx="14441">
                  <c:v>185031.0</c:v>
                </c:pt>
                <c:pt idx="14442">
                  <c:v>184593.0</c:v>
                </c:pt>
                <c:pt idx="14443">
                  <c:v>185041.0</c:v>
                </c:pt>
                <c:pt idx="14444">
                  <c:v>185404.0</c:v>
                </c:pt>
                <c:pt idx="14445">
                  <c:v>184604.0</c:v>
                </c:pt>
                <c:pt idx="14446">
                  <c:v>185366.0</c:v>
                </c:pt>
                <c:pt idx="14447">
                  <c:v>184844.0</c:v>
                </c:pt>
                <c:pt idx="14448">
                  <c:v>184993.0</c:v>
                </c:pt>
                <c:pt idx="14449">
                  <c:v>184407.0</c:v>
                </c:pt>
                <c:pt idx="14450">
                  <c:v>184818.0</c:v>
                </c:pt>
                <c:pt idx="14451">
                  <c:v>185375.0</c:v>
                </c:pt>
                <c:pt idx="14452">
                  <c:v>185140.0</c:v>
                </c:pt>
                <c:pt idx="14453">
                  <c:v>184332.0</c:v>
                </c:pt>
                <c:pt idx="14454">
                  <c:v>185121.0</c:v>
                </c:pt>
                <c:pt idx="14455">
                  <c:v>184705.0</c:v>
                </c:pt>
                <c:pt idx="14456">
                  <c:v>185253.0</c:v>
                </c:pt>
                <c:pt idx="14457">
                  <c:v>185152.0</c:v>
                </c:pt>
                <c:pt idx="14458">
                  <c:v>185267.0</c:v>
                </c:pt>
                <c:pt idx="14459">
                  <c:v>184497.0</c:v>
                </c:pt>
                <c:pt idx="14460">
                  <c:v>184861.0</c:v>
                </c:pt>
                <c:pt idx="14461">
                  <c:v>185120.0</c:v>
                </c:pt>
                <c:pt idx="14462">
                  <c:v>184865.0</c:v>
                </c:pt>
                <c:pt idx="14463">
                  <c:v>184890.0</c:v>
                </c:pt>
                <c:pt idx="14464">
                  <c:v>184850.0</c:v>
                </c:pt>
                <c:pt idx="14465">
                  <c:v>184315.0</c:v>
                </c:pt>
                <c:pt idx="14466">
                  <c:v>184796.0</c:v>
                </c:pt>
                <c:pt idx="14467">
                  <c:v>184452.0</c:v>
                </c:pt>
                <c:pt idx="14468">
                  <c:v>185159.0</c:v>
                </c:pt>
                <c:pt idx="14469">
                  <c:v>184589.0</c:v>
                </c:pt>
                <c:pt idx="14470">
                  <c:v>184952.0</c:v>
                </c:pt>
                <c:pt idx="14471">
                  <c:v>185032.0</c:v>
                </c:pt>
                <c:pt idx="14472">
                  <c:v>185957.0</c:v>
                </c:pt>
                <c:pt idx="14473">
                  <c:v>185233.0</c:v>
                </c:pt>
                <c:pt idx="14474">
                  <c:v>184400.0</c:v>
                </c:pt>
                <c:pt idx="14475">
                  <c:v>184900.0</c:v>
                </c:pt>
                <c:pt idx="14476">
                  <c:v>185348.0</c:v>
                </c:pt>
                <c:pt idx="14477">
                  <c:v>185687.0</c:v>
                </c:pt>
                <c:pt idx="14478">
                  <c:v>185161.0</c:v>
                </c:pt>
                <c:pt idx="14479">
                  <c:v>184387.0</c:v>
                </c:pt>
                <c:pt idx="14480">
                  <c:v>185895.0</c:v>
                </c:pt>
                <c:pt idx="14481">
                  <c:v>184809.0</c:v>
                </c:pt>
                <c:pt idx="14482">
                  <c:v>184497.0</c:v>
                </c:pt>
                <c:pt idx="14483">
                  <c:v>184966.0</c:v>
                </c:pt>
                <c:pt idx="14484">
                  <c:v>185224.0</c:v>
                </c:pt>
                <c:pt idx="14485">
                  <c:v>184935.0</c:v>
                </c:pt>
                <c:pt idx="14486">
                  <c:v>185281.0</c:v>
                </c:pt>
                <c:pt idx="14487">
                  <c:v>185274.0</c:v>
                </c:pt>
                <c:pt idx="14488">
                  <c:v>185285.0</c:v>
                </c:pt>
                <c:pt idx="14489">
                  <c:v>185027.0</c:v>
                </c:pt>
                <c:pt idx="14490">
                  <c:v>185133.0</c:v>
                </c:pt>
                <c:pt idx="14491">
                  <c:v>184901.0</c:v>
                </c:pt>
                <c:pt idx="14492">
                  <c:v>184604.0</c:v>
                </c:pt>
                <c:pt idx="14493">
                  <c:v>185571.0</c:v>
                </c:pt>
                <c:pt idx="14494">
                  <c:v>185377.0</c:v>
                </c:pt>
                <c:pt idx="14495">
                  <c:v>185144.0</c:v>
                </c:pt>
                <c:pt idx="14496">
                  <c:v>184739.0</c:v>
                </c:pt>
                <c:pt idx="14497">
                  <c:v>184876.0</c:v>
                </c:pt>
                <c:pt idx="14498">
                  <c:v>185174.0</c:v>
                </c:pt>
                <c:pt idx="14499">
                  <c:v>185326.0</c:v>
                </c:pt>
                <c:pt idx="14500">
                  <c:v>185580.0</c:v>
                </c:pt>
                <c:pt idx="14501">
                  <c:v>185610.0</c:v>
                </c:pt>
                <c:pt idx="14502">
                  <c:v>185167.0</c:v>
                </c:pt>
                <c:pt idx="14503">
                  <c:v>185263.0</c:v>
                </c:pt>
                <c:pt idx="14504">
                  <c:v>185068.0</c:v>
                </c:pt>
                <c:pt idx="14505">
                  <c:v>184596.0</c:v>
                </c:pt>
                <c:pt idx="14506">
                  <c:v>185493.0</c:v>
                </c:pt>
                <c:pt idx="14507">
                  <c:v>184599.0</c:v>
                </c:pt>
                <c:pt idx="14508">
                  <c:v>185270.0</c:v>
                </c:pt>
                <c:pt idx="14509">
                  <c:v>185638.0</c:v>
                </c:pt>
                <c:pt idx="14510">
                  <c:v>184939.0</c:v>
                </c:pt>
                <c:pt idx="14511">
                  <c:v>185385.0</c:v>
                </c:pt>
                <c:pt idx="14512">
                  <c:v>185098.0</c:v>
                </c:pt>
                <c:pt idx="14513">
                  <c:v>185322.0</c:v>
                </c:pt>
                <c:pt idx="14514">
                  <c:v>185540.0</c:v>
                </c:pt>
                <c:pt idx="14515">
                  <c:v>185228.0</c:v>
                </c:pt>
                <c:pt idx="14516">
                  <c:v>185428.0</c:v>
                </c:pt>
                <c:pt idx="14517">
                  <c:v>184884.0</c:v>
                </c:pt>
                <c:pt idx="14518">
                  <c:v>185113.0</c:v>
                </c:pt>
                <c:pt idx="14519">
                  <c:v>185059.0</c:v>
                </c:pt>
                <c:pt idx="14520">
                  <c:v>185247.0</c:v>
                </c:pt>
                <c:pt idx="14521">
                  <c:v>185586.0</c:v>
                </c:pt>
                <c:pt idx="14522">
                  <c:v>185081.0</c:v>
                </c:pt>
                <c:pt idx="14523">
                  <c:v>184918.0</c:v>
                </c:pt>
                <c:pt idx="14524">
                  <c:v>185357.0</c:v>
                </c:pt>
                <c:pt idx="14525">
                  <c:v>185965.0</c:v>
                </c:pt>
                <c:pt idx="14526">
                  <c:v>184937.0</c:v>
                </c:pt>
                <c:pt idx="14527">
                  <c:v>185364.0</c:v>
                </c:pt>
                <c:pt idx="14528">
                  <c:v>185323.0</c:v>
                </c:pt>
                <c:pt idx="14529">
                  <c:v>185148.0</c:v>
                </c:pt>
                <c:pt idx="14530">
                  <c:v>185349.0</c:v>
                </c:pt>
                <c:pt idx="14531">
                  <c:v>185303.0</c:v>
                </c:pt>
                <c:pt idx="14532">
                  <c:v>185040.0</c:v>
                </c:pt>
                <c:pt idx="14533">
                  <c:v>185144.0</c:v>
                </c:pt>
                <c:pt idx="14534">
                  <c:v>184990.0</c:v>
                </c:pt>
                <c:pt idx="14535">
                  <c:v>185112.0</c:v>
                </c:pt>
                <c:pt idx="14536">
                  <c:v>185130.0</c:v>
                </c:pt>
                <c:pt idx="14537">
                  <c:v>185011.0</c:v>
                </c:pt>
                <c:pt idx="14538">
                  <c:v>186064.0</c:v>
                </c:pt>
                <c:pt idx="14539">
                  <c:v>185368.0</c:v>
                </c:pt>
                <c:pt idx="14540">
                  <c:v>185259.0</c:v>
                </c:pt>
                <c:pt idx="14541">
                  <c:v>185211.0</c:v>
                </c:pt>
                <c:pt idx="14542">
                  <c:v>185744.0</c:v>
                </c:pt>
                <c:pt idx="14543">
                  <c:v>185024.0</c:v>
                </c:pt>
                <c:pt idx="14544">
                  <c:v>184987.0</c:v>
                </c:pt>
                <c:pt idx="14545">
                  <c:v>185752.0</c:v>
                </c:pt>
                <c:pt idx="14546">
                  <c:v>185137.0</c:v>
                </c:pt>
                <c:pt idx="14547">
                  <c:v>185688.0</c:v>
                </c:pt>
                <c:pt idx="14548">
                  <c:v>185092.0</c:v>
                </c:pt>
                <c:pt idx="14549">
                  <c:v>185269.0</c:v>
                </c:pt>
                <c:pt idx="14550">
                  <c:v>185342.0</c:v>
                </c:pt>
                <c:pt idx="14551">
                  <c:v>184771.0</c:v>
                </c:pt>
                <c:pt idx="14552">
                  <c:v>185342.0</c:v>
                </c:pt>
                <c:pt idx="14553">
                  <c:v>184868.0</c:v>
                </c:pt>
                <c:pt idx="14554">
                  <c:v>185287.0</c:v>
                </c:pt>
                <c:pt idx="14555">
                  <c:v>184908.0</c:v>
                </c:pt>
                <c:pt idx="14556">
                  <c:v>186023.0</c:v>
                </c:pt>
                <c:pt idx="14557">
                  <c:v>185363.0</c:v>
                </c:pt>
                <c:pt idx="14558">
                  <c:v>184843.0</c:v>
                </c:pt>
                <c:pt idx="14559">
                  <c:v>185713.0</c:v>
                </c:pt>
                <c:pt idx="14560">
                  <c:v>185639.0</c:v>
                </c:pt>
                <c:pt idx="14561">
                  <c:v>185106.0</c:v>
                </c:pt>
                <c:pt idx="14562">
                  <c:v>185076.0</c:v>
                </c:pt>
                <c:pt idx="14563">
                  <c:v>185226.0</c:v>
                </c:pt>
                <c:pt idx="14564">
                  <c:v>185293.0</c:v>
                </c:pt>
                <c:pt idx="14565">
                  <c:v>185488.0</c:v>
                </c:pt>
                <c:pt idx="14566">
                  <c:v>184828.0</c:v>
                </c:pt>
                <c:pt idx="14567">
                  <c:v>185184.0</c:v>
                </c:pt>
                <c:pt idx="14568">
                  <c:v>185148.0</c:v>
                </c:pt>
                <c:pt idx="14569">
                  <c:v>185567.0</c:v>
                </c:pt>
                <c:pt idx="14570">
                  <c:v>185240.0</c:v>
                </c:pt>
                <c:pt idx="14571">
                  <c:v>185209.0</c:v>
                </c:pt>
                <c:pt idx="14572">
                  <c:v>185309.0</c:v>
                </c:pt>
                <c:pt idx="14573">
                  <c:v>184641.0</c:v>
                </c:pt>
                <c:pt idx="14574">
                  <c:v>185444.0</c:v>
                </c:pt>
                <c:pt idx="14575">
                  <c:v>185446.0</c:v>
                </c:pt>
                <c:pt idx="14576">
                  <c:v>184779.0</c:v>
                </c:pt>
                <c:pt idx="14577">
                  <c:v>185368.0</c:v>
                </c:pt>
                <c:pt idx="14578">
                  <c:v>185029.0</c:v>
                </c:pt>
                <c:pt idx="14579">
                  <c:v>185881.0</c:v>
                </c:pt>
                <c:pt idx="14580">
                  <c:v>185505.0</c:v>
                </c:pt>
                <c:pt idx="14581">
                  <c:v>185715.0</c:v>
                </c:pt>
                <c:pt idx="14582">
                  <c:v>185303.0</c:v>
                </c:pt>
                <c:pt idx="14583">
                  <c:v>185413.0</c:v>
                </c:pt>
                <c:pt idx="14584">
                  <c:v>185566.0</c:v>
                </c:pt>
                <c:pt idx="14585">
                  <c:v>185646.0</c:v>
                </c:pt>
                <c:pt idx="14586">
                  <c:v>185756.0</c:v>
                </c:pt>
                <c:pt idx="14587">
                  <c:v>185168.0</c:v>
                </c:pt>
                <c:pt idx="14588">
                  <c:v>185491.0</c:v>
                </c:pt>
                <c:pt idx="14589">
                  <c:v>184192.0</c:v>
                </c:pt>
                <c:pt idx="14590">
                  <c:v>185360.0</c:v>
                </c:pt>
                <c:pt idx="14591">
                  <c:v>185301.0</c:v>
                </c:pt>
                <c:pt idx="14592">
                  <c:v>185330.0</c:v>
                </c:pt>
                <c:pt idx="14593">
                  <c:v>185862.0</c:v>
                </c:pt>
                <c:pt idx="14594">
                  <c:v>185984.0</c:v>
                </c:pt>
                <c:pt idx="14595">
                  <c:v>184513.0</c:v>
                </c:pt>
                <c:pt idx="14596">
                  <c:v>185532.0</c:v>
                </c:pt>
                <c:pt idx="14597">
                  <c:v>185169.0</c:v>
                </c:pt>
                <c:pt idx="14598">
                  <c:v>185611.0</c:v>
                </c:pt>
                <c:pt idx="14599">
                  <c:v>185396.0</c:v>
                </c:pt>
                <c:pt idx="14600">
                  <c:v>185638.0</c:v>
                </c:pt>
                <c:pt idx="14601">
                  <c:v>185154.0</c:v>
                </c:pt>
                <c:pt idx="14602">
                  <c:v>185484.0</c:v>
                </c:pt>
                <c:pt idx="14603">
                  <c:v>185140.0</c:v>
                </c:pt>
                <c:pt idx="14604">
                  <c:v>185320.0</c:v>
                </c:pt>
                <c:pt idx="14605">
                  <c:v>185118.0</c:v>
                </c:pt>
                <c:pt idx="14606">
                  <c:v>185007.0</c:v>
                </c:pt>
                <c:pt idx="14607">
                  <c:v>185003.0</c:v>
                </c:pt>
                <c:pt idx="14608">
                  <c:v>185743.0</c:v>
                </c:pt>
                <c:pt idx="14609">
                  <c:v>185347.0</c:v>
                </c:pt>
                <c:pt idx="14610">
                  <c:v>185682.0</c:v>
                </c:pt>
                <c:pt idx="14611">
                  <c:v>186019.0</c:v>
                </c:pt>
                <c:pt idx="14612">
                  <c:v>185877.0</c:v>
                </c:pt>
                <c:pt idx="14613">
                  <c:v>185987.0</c:v>
                </c:pt>
                <c:pt idx="14614">
                  <c:v>185420.0</c:v>
                </c:pt>
                <c:pt idx="14615">
                  <c:v>184938.0</c:v>
                </c:pt>
                <c:pt idx="14616">
                  <c:v>185397.0</c:v>
                </c:pt>
                <c:pt idx="14617">
                  <c:v>185536.0</c:v>
                </c:pt>
                <c:pt idx="14618">
                  <c:v>186005.0</c:v>
                </c:pt>
                <c:pt idx="14619">
                  <c:v>185354.0</c:v>
                </c:pt>
                <c:pt idx="14620">
                  <c:v>185179.0</c:v>
                </c:pt>
                <c:pt idx="14621">
                  <c:v>185774.0</c:v>
                </c:pt>
                <c:pt idx="14622">
                  <c:v>185284.0</c:v>
                </c:pt>
                <c:pt idx="14623">
                  <c:v>186267.0</c:v>
                </c:pt>
                <c:pt idx="14624">
                  <c:v>185289.0</c:v>
                </c:pt>
                <c:pt idx="14625">
                  <c:v>185242.0</c:v>
                </c:pt>
                <c:pt idx="14626">
                  <c:v>185719.0</c:v>
                </c:pt>
                <c:pt idx="14627">
                  <c:v>185325.0</c:v>
                </c:pt>
                <c:pt idx="14628">
                  <c:v>185269.0</c:v>
                </c:pt>
                <c:pt idx="14629">
                  <c:v>185224.0</c:v>
                </c:pt>
                <c:pt idx="14630">
                  <c:v>186020.0</c:v>
                </c:pt>
                <c:pt idx="14631">
                  <c:v>185948.0</c:v>
                </c:pt>
                <c:pt idx="14632">
                  <c:v>185598.0</c:v>
                </c:pt>
                <c:pt idx="14633">
                  <c:v>185278.0</c:v>
                </c:pt>
                <c:pt idx="14634">
                  <c:v>185508.0</c:v>
                </c:pt>
                <c:pt idx="14635">
                  <c:v>185208.0</c:v>
                </c:pt>
                <c:pt idx="14636">
                  <c:v>185517.0</c:v>
                </c:pt>
                <c:pt idx="14637">
                  <c:v>184936.0</c:v>
                </c:pt>
                <c:pt idx="14638">
                  <c:v>185716.0</c:v>
                </c:pt>
                <c:pt idx="14639">
                  <c:v>185411.0</c:v>
                </c:pt>
                <c:pt idx="14640">
                  <c:v>186114.0</c:v>
                </c:pt>
                <c:pt idx="14641">
                  <c:v>185048.0</c:v>
                </c:pt>
                <c:pt idx="14642">
                  <c:v>185507.0</c:v>
                </c:pt>
                <c:pt idx="14643">
                  <c:v>185399.0</c:v>
                </c:pt>
                <c:pt idx="14644">
                  <c:v>185521.0</c:v>
                </c:pt>
                <c:pt idx="14645">
                  <c:v>184861.0</c:v>
                </c:pt>
                <c:pt idx="14646">
                  <c:v>184807.0</c:v>
                </c:pt>
                <c:pt idx="14647">
                  <c:v>185871.0</c:v>
                </c:pt>
                <c:pt idx="14648">
                  <c:v>185144.0</c:v>
                </c:pt>
                <c:pt idx="14649">
                  <c:v>185723.0</c:v>
                </c:pt>
                <c:pt idx="14650">
                  <c:v>185707.0</c:v>
                </c:pt>
                <c:pt idx="14651">
                  <c:v>185720.0</c:v>
                </c:pt>
                <c:pt idx="14652">
                  <c:v>185518.0</c:v>
                </c:pt>
                <c:pt idx="14653">
                  <c:v>185802.0</c:v>
                </c:pt>
                <c:pt idx="14654">
                  <c:v>186040.0</c:v>
                </c:pt>
                <c:pt idx="14655">
                  <c:v>185384.0</c:v>
                </c:pt>
                <c:pt idx="14656">
                  <c:v>185207.0</c:v>
                </c:pt>
                <c:pt idx="14657">
                  <c:v>185694.0</c:v>
                </c:pt>
                <c:pt idx="14658">
                  <c:v>185487.0</c:v>
                </c:pt>
                <c:pt idx="14659">
                  <c:v>185512.0</c:v>
                </c:pt>
                <c:pt idx="14660">
                  <c:v>185244.0</c:v>
                </c:pt>
                <c:pt idx="14661">
                  <c:v>185639.0</c:v>
                </c:pt>
                <c:pt idx="14662">
                  <c:v>185846.0</c:v>
                </c:pt>
                <c:pt idx="14663">
                  <c:v>185365.0</c:v>
                </c:pt>
                <c:pt idx="14664">
                  <c:v>185993.0</c:v>
                </c:pt>
                <c:pt idx="14665">
                  <c:v>185290.0</c:v>
                </c:pt>
                <c:pt idx="14666">
                  <c:v>185369.0</c:v>
                </c:pt>
                <c:pt idx="14667">
                  <c:v>185831.0</c:v>
                </c:pt>
                <c:pt idx="14668">
                  <c:v>185780.0</c:v>
                </c:pt>
                <c:pt idx="14669">
                  <c:v>185689.0</c:v>
                </c:pt>
                <c:pt idx="14670">
                  <c:v>185471.0</c:v>
                </c:pt>
                <c:pt idx="14671">
                  <c:v>185561.0</c:v>
                </c:pt>
                <c:pt idx="14672">
                  <c:v>185232.0</c:v>
                </c:pt>
                <c:pt idx="14673">
                  <c:v>185457.0</c:v>
                </c:pt>
                <c:pt idx="14674">
                  <c:v>185158.0</c:v>
                </c:pt>
                <c:pt idx="14675">
                  <c:v>186023.0</c:v>
                </c:pt>
                <c:pt idx="14676">
                  <c:v>185639.0</c:v>
                </c:pt>
                <c:pt idx="14677">
                  <c:v>185265.0</c:v>
                </c:pt>
                <c:pt idx="14678">
                  <c:v>185163.0</c:v>
                </c:pt>
                <c:pt idx="14679">
                  <c:v>185589.0</c:v>
                </c:pt>
                <c:pt idx="14680">
                  <c:v>185449.0</c:v>
                </c:pt>
                <c:pt idx="14681">
                  <c:v>185681.0</c:v>
                </c:pt>
                <c:pt idx="14682">
                  <c:v>185568.0</c:v>
                </c:pt>
                <c:pt idx="14683">
                  <c:v>185653.0</c:v>
                </c:pt>
                <c:pt idx="14684">
                  <c:v>185434.0</c:v>
                </c:pt>
                <c:pt idx="14685">
                  <c:v>185692.0</c:v>
                </c:pt>
                <c:pt idx="14686">
                  <c:v>185514.0</c:v>
                </c:pt>
                <c:pt idx="14687">
                  <c:v>185298.0</c:v>
                </c:pt>
                <c:pt idx="14688">
                  <c:v>185374.0</c:v>
                </c:pt>
                <c:pt idx="14689">
                  <c:v>185832.0</c:v>
                </c:pt>
                <c:pt idx="14690">
                  <c:v>185618.0</c:v>
                </c:pt>
                <c:pt idx="14691">
                  <c:v>185732.0</c:v>
                </c:pt>
                <c:pt idx="14692">
                  <c:v>185920.0</c:v>
                </c:pt>
                <c:pt idx="14693">
                  <c:v>185800.0</c:v>
                </c:pt>
                <c:pt idx="14694">
                  <c:v>186062.0</c:v>
                </c:pt>
                <c:pt idx="14695">
                  <c:v>185456.0</c:v>
                </c:pt>
                <c:pt idx="14696">
                  <c:v>186585.0</c:v>
                </c:pt>
                <c:pt idx="14697">
                  <c:v>186411.0</c:v>
                </c:pt>
                <c:pt idx="14698">
                  <c:v>185720.0</c:v>
                </c:pt>
                <c:pt idx="14699">
                  <c:v>185638.0</c:v>
                </c:pt>
                <c:pt idx="14700">
                  <c:v>185388.0</c:v>
                </c:pt>
                <c:pt idx="14701">
                  <c:v>185163.0</c:v>
                </c:pt>
                <c:pt idx="14702">
                  <c:v>185916.0</c:v>
                </c:pt>
                <c:pt idx="14703">
                  <c:v>185504.0</c:v>
                </c:pt>
                <c:pt idx="14704">
                  <c:v>185734.0</c:v>
                </c:pt>
                <c:pt idx="14705">
                  <c:v>185502.0</c:v>
                </c:pt>
                <c:pt idx="14706">
                  <c:v>185604.0</c:v>
                </c:pt>
                <c:pt idx="14707">
                  <c:v>186276.0</c:v>
                </c:pt>
                <c:pt idx="14708">
                  <c:v>185692.0</c:v>
                </c:pt>
                <c:pt idx="14709">
                  <c:v>186038.0</c:v>
                </c:pt>
                <c:pt idx="14710">
                  <c:v>185699.0</c:v>
                </c:pt>
                <c:pt idx="14711">
                  <c:v>185765.0</c:v>
                </c:pt>
                <c:pt idx="14712">
                  <c:v>186326.0</c:v>
                </c:pt>
                <c:pt idx="14713">
                  <c:v>185919.0</c:v>
                </c:pt>
                <c:pt idx="14714">
                  <c:v>185762.0</c:v>
                </c:pt>
                <c:pt idx="14715">
                  <c:v>185843.0</c:v>
                </c:pt>
                <c:pt idx="14716">
                  <c:v>185863.0</c:v>
                </c:pt>
                <c:pt idx="14717">
                  <c:v>185951.0</c:v>
                </c:pt>
                <c:pt idx="14718">
                  <c:v>185656.0</c:v>
                </c:pt>
                <c:pt idx="14719">
                  <c:v>185727.0</c:v>
                </c:pt>
                <c:pt idx="14720">
                  <c:v>185099.0</c:v>
                </c:pt>
                <c:pt idx="14721">
                  <c:v>185950.0</c:v>
                </c:pt>
                <c:pt idx="14722">
                  <c:v>186158.0</c:v>
                </c:pt>
                <c:pt idx="14723">
                  <c:v>185320.0</c:v>
                </c:pt>
                <c:pt idx="14724">
                  <c:v>185808.0</c:v>
                </c:pt>
                <c:pt idx="14725">
                  <c:v>185751.0</c:v>
                </c:pt>
                <c:pt idx="14726">
                  <c:v>185436.0</c:v>
                </c:pt>
                <c:pt idx="14727">
                  <c:v>185296.0</c:v>
                </c:pt>
                <c:pt idx="14728">
                  <c:v>185668.0</c:v>
                </c:pt>
                <c:pt idx="14729">
                  <c:v>186064.0</c:v>
                </c:pt>
                <c:pt idx="14730">
                  <c:v>185427.0</c:v>
                </c:pt>
                <c:pt idx="14731">
                  <c:v>185660.0</c:v>
                </c:pt>
                <c:pt idx="14732">
                  <c:v>185656.0</c:v>
                </c:pt>
                <c:pt idx="14733">
                  <c:v>185712.0</c:v>
                </c:pt>
                <c:pt idx="14734">
                  <c:v>185986.0</c:v>
                </c:pt>
                <c:pt idx="14735">
                  <c:v>186085.0</c:v>
                </c:pt>
                <c:pt idx="14736">
                  <c:v>185764.0</c:v>
                </c:pt>
                <c:pt idx="14737">
                  <c:v>185691.0</c:v>
                </c:pt>
                <c:pt idx="14738">
                  <c:v>185512.0</c:v>
                </c:pt>
                <c:pt idx="14739">
                  <c:v>185990.0</c:v>
                </c:pt>
                <c:pt idx="14740">
                  <c:v>185915.0</c:v>
                </c:pt>
                <c:pt idx="14741">
                  <c:v>185786.0</c:v>
                </c:pt>
                <c:pt idx="14742">
                  <c:v>186728.0</c:v>
                </c:pt>
                <c:pt idx="14743">
                  <c:v>185417.0</c:v>
                </c:pt>
                <c:pt idx="14744">
                  <c:v>186402.0</c:v>
                </c:pt>
                <c:pt idx="14745">
                  <c:v>185916.0</c:v>
                </c:pt>
                <c:pt idx="14746">
                  <c:v>185703.0</c:v>
                </c:pt>
                <c:pt idx="14747">
                  <c:v>185971.0</c:v>
                </c:pt>
                <c:pt idx="14748">
                  <c:v>186028.0</c:v>
                </c:pt>
                <c:pt idx="14749">
                  <c:v>186206.0</c:v>
                </c:pt>
                <c:pt idx="14750">
                  <c:v>185155.0</c:v>
                </c:pt>
                <c:pt idx="14751">
                  <c:v>186274.0</c:v>
                </c:pt>
                <c:pt idx="14752">
                  <c:v>185408.0</c:v>
                </c:pt>
                <c:pt idx="14753">
                  <c:v>186271.0</c:v>
                </c:pt>
                <c:pt idx="14754">
                  <c:v>185745.0</c:v>
                </c:pt>
                <c:pt idx="14755">
                  <c:v>186458.0</c:v>
                </c:pt>
                <c:pt idx="14756">
                  <c:v>185972.0</c:v>
                </c:pt>
                <c:pt idx="14757">
                  <c:v>185896.0</c:v>
                </c:pt>
                <c:pt idx="14758">
                  <c:v>185911.0</c:v>
                </c:pt>
                <c:pt idx="14759">
                  <c:v>185500.0</c:v>
                </c:pt>
                <c:pt idx="14760">
                  <c:v>186581.0</c:v>
                </c:pt>
                <c:pt idx="14761">
                  <c:v>185815.0</c:v>
                </c:pt>
                <c:pt idx="14762">
                  <c:v>185728.0</c:v>
                </c:pt>
                <c:pt idx="14763">
                  <c:v>186102.0</c:v>
                </c:pt>
                <c:pt idx="14764">
                  <c:v>186211.0</c:v>
                </c:pt>
                <c:pt idx="14765">
                  <c:v>185824.0</c:v>
                </c:pt>
                <c:pt idx="14766">
                  <c:v>185494.0</c:v>
                </c:pt>
                <c:pt idx="14767">
                  <c:v>185744.0</c:v>
                </c:pt>
                <c:pt idx="14768">
                  <c:v>185878.0</c:v>
                </c:pt>
                <c:pt idx="14769">
                  <c:v>185470.0</c:v>
                </c:pt>
                <c:pt idx="14770">
                  <c:v>185921.0</c:v>
                </c:pt>
                <c:pt idx="14771">
                  <c:v>185228.0</c:v>
                </c:pt>
                <c:pt idx="14772">
                  <c:v>185944.0</c:v>
                </c:pt>
                <c:pt idx="14773">
                  <c:v>185444.0</c:v>
                </c:pt>
                <c:pt idx="14774">
                  <c:v>185797.0</c:v>
                </c:pt>
                <c:pt idx="14775">
                  <c:v>186145.0</c:v>
                </c:pt>
                <c:pt idx="14776">
                  <c:v>185348.0</c:v>
                </c:pt>
                <c:pt idx="14777">
                  <c:v>186182.0</c:v>
                </c:pt>
                <c:pt idx="14778">
                  <c:v>185979.0</c:v>
                </c:pt>
                <c:pt idx="14779">
                  <c:v>185653.0</c:v>
                </c:pt>
                <c:pt idx="14780">
                  <c:v>186208.0</c:v>
                </c:pt>
                <c:pt idx="14781">
                  <c:v>186017.0</c:v>
                </c:pt>
                <c:pt idx="14782">
                  <c:v>186270.0</c:v>
                </c:pt>
                <c:pt idx="14783">
                  <c:v>186308.0</c:v>
                </c:pt>
                <c:pt idx="14784">
                  <c:v>185512.0</c:v>
                </c:pt>
                <c:pt idx="14785">
                  <c:v>186542.0</c:v>
                </c:pt>
                <c:pt idx="14786">
                  <c:v>185625.0</c:v>
                </c:pt>
                <c:pt idx="14787">
                  <c:v>186113.0</c:v>
                </c:pt>
                <c:pt idx="14788">
                  <c:v>186235.0</c:v>
                </c:pt>
                <c:pt idx="14789">
                  <c:v>186024.0</c:v>
                </c:pt>
                <c:pt idx="14790">
                  <c:v>185811.0</c:v>
                </c:pt>
                <c:pt idx="14791">
                  <c:v>185489.0</c:v>
                </c:pt>
                <c:pt idx="14792">
                  <c:v>185458.0</c:v>
                </c:pt>
                <c:pt idx="14793">
                  <c:v>185895.0</c:v>
                </c:pt>
                <c:pt idx="14794">
                  <c:v>186166.0</c:v>
                </c:pt>
                <c:pt idx="14795">
                  <c:v>185490.0</c:v>
                </c:pt>
                <c:pt idx="14796">
                  <c:v>186181.0</c:v>
                </c:pt>
                <c:pt idx="14797">
                  <c:v>185886.0</c:v>
                </c:pt>
                <c:pt idx="14798">
                  <c:v>186851.0</c:v>
                </c:pt>
                <c:pt idx="14799">
                  <c:v>186979.0</c:v>
                </c:pt>
                <c:pt idx="14800">
                  <c:v>186008.0</c:v>
                </c:pt>
                <c:pt idx="14801">
                  <c:v>186161.0</c:v>
                </c:pt>
                <c:pt idx="14802">
                  <c:v>185910.0</c:v>
                </c:pt>
                <c:pt idx="14803">
                  <c:v>185895.0</c:v>
                </c:pt>
                <c:pt idx="14804">
                  <c:v>186013.0</c:v>
                </c:pt>
                <c:pt idx="14805">
                  <c:v>185928.0</c:v>
                </c:pt>
                <c:pt idx="14806">
                  <c:v>185894.0</c:v>
                </c:pt>
                <c:pt idx="14807">
                  <c:v>185574.0</c:v>
                </c:pt>
                <c:pt idx="14808">
                  <c:v>185864.0</c:v>
                </c:pt>
                <c:pt idx="14809">
                  <c:v>185907.0</c:v>
                </c:pt>
                <c:pt idx="14810">
                  <c:v>186117.0</c:v>
                </c:pt>
                <c:pt idx="14811">
                  <c:v>185564.0</c:v>
                </c:pt>
                <c:pt idx="14812">
                  <c:v>186288.0</c:v>
                </c:pt>
                <c:pt idx="14813">
                  <c:v>186793.0</c:v>
                </c:pt>
                <c:pt idx="14814">
                  <c:v>185589.0</c:v>
                </c:pt>
                <c:pt idx="14815">
                  <c:v>186166.0</c:v>
                </c:pt>
                <c:pt idx="14816">
                  <c:v>186459.0</c:v>
                </c:pt>
                <c:pt idx="14817">
                  <c:v>186212.0</c:v>
                </c:pt>
                <c:pt idx="14818">
                  <c:v>185759.0</c:v>
                </c:pt>
                <c:pt idx="14819">
                  <c:v>185811.0</c:v>
                </c:pt>
                <c:pt idx="14820">
                  <c:v>186439.0</c:v>
                </c:pt>
                <c:pt idx="14821">
                  <c:v>186134.0</c:v>
                </c:pt>
                <c:pt idx="14822">
                  <c:v>185834.0</c:v>
                </c:pt>
                <c:pt idx="14823">
                  <c:v>186180.0</c:v>
                </c:pt>
                <c:pt idx="14824">
                  <c:v>185876.0</c:v>
                </c:pt>
                <c:pt idx="14825">
                  <c:v>186226.0</c:v>
                </c:pt>
                <c:pt idx="14826">
                  <c:v>185505.0</c:v>
                </c:pt>
                <c:pt idx="14827">
                  <c:v>186105.0</c:v>
                </c:pt>
                <c:pt idx="14828">
                  <c:v>185631.0</c:v>
                </c:pt>
                <c:pt idx="14829">
                  <c:v>185823.0</c:v>
                </c:pt>
                <c:pt idx="14830">
                  <c:v>186180.0</c:v>
                </c:pt>
                <c:pt idx="14831">
                  <c:v>186467.0</c:v>
                </c:pt>
                <c:pt idx="14832">
                  <c:v>185744.0</c:v>
                </c:pt>
                <c:pt idx="14833">
                  <c:v>185791.0</c:v>
                </c:pt>
                <c:pt idx="14834">
                  <c:v>185852.0</c:v>
                </c:pt>
                <c:pt idx="14835">
                  <c:v>185912.0</c:v>
                </c:pt>
                <c:pt idx="14836">
                  <c:v>185802.0</c:v>
                </c:pt>
                <c:pt idx="14837">
                  <c:v>186234.0</c:v>
                </c:pt>
                <c:pt idx="14838">
                  <c:v>185731.0</c:v>
                </c:pt>
                <c:pt idx="14839">
                  <c:v>185920.0</c:v>
                </c:pt>
                <c:pt idx="14840">
                  <c:v>185964.0</c:v>
                </c:pt>
                <c:pt idx="14841">
                  <c:v>185896.0</c:v>
                </c:pt>
                <c:pt idx="14842">
                  <c:v>186335.0</c:v>
                </c:pt>
                <c:pt idx="14843">
                  <c:v>186228.0</c:v>
                </c:pt>
                <c:pt idx="14844">
                  <c:v>186356.0</c:v>
                </c:pt>
                <c:pt idx="14845">
                  <c:v>186352.0</c:v>
                </c:pt>
                <c:pt idx="14846">
                  <c:v>186219.0</c:v>
                </c:pt>
                <c:pt idx="14847">
                  <c:v>186543.0</c:v>
                </c:pt>
                <c:pt idx="14848">
                  <c:v>185864.0</c:v>
                </c:pt>
                <c:pt idx="14849">
                  <c:v>185589.0</c:v>
                </c:pt>
                <c:pt idx="14850">
                  <c:v>186071.0</c:v>
                </c:pt>
                <c:pt idx="14851">
                  <c:v>186239.0</c:v>
                </c:pt>
                <c:pt idx="14852">
                  <c:v>186113.0</c:v>
                </c:pt>
                <c:pt idx="14853">
                  <c:v>186311.0</c:v>
                </c:pt>
                <c:pt idx="14854">
                  <c:v>186339.0</c:v>
                </c:pt>
                <c:pt idx="14855">
                  <c:v>186332.0</c:v>
                </c:pt>
                <c:pt idx="14856">
                  <c:v>185686.0</c:v>
                </c:pt>
                <c:pt idx="14857">
                  <c:v>186147.0</c:v>
                </c:pt>
                <c:pt idx="14858">
                  <c:v>185903.0</c:v>
                </c:pt>
                <c:pt idx="14859">
                  <c:v>186162.0</c:v>
                </c:pt>
                <c:pt idx="14860">
                  <c:v>186517.0</c:v>
                </c:pt>
                <c:pt idx="14861">
                  <c:v>186132.0</c:v>
                </c:pt>
                <c:pt idx="14862">
                  <c:v>186200.0</c:v>
                </c:pt>
                <c:pt idx="14863">
                  <c:v>186181.0</c:v>
                </c:pt>
                <c:pt idx="14864">
                  <c:v>186610.0</c:v>
                </c:pt>
                <c:pt idx="14865">
                  <c:v>185834.0</c:v>
                </c:pt>
                <c:pt idx="14866">
                  <c:v>186254.0</c:v>
                </c:pt>
                <c:pt idx="14867">
                  <c:v>186209.0</c:v>
                </c:pt>
                <c:pt idx="14868">
                  <c:v>186549.0</c:v>
                </c:pt>
                <c:pt idx="14869">
                  <c:v>186085.0</c:v>
                </c:pt>
                <c:pt idx="14870">
                  <c:v>185950.0</c:v>
                </c:pt>
                <c:pt idx="14871">
                  <c:v>186743.0</c:v>
                </c:pt>
                <c:pt idx="14872">
                  <c:v>186460.0</c:v>
                </c:pt>
                <c:pt idx="14873">
                  <c:v>186148.0</c:v>
                </c:pt>
                <c:pt idx="14874">
                  <c:v>186446.0</c:v>
                </c:pt>
                <c:pt idx="14875">
                  <c:v>186160.0</c:v>
                </c:pt>
                <c:pt idx="14876">
                  <c:v>186263.0</c:v>
                </c:pt>
                <c:pt idx="14877">
                  <c:v>186580.0</c:v>
                </c:pt>
                <c:pt idx="14878">
                  <c:v>185718.0</c:v>
                </c:pt>
                <c:pt idx="14879">
                  <c:v>186145.0</c:v>
                </c:pt>
                <c:pt idx="14880">
                  <c:v>186517.0</c:v>
                </c:pt>
                <c:pt idx="14881">
                  <c:v>186164.0</c:v>
                </c:pt>
                <c:pt idx="14882">
                  <c:v>186311.0</c:v>
                </c:pt>
                <c:pt idx="14883">
                  <c:v>185452.0</c:v>
                </c:pt>
                <c:pt idx="14884">
                  <c:v>186292.0</c:v>
                </c:pt>
                <c:pt idx="14885">
                  <c:v>185530.0</c:v>
                </c:pt>
                <c:pt idx="14886">
                  <c:v>186332.0</c:v>
                </c:pt>
                <c:pt idx="14887">
                  <c:v>185870.0</c:v>
                </c:pt>
                <c:pt idx="14888">
                  <c:v>186138.0</c:v>
                </c:pt>
                <c:pt idx="14889">
                  <c:v>186216.0</c:v>
                </c:pt>
                <c:pt idx="14890">
                  <c:v>186044.0</c:v>
                </c:pt>
                <c:pt idx="14891">
                  <c:v>186510.0</c:v>
                </c:pt>
                <c:pt idx="14892">
                  <c:v>186160.0</c:v>
                </c:pt>
                <c:pt idx="14893">
                  <c:v>186157.0</c:v>
                </c:pt>
                <c:pt idx="14894">
                  <c:v>185991.0</c:v>
                </c:pt>
                <c:pt idx="14895">
                  <c:v>186330.0</c:v>
                </c:pt>
                <c:pt idx="14896">
                  <c:v>185874.0</c:v>
                </c:pt>
                <c:pt idx="14897">
                  <c:v>186466.0</c:v>
                </c:pt>
                <c:pt idx="14898">
                  <c:v>185831.0</c:v>
                </c:pt>
                <c:pt idx="14899">
                  <c:v>185964.0</c:v>
                </c:pt>
                <c:pt idx="14900">
                  <c:v>186531.0</c:v>
                </c:pt>
                <c:pt idx="14901">
                  <c:v>186070.0</c:v>
                </c:pt>
                <c:pt idx="14902">
                  <c:v>185785.0</c:v>
                </c:pt>
                <c:pt idx="14903">
                  <c:v>186564.0</c:v>
                </c:pt>
                <c:pt idx="14904">
                  <c:v>186483.0</c:v>
                </c:pt>
                <c:pt idx="14905">
                  <c:v>186079.0</c:v>
                </c:pt>
                <c:pt idx="14906">
                  <c:v>186323.0</c:v>
                </c:pt>
                <c:pt idx="14907">
                  <c:v>186279.0</c:v>
                </c:pt>
                <c:pt idx="14908">
                  <c:v>186416.0</c:v>
                </c:pt>
                <c:pt idx="14909">
                  <c:v>185896.0</c:v>
                </c:pt>
                <c:pt idx="14910">
                  <c:v>186482.0</c:v>
                </c:pt>
                <c:pt idx="14911">
                  <c:v>186127.0</c:v>
                </c:pt>
                <c:pt idx="14912">
                  <c:v>186534.0</c:v>
                </c:pt>
                <c:pt idx="14913">
                  <c:v>186580.0</c:v>
                </c:pt>
                <c:pt idx="14914">
                  <c:v>186131.0</c:v>
                </c:pt>
                <c:pt idx="14915">
                  <c:v>186090.0</c:v>
                </c:pt>
                <c:pt idx="14916">
                  <c:v>186303.0</c:v>
                </c:pt>
                <c:pt idx="14917">
                  <c:v>186606.0</c:v>
                </c:pt>
                <c:pt idx="14918">
                  <c:v>186225.0</c:v>
                </c:pt>
                <c:pt idx="14919">
                  <c:v>186515.0</c:v>
                </c:pt>
                <c:pt idx="14920">
                  <c:v>186863.0</c:v>
                </c:pt>
                <c:pt idx="14921">
                  <c:v>186653.0</c:v>
                </c:pt>
                <c:pt idx="14922">
                  <c:v>185887.0</c:v>
                </c:pt>
                <c:pt idx="14923">
                  <c:v>185986.0</c:v>
                </c:pt>
                <c:pt idx="14924">
                  <c:v>186443.0</c:v>
                </c:pt>
                <c:pt idx="14925">
                  <c:v>186208.0</c:v>
                </c:pt>
                <c:pt idx="14926">
                  <c:v>186165.0</c:v>
                </c:pt>
                <c:pt idx="14927">
                  <c:v>185990.0</c:v>
                </c:pt>
                <c:pt idx="14928">
                  <c:v>186515.0</c:v>
                </c:pt>
                <c:pt idx="14929">
                  <c:v>186879.0</c:v>
                </c:pt>
                <c:pt idx="14930">
                  <c:v>185862.0</c:v>
                </c:pt>
                <c:pt idx="14931">
                  <c:v>186407.0</c:v>
                </c:pt>
                <c:pt idx="14932">
                  <c:v>186659.0</c:v>
                </c:pt>
                <c:pt idx="14933">
                  <c:v>185991.0</c:v>
                </c:pt>
                <c:pt idx="14934">
                  <c:v>187023.0</c:v>
                </c:pt>
                <c:pt idx="14935">
                  <c:v>186693.0</c:v>
                </c:pt>
                <c:pt idx="14936">
                  <c:v>186413.0</c:v>
                </c:pt>
                <c:pt idx="14937">
                  <c:v>186317.0</c:v>
                </c:pt>
                <c:pt idx="14938">
                  <c:v>186618.0</c:v>
                </c:pt>
                <c:pt idx="14939">
                  <c:v>186718.0</c:v>
                </c:pt>
                <c:pt idx="14940">
                  <c:v>185771.0</c:v>
                </c:pt>
                <c:pt idx="14941">
                  <c:v>186668.0</c:v>
                </c:pt>
                <c:pt idx="14942">
                  <c:v>185939.0</c:v>
                </c:pt>
                <c:pt idx="14943">
                  <c:v>186647.0</c:v>
                </c:pt>
                <c:pt idx="14944">
                  <c:v>186120.0</c:v>
                </c:pt>
                <c:pt idx="14945">
                  <c:v>186777.0</c:v>
                </c:pt>
                <c:pt idx="14946">
                  <c:v>185986.0</c:v>
                </c:pt>
                <c:pt idx="14947">
                  <c:v>186385.0</c:v>
                </c:pt>
                <c:pt idx="14948">
                  <c:v>186363.0</c:v>
                </c:pt>
                <c:pt idx="14949">
                  <c:v>186065.0</c:v>
                </c:pt>
                <c:pt idx="14950">
                  <c:v>186146.0</c:v>
                </c:pt>
                <c:pt idx="14951">
                  <c:v>186456.0</c:v>
                </c:pt>
                <c:pt idx="14952">
                  <c:v>186787.0</c:v>
                </c:pt>
                <c:pt idx="14953">
                  <c:v>186409.0</c:v>
                </c:pt>
                <c:pt idx="14954">
                  <c:v>186316.0</c:v>
                </c:pt>
                <c:pt idx="14955">
                  <c:v>186665.0</c:v>
                </c:pt>
                <c:pt idx="14956">
                  <c:v>186210.0</c:v>
                </c:pt>
                <c:pt idx="14957">
                  <c:v>186236.0</c:v>
                </c:pt>
                <c:pt idx="14958">
                  <c:v>186820.0</c:v>
                </c:pt>
                <c:pt idx="14959">
                  <c:v>186046.0</c:v>
                </c:pt>
                <c:pt idx="14960">
                  <c:v>186709.0</c:v>
                </c:pt>
                <c:pt idx="14961">
                  <c:v>186538.0</c:v>
                </c:pt>
                <c:pt idx="14962">
                  <c:v>186225.0</c:v>
                </c:pt>
                <c:pt idx="14963">
                  <c:v>187491.0</c:v>
                </c:pt>
                <c:pt idx="14964">
                  <c:v>186545.0</c:v>
                </c:pt>
                <c:pt idx="14965">
                  <c:v>186291.0</c:v>
                </c:pt>
                <c:pt idx="14966">
                  <c:v>186594.0</c:v>
                </c:pt>
                <c:pt idx="14967">
                  <c:v>186474.0</c:v>
                </c:pt>
                <c:pt idx="14968">
                  <c:v>186605.0</c:v>
                </c:pt>
                <c:pt idx="14969">
                  <c:v>186943.0</c:v>
                </c:pt>
                <c:pt idx="14970">
                  <c:v>186400.0</c:v>
                </c:pt>
                <c:pt idx="14971">
                  <c:v>186197.0</c:v>
                </c:pt>
                <c:pt idx="14972">
                  <c:v>186036.0</c:v>
                </c:pt>
                <c:pt idx="14973">
                  <c:v>186109.0</c:v>
                </c:pt>
                <c:pt idx="14974">
                  <c:v>186201.0</c:v>
                </c:pt>
                <c:pt idx="14975">
                  <c:v>186507.0</c:v>
                </c:pt>
                <c:pt idx="14976">
                  <c:v>186417.0</c:v>
                </c:pt>
                <c:pt idx="14977">
                  <c:v>186521.0</c:v>
                </c:pt>
                <c:pt idx="14978">
                  <c:v>186538.0</c:v>
                </c:pt>
                <c:pt idx="14979">
                  <c:v>185825.0</c:v>
                </c:pt>
                <c:pt idx="14980">
                  <c:v>186903.0</c:v>
                </c:pt>
                <c:pt idx="14981">
                  <c:v>186108.0</c:v>
                </c:pt>
                <c:pt idx="14982">
                  <c:v>186430.0</c:v>
                </c:pt>
                <c:pt idx="14983">
                  <c:v>186515.0</c:v>
                </c:pt>
                <c:pt idx="14984">
                  <c:v>186006.0</c:v>
                </c:pt>
                <c:pt idx="14985">
                  <c:v>186743.0</c:v>
                </c:pt>
                <c:pt idx="14986">
                  <c:v>186652.0</c:v>
                </c:pt>
                <c:pt idx="14987">
                  <c:v>185922.0</c:v>
                </c:pt>
                <c:pt idx="14988">
                  <c:v>186845.0</c:v>
                </c:pt>
                <c:pt idx="14989">
                  <c:v>186553.0</c:v>
                </c:pt>
                <c:pt idx="14990">
                  <c:v>186601.0</c:v>
                </c:pt>
                <c:pt idx="14991">
                  <c:v>186646.0</c:v>
                </c:pt>
                <c:pt idx="14992">
                  <c:v>187170.0</c:v>
                </c:pt>
                <c:pt idx="14993">
                  <c:v>186607.0</c:v>
                </c:pt>
                <c:pt idx="14994">
                  <c:v>186589.0</c:v>
                </c:pt>
                <c:pt idx="14995">
                  <c:v>186338.0</c:v>
                </c:pt>
                <c:pt idx="14996">
                  <c:v>186997.0</c:v>
                </c:pt>
                <c:pt idx="14997">
                  <c:v>186328.0</c:v>
                </c:pt>
                <c:pt idx="14998">
                  <c:v>186288.0</c:v>
                </c:pt>
                <c:pt idx="14999">
                  <c:v>186353.0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77288"/>
        <c:axId val="-2019275496"/>
      </c:lineChart>
      <c:catAx>
        <c:axId val="-201927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9275496"/>
        <c:crosses val="autoZero"/>
        <c:auto val="1"/>
        <c:lblAlgn val="ctr"/>
        <c:lblOffset val="100"/>
        <c:noMultiLvlLbl val="0"/>
      </c:catAx>
      <c:valAx>
        <c:axId val="-201927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27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825500</xdr:colOff>
      <xdr:row>10</xdr:row>
      <xdr:rowOff>0</xdr:rowOff>
    </xdr:from>
    <xdr:to>
      <xdr:col>10</xdr:col>
      <xdr:colOff>508000</xdr:colOff>
      <xdr:row>22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1"/>
  <sheetViews>
    <sheetView tabSelected="1" workbookViewId="0">
      <selection activeCell="F9" sqref="F9:K23"/>
    </sheetView>
  </sheetViews>
  <sheetFormatPr baseColWidth="12" defaultRowHeight="18" x14ac:dyDescent="0"/>
  <cols>
    <col min="2" max="2" width="12.83203125" style="1"/>
    <col min="4" max="4" width="12.83203125" style="1"/>
  </cols>
  <sheetData>
    <row r="1" spans="1:4">
      <c r="B1" s="1" t="s">
        <v>0</v>
      </c>
      <c r="C1" t="s">
        <v>1</v>
      </c>
      <c r="D1" s="1" t="s">
        <v>2</v>
      </c>
    </row>
    <row r="2" spans="1:4">
      <c r="A2">
        <v>0</v>
      </c>
      <c r="B2" s="1">
        <v>5</v>
      </c>
      <c r="C2">
        <v>4</v>
      </c>
      <c r="D2" s="1">
        <v>6</v>
      </c>
    </row>
    <row r="3" spans="1:4">
      <c r="A3">
        <v>0.02</v>
      </c>
      <c r="B3" s="1">
        <v>7</v>
      </c>
      <c r="C3">
        <v>0</v>
      </c>
      <c r="D3" s="1">
        <v>7</v>
      </c>
    </row>
    <row r="4" spans="1:4">
      <c r="A4">
        <v>0.04</v>
      </c>
      <c r="B4" s="1">
        <v>10</v>
      </c>
      <c r="C4">
        <v>8</v>
      </c>
      <c r="D4" s="1">
        <v>7</v>
      </c>
    </row>
    <row r="5" spans="1:4">
      <c r="A5">
        <v>0.06</v>
      </c>
      <c r="B5" s="1">
        <v>11</v>
      </c>
      <c r="C5">
        <v>15</v>
      </c>
      <c r="D5" s="1">
        <v>6</v>
      </c>
    </row>
    <row r="6" spans="1:4">
      <c r="A6">
        <v>0.08</v>
      </c>
      <c r="B6" s="1">
        <v>21</v>
      </c>
      <c r="C6">
        <v>25</v>
      </c>
      <c r="D6" s="1">
        <v>11</v>
      </c>
    </row>
    <row r="7" spans="1:4">
      <c r="A7">
        <v>0.1</v>
      </c>
      <c r="B7" s="1">
        <v>36</v>
      </c>
      <c r="C7">
        <v>48</v>
      </c>
      <c r="D7" s="1">
        <v>20</v>
      </c>
    </row>
    <row r="8" spans="1:4">
      <c r="A8">
        <v>0.12</v>
      </c>
      <c r="B8" s="1">
        <v>77</v>
      </c>
      <c r="C8">
        <v>104</v>
      </c>
      <c r="D8" s="1">
        <v>32</v>
      </c>
    </row>
    <row r="9" spans="1:4">
      <c r="A9">
        <v>0.14000000000000001</v>
      </c>
      <c r="B9" s="1">
        <v>167</v>
      </c>
      <c r="C9">
        <v>182</v>
      </c>
      <c r="D9" s="1">
        <v>52</v>
      </c>
    </row>
    <row r="10" spans="1:4">
      <c r="A10">
        <v>0.16</v>
      </c>
      <c r="B10" s="1">
        <v>299</v>
      </c>
      <c r="C10">
        <v>271</v>
      </c>
      <c r="D10" s="1">
        <v>73</v>
      </c>
    </row>
    <row r="11" spans="1:4">
      <c r="A11">
        <v>0.18</v>
      </c>
      <c r="B11" s="1">
        <v>412</v>
      </c>
      <c r="C11">
        <v>432</v>
      </c>
      <c r="D11" s="1">
        <v>97</v>
      </c>
    </row>
    <row r="12" spans="1:4">
      <c r="A12">
        <v>0.2</v>
      </c>
      <c r="B12" s="1">
        <v>580</v>
      </c>
      <c r="C12">
        <v>507</v>
      </c>
      <c r="D12" s="1">
        <v>122</v>
      </c>
    </row>
    <row r="13" spans="1:4">
      <c r="A13">
        <v>0.22</v>
      </c>
      <c r="B13" s="1">
        <v>709</v>
      </c>
      <c r="C13">
        <v>611</v>
      </c>
      <c r="D13" s="1">
        <v>181</v>
      </c>
    </row>
    <row r="14" spans="1:4">
      <c r="A14">
        <v>0.24</v>
      </c>
      <c r="B14" s="1">
        <v>899</v>
      </c>
      <c r="C14">
        <v>842</v>
      </c>
      <c r="D14" s="1">
        <v>208</v>
      </c>
    </row>
    <row r="15" spans="1:4">
      <c r="A15">
        <v>0.26</v>
      </c>
      <c r="B15" s="1">
        <v>1122</v>
      </c>
      <c r="C15">
        <v>945</v>
      </c>
      <c r="D15" s="1">
        <v>249</v>
      </c>
    </row>
    <row r="16" spans="1:4">
      <c r="A16">
        <v>0.28000000000000003</v>
      </c>
      <c r="B16" s="1">
        <v>1302</v>
      </c>
      <c r="C16">
        <v>1049</v>
      </c>
      <c r="D16" s="1">
        <v>275</v>
      </c>
    </row>
    <row r="17" spans="1:4">
      <c r="A17">
        <v>0.3</v>
      </c>
      <c r="B17" s="1">
        <v>1537</v>
      </c>
      <c r="C17">
        <v>1234</v>
      </c>
      <c r="D17" s="1">
        <v>311</v>
      </c>
    </row>
    <row r="18" spans="1:4">
      <c r="A18">
        <v>0.32</v>
      </c>
      <c r="B18" s="1">
        <v>1809</v>
      </c>
      <c r="C18">
        <v>1452</v>
      </c>
      <c r="D18" s="1">
        <v>334</v>
      </c>
    </row>
    <row r="19" spans="1:4">
      <c r="A19">
        <v>0.34</v>
      </c>
      <c r="B19" s="1">
        <v>2003</v>
      </c>
      <c r="C19">
        <v>1627</v>
      </c>
      <c r="D19" s="1">
        <v>352</v>
      </c>
    </row>
    <row r="20" spans="1:4">
      <c r="A20">
        <v>0.36</v>
      </c>
      <c r="B20" s="1">
        <v>2153</v>
      </c>
      <c r="C20">
        <v>1682</v>
      </c>
      <c r="D20" s="1">
        <v>386</v>
      </c>
    </row>
    <row r="21" spans="1:4">
      <c r="A21">
        <v>0.38</v>
      </c>
      <c r="B21" s="1">
        <v>2467</v>
      </c>
      <c r="C21">
        <v>1808</v>
      </c>
      <c r="D21" s="1">
        <v>437</v>
      </c>
    </row>
    <row r="22" spans="1:4">
      <c r="A22">
        <v>0.4</v>
      </c>
      <c r="B22" s="1">
        <v>2633</v>
      </c>
      <c r="C22">
        <v>1948</v>
      </c>
      <c r="D22" s="1">
        <v>432</v>
      </c>
    </row>
    <row r="23" spans="1:4">
      <c r="A23">
        <v>0.42</v>
      </c>
      <c r="B23" s="1">
        <v>2824</v>
      </c>
      <c r="C23">
        <v>2099</v>
      </c>
      <c r="D23" s="1">
        <v>493</v>
      </c>
    </row>
    <row r="24" spans="1:4">
      <c r="A24">
        <v>0.44</v>
      </c>
      <c r="B24" s="1">
        <v>3040</v>
      </c>
      <c r="C24">
        <v>2305</v>
      </c>
      <c r="D24" s="1">
        <v>508</v>
      </c>
    </row>
    <row r="25" spans="1:4">
      <c r="A25">
        <v>0.46</v>
      </c>
      <c r="B25" s="1">
        <v>3231</v>
      </c>
      <c r="C25">
        <v>2415</v>
      </c>
      <c r="D25" s="1">
        <v>540</v>
      </c>
    </row>
    <row r="26" spans="1:4">
      <c r="A26">
        <v>0.48</v>
      </c>
      <c r="B26" s="1">
        <v>3489</v>
      </c>
      <c r="C26">
        <v>2575</v>
      </c>
      <c r="D26" s="1">
        <v>580</v>
      </c>
    </row>
    <row r="27" spans="1:4">
      <c r="A27">
        <v>0.5</v>
      </c>
      <c r="B27" s="1">
        <v>3721</v>
      </c>
      <c r="C27">
        <v>2648</v>
      </c>
      <c r="D27" s="1">
        <v>596</v>
      </c>
    </row>
    <row r="28" spans="1:4">
      <c r="A28">
        <v>0.52</v>
      </c>
      <c r="B28" s="1">
        <v>3815</v>
      </c>
      <c r="C28">
        <v>2798</v>
      </c>
      <c r="D28" s="1">
        <v>592</v>
      </c>
    </row>
    <row r="29" spans="1:4">
      <c r="A29">
        <v>0.54</v>
      </c>
      <c r="B29" s="1">
        <v>3832</v>
      </c>
      <c r="C29">
        <v>2906</v>
      </c>
      <c r="D29" s="1">
        <v>654</v>
      </c>
    </row>
    <row r="30" spans="1:4">
      <c r="A30">
        <v>0.56000000000000005</v>
      </c>
      <c r="B30" s="1">
        <v>4130</v>
      </c>
      <c r="C30">
        <v>2977</v>
      </c>
      <c r="D30" s="1">
        <v>693</v>
      </c>
    </row>
    <row r="31" spans="1:4">
      <c r="A31">
        <v>0.57999999999999996</v>
      </c>
      <c r="B31" s="1">
        <v>4333</v>
      </c>
      <c r="C31">
        <v>3016</v>
      </c>
      <c r="D31" s="1">
        <v>728</v>
      </c>
    </row>
    <row r="32" spans="1:4">
      <c r="A32">
        <v>0.6</v>
      </c>
      <c r="B32" s="1">
        <v>4358</v>
      </c>
      <c r="C32">
        <v>3180</v>
      </c>
      <c r="D32" s="1">
        <v>716</v>
      </c>
    </row>
    <row r="33" spans="1:4">
      <c r="A33">
        <v>0.62</v>
      </c>
      <c r="B33" s="1">
        <v>4583</v>
      </c>
      <c r="C33">
        <v>3307</v>
      </c>
      <c r="D33" s="1">
        <v>788</v>
      </c>
    </row>
    <row r="34" spans="1:4">
      <c r="A34">
        <v>0.64</v>
      </c>
      <c r="B34" s="1">
        <v>4711</v>
      </c>
      <c r="C34">
        <v>3463</v>
      </c>
      <c r="D34" s="1">
        <v>781</v>
      </c>
    </row>
    <row r="35" spans="1:4">
      <c r="A35">
        <v>0.66</v>
      </c>
      <c r="B35" s="1">
        <v>4851</v>
      </c>
      <c r="C35">
        <v>3527</v>
      </c>
      <c r="D35" s="1">
        <v>800</v>
      </c>
    </row>
    <row r="36" spans="1:4">
      <c r="A36">
        <v>0.68</v>
      </c>
      <c r="B36" s="1">
        <v>5007</v>
      </c>
      <c r="C36">
        <v>3555</v>
      </c>
      <c r="D36" s="1">
        <v>799</v>
      </c>
    </row>
    <row r="37" spans="1:4">
      <c r="A37">
        <v>0.7</v>
      </c>
      <c r="B37" s="1">
        <v>5130</v>
      </c>
      <c r="C37">
        <v>3781</v>
      </c>
      <c r="D37" s="1">
        <v>795</v>
      </c>
    </row>
    <row r="38" spans="1:4">
      <c r="A38">
        <v>0.72</v>
      </c>
      <c r="B38" s="1">
        <v>5188</v>
      </c>
      <c r="C38">
        <v>3711</v>
      </c>
      <c r="D38" s="1">
        <v>825</v>
      </c>
    </row>
    <row r="39" spans="1:4">
      <c r="A39">
        <v>0.74</v>
      </c>
      <c r="B39" s="1">
        <v>5453</v>
      </c>
      <c r="C39">
        <v>3915</v>
      </c>
      <c r="D39" s="1">
        <v>875</v>
      </c>
    </row>
    <row r="40" spans="1:4">
      <c r="A40">
        <v>0.76</v>
      </c>
      <c r="B40" s="1">
        <v>5537</v>
      </c>
      <c r="C40">
        <v>4027</v>
      </c>
      <c r="D40" s="1">
        <v>927</v>
      </c>
    </row>
    <row r="41" spans="1:4">
      <c r="A41">
        <v>0.78</v>
      </c>
      <c r="B41" s="1">
        <v>5526</v>
      </c>
      <c r="C41">
        <v>4024</v>
      </c>
      <c r="D41" s="1">
        <v>965</v>
      </c>
    </row>
    <row r="42" spans="1:4">
      <c r="A42">
        <v>0.8</v>
      </c>
      <c r="B42" s="1">
        <v>5746</v>
      </c>
      <c r="C42">
        <v>4027</v>
      </c>
      <c r="D42" s="1">
        <v>893</v>
      </c>
    </row>
    <row r="43" spans="1:4">
      <c r="A43">
        <v>0.82</v>
      </c>
      <c r="B43" s="1">
        <v>5890</v>
      </c>
      <c r="C43">
        <v>4275</v>
      </c>
      <c r="D43" s="1">
        <v>949</v>
      </c>
    </row>
    <row r="44" spans="1:4">
      <c r="A44">
        <v>0.84</v>
      </c>
      <c r="B44" s="1">
        <v>6017</v>
      </c>
      <c r="C44">
        <v>4248</v>
      </c>
      <c r="D44" s="1">
        <v>1035</v>
      </c>
    </row>
    <row r="45" spans="1:4">
      <c r="A45">
        <v>0.86</v>
      </c>
      <c r="B45" s="1">
        <v>6123</v>
      </c>
      <c r="C45">
        <v>4382</v>
      </c>
      <c r="D45" s="1">
        <v>977</v>
      </c>
    </row>
    <row r="46" spans="1:4">
      <c r="A46">
        <v>0.88</v>
      </c>
      <c r="B46" s="1">
        <v>6309</v>
      </c>
      <c r="C46">
        <v>4436</v>
      </c>
      <c r="D46" s="1">
        <v>1042</v>
      </c>
    </row>
    <row r="47" spans="1:4">
      <c r="A47">
        <v>0.9</v>
      </c>
      <c r="B47" s="1">
        <v>6253</v>
      </c>
      <c r="C47">
        <v>4585</v>
      </c>
      <c r="D47" s="1">
        <v>999</v>
      </c>
    </row>
    <row r="48" spans="1:4">
      <c r="A48">
        <v>0.92</v>
      </c>
      <c r="B48" s="1">
        <v>6352</v>
      </c>
      <c r="C48">
        <v>4595</v>
      </c>
      <c r="D48" s="1">
        <v>1001</v>
      </c>
    </row>
    <row r="49" spans="1:4">
      <c r="A49">
        <v>0.94</v>
      </c>
      <c r="B49" s="1">
        <v>6560</v>
      </c>
      <c r="C49">
        <v>4699</v>
      </c>
      <c r="D49" s="1">
        <v>1092</v>
      </c>
    </row>
    <row r="50" spans="1:4">
      <c r="A50">
        <v>0.96</v>
      </c>
      <c r="B50" s="1">
        <v>6529</v>
      </c>
      <c r="C50">
        <v>4665</v>
      </c>
      <c r="D50" s="1">
        <v>958</v>
      </c>
    </row>
    <row r="51" spans="1:4">
      <c r="A51">
        <v>0.98</v>
      </c>
      <c r="B51" s="1">
        <v>6641</v>
      </c>
      <c r="C51">
        <v>4716</v>
      </c>
      <c r="D51" s="1">
        <v>1013</v>
      </c>
    </row>
    <row r="52" spans="1:4">
      <c r="A52">
        <v>1</v>
      </c>
      <c r="B52" s="1">
        <v>6661</v>
      </c>
      <c r="C52">
        <v>4847</v>
      </c>
      <c r="D52" s="1">
        <v>1096</v>
      </c>
    </row>
    <row r="53" spans="1:4">
      <c r="A53">
        <v>1.02</v>
      </c>
      <c r="B53" s="1">
        <v>6859</v>
      </c>
      <c r="C53">
        <v>4922</v>
      </c>
      <c r="D53" s="1">
        <v>1127</v>
      </c>
    </row>
    <row r="54" spans="1:4">
      <c r="A54">
        <v>1.04</v>
      </c>
      <c r="B54" s="1">
        <v>6951</v>
      </c>
      <c r="C54">
        <v>5041</v>
      </c>
      <c r="D54" s="1">
        <v>1164</v>
      </c>
    </row>
    <row r="55" spans="1:4">
      <c r="A55">
        <v>1.06</v>
      </c>
      <c r="B55" s="1">
        <v>6918</v>
      </c>
      <c r="C55">
        <v>4798</v>
      </c>
      <c r="D55" s="1">
        <v>1068</v>
      </c>
    </row>
    <row r="56" spans="1:4">
      <c r="A56">
        <v>1.08</v>
      </c>
      <c r="B56" s="1">
        <v>7039</v>
      </c>
      <c r="C56">
        <v>5025</v>
      </c>
      <c r="D56" s="1">
        <v>1154</v>
      </c>
    </row>
    <row r="57" spans="1:4">
      <c r="A57">
        <v>1.1000000000000001</v>
      </c>
      <c r="B57" s="1">
        <v>7154</v>
      </c>
      <c r="C57">
        <v>5060</v>
      </c>
      <c r="D57" s="1">
        <v>1164</v>
      </c>
    </row>
    <row r="58" spans="1:4">
      <c r="A58">
        <v>1.1200000000000001</v>
      </c>
      <c r="B58" s="1">
        <v>7330</v>
      </c>
      <c r="C58">
        <v>5132</v>
      </c>
      <c r="D58" s="1">
        <v>1189</v>
      </c>
    </row>
    <row r="59" spans="1:4">
      <c r="A59">
        <v>1.1399999999999999</v>
      </c>
      <c r="B59" s="1">
        <v>7227</v>
      </c>
      <c r="C59">
        <v>5117</v>
      </c>
      <c r="D59" s="1">
        <v>1123</v>
      </c>
    </row>
    <row r="60" spans="1:4">
      <c r="A60">
        <v>1.1599999999999999</v>
      </c>
      <c r="B60" s="1">
        <v>7420</v>
      </c>
      <c r="C60">
        <v>5181</v>
      </c>
      <c r="D60" s="1">
        <v>1239</v>
      </c>
    </row>
    <row r="61" spans="1:4">
      <c r="A61">
        <v>1.18</v>
      </c>
      <c r="B61" s="1">
        <v>7426</v>
      </c>
      <c r="C61">
        <v>5301</v>
      </c>
      <c r="D61" s="1">
        <v>1243</v>
      </c>
    </row>
    <row r="62" spans="1:4">
      <c r="A62">
        <v>1.2</v>
      </c>
      <c r="B62" s="1">
        <v>7417</v>
      </c>
      <c r="C62">
        <v>5280</v>
      </c>
      <c r="D62" s="1">
        <v>1170</v>
      </c>
    </row>
    <row r="63" spans="1:4">
      <c r="A63">
        <v>1.22</v>
      </c>
      <c r="B63" s="1">
        <v>7587</v>
      </c>
      <c r="C63">
        <v>5371</v>
      </c>
      <c r="D63" s="1">
        <v>1285</v>
      </c>
    </row>
    <row r="64" spans="1:4">
      <c r="A64">
        <v>1.24</v>
      </c>
      <c r="B64" s="1">
        <v>7582</v>
      </c>
      <c r="C64">
        <v>5368</v>
      </c>
      <c r="D64" s="1">
        <v>1191</v>
      </c>
    </row>
    <row r="65" spans="1:4">
      <c r="A65">
        <v>1.26</v>
      </c>
      <c r="B65" s="1">
        <v>7745</v>
      </c>
      <c r="C65">
        <v>5496</v>
      </c>
      <c r="D65" s="1">
        <v>1241</v>
      </c>
    </row>
    <row r="66" spans="1:4">
      <c r="A66">
        <v>1.28</v>
      </c>
      <c r="B66" s="1">
        <v>7698</v>
      </c>
      <c r="C66">
        <v>5485</v>
      </c>
      <c r="D66" s="1">
        <v>1338</v>
      </c>
    </row>
    <row r="67" spans="1:4">
      <c r="A67">
        <v>1.3</v>
      </c>
      <c r="B67" s="1">
        <v>7672</v>
      </c>
      <c r="C67">
        <v>5659</v>
      </c>
      <c r="D67" s="1">
        <v>1239</v>
      </c>
    </row>
    <row r="68" spans="1:4">
      <c r="A68">
        <v>1.32</v>
      </c>
      <c r="B68" s="1">
        <v>7860</v>
      </c>
      <c r="C68">
        <v>5472</v>
      </c>
      <c r="D68" s="1">
        <v>1280</v>
      </c>
    </row>
    <row r="69" spans="1:4">
      <c r="A69">
        <v>1.34</v>
      </c>
      <c r="B69" s="1">
        <v>7942</v>
      </c>
      <c r="C69">
        <v>5544</v>
      </c>
      <c r="D69" s="1">
        <v>1396</v>
      </c>
    </row>
    <row r="70" spans="1:4">
      <c r="A70">
        <v>1.36</v>
      </c>
      <c r="B70" s="1">
        <v>8130</v>
      </c>
      <c r="C70">
        <v>5631</v>
      </c>
      <c r="D70" s="1">
        <v>1295</v>
      </c>
    </row>
    <row r="71" spans="1:4">
      <c r="A71">
        <v>1.38</v>
      </c>
      <c r="B71" s="1">
        <v>8024</v>
      </c>
      <c r="C71">
        <v>5722</v>
      </c>
      <c r="D71" s="1">
        <v>1265</v>
      </c>
    </row>
    <row r="72" spans="1:4">
      <c r="A72">
        <v>1.4</v>
      </c>
      <c r="B72" s="1">
        <v>8099</v>
      </c>
      <c r="C72">
        <v>5669</v>
      </c>
      <c r="D72" s="1">
        <v>1280</v>
      </c>
    </row>
    <row r="73" spans="1:4">
      <c r="A73">
        <v>1.42</v>
      </c>
      <c r="B73" s="1">
        <v>8130</v>
      </c>
      <c r="C73">
        <v>5852</v>
      </c>
      <c r="D73" s="1">
        <v>1344</v>
      </c>
    </row>
    <row r="74" spans="1:4">
      <c r="A74">
        <v>1.44</v>
      </c>
      <c r="B74" s="1">
        <v>8285</v>
      </c>
      <c r="C74">
        <v>5826</v>
      </c>
      <c r="D74" s="1">
        <v>1322</v>
      </c>
    </row>
    <row r="75" spans="1:4">
      <c r="A75">
        <v>1.46</v>
      </c>
      <c r="B75" s="1">
        <v>8337</v>
      </c>
      <c r="C75">
        <v>5783</v>
      </c>
      <c r="D75" s="1">
        <v>1306</v>
      </c>
    </row>
    <row r="76" spans="1:4">
      <c r="A76">
        <v>1.48</v>
      </c>
      <c r="B76" s="1">
        <v>8189</v>
      </c>
      <c r="C76">
        <v>5779</v>
      </c>
      <c r="D76" s="1">
        <v>1418</v>
      </c>
    </row>
    <row r="77" spans="1:4">
      <c r="A77">
        <v>1.5</v>
      </c>
      <c r="B77" s="1">
        <v>8249</v>
      </c>
      <c r="C77">
        <v>5827</v>
      </c>
      <c r="D77" s="1">
        <v>1364</v>
      </c>
    </row>
    <row r="78" spans="1:4">
      <c r="A78">
        <v>1.52</v>
      </c>
      <c r="B78" s="1">
        <v>8285</v>
      </c>
      <c r="C78">
        <v>5981</v>
      </c>
      <c r="D78" s="1">
        <v>1336</v>
      </c>
    </row>
    <row r="79" spans="1:4">
      <c r="A79">
        <v>1.54</v>
      </c>
      <c r="B79" s="1">
        <v>8425</v>
      </c>
      <c r="C79">
        <v>6041</v>
      </c>
      <c r="D79" s="1">
        <v>1385</v>
      </c>
    </row>
    <row r="80" spans="1:4">
      <c r="A80">
        <v>1.56</v>
      </c>
      <c r="B80" s="1">
        <v>8509</v>
      </c>
      <c r="C80">
        <v>6087</v>
      </c>
      <c r="D80" s="1">
        <v>1369</v>
      </c>
    </row>
    <row r="81" spans="1:4">
      <c r="A81">
        <v>1.58</v>
      </c>
      <c r="B81" s="1">
        <v>8363</v>
      </c>
      <c r="C81">
        <v>6129</v>
      </c>
      <c r="D81" s="1">
        <v>1391</v>
      </c>
    </row>
    <row r="82" spans="1:4">
      <c r="A82">
        <v>1.6</v>
      </c>
      <c r="B82" s="1">
        <v>8608</v>
      </c>
      <c r="C82">
        <v>5905</v>
      </c>
      <c r="D82" s="1">
        <v>1420</v>
      </c>
    </row>
    <row r="83" spans="1:4">
      <c r="A83">
        <v>1.62</v>
      </c>
      <c r="B83" s="1">
        <v>8577</v>
      </c>
      <c r="C83">
        <v>6159</v>
      </c>
      <c r="D83" s="1">
        <v>1342</v>
      </c>
    </row>
    <row r="84" spans="1:4">
      <c r="A84">
        <v>1.64</v>
      </c>
      <c r="B84" s="1">
        <v>8533</v>
      </c>
      <c r="C84">
        <v>6017</v>
      </c>
      <c r="D84" s="1">
        <v>1457</v>
      </c>
    </row>
    <row r="85" spans="1:4">
      <c r="A85">
        <v>1.66</v>
      </c>
      <c r="B85" s="1">
        <v>8710</v>
      </c>
      <c r="C85">
        <v>6037</v>
      </c>
      <c r="D85" s="1">
        <v>1318</v>
      </c>
    </row>
    <row r="86" spans="1:4">
      <c r="A86">
        <v>1.68</v>
      </c>
      <c r="B86" s="1">
        <v>8607</v>
      </c>
      <c r="C86">
        <v>6151</v>
      </c>
      <c r="D86" s="1">
        <v>1459</v>
      </c>
    </row>
    <row r="87" spans="1:4">
      <c r="A87">
        <v>1.7</v>
      </c>
      <c r="B87" s="1">
        <v>8710</v>
      </c>
      <c r="C87">
        <v>6242</v>
      </c>
      <c r="D87" s="1">
        <v>1470</v>
      </c>
    </row>
    <row r="88" spans="1:4">
      <c r="A88">
        <v>1.72</v>
      </c>
      <c r="B88" s="1">
        <v>8890</v>
      </c>
      <c r="C88">
        <v>6236</v>
      </c>
      <c r="D88" s="1">
        <v>1509</v>
      </c>
    </row>
    <row r="89" spans="1:4">
      <c r="A89">
        <v>1.74</v>
      </c>
      <c r="B89" s="1">
        <v>8769</v>
      </c>
      <c r="C89">
        <v>6279</v>
      </c>
      <c r="D89" s="1">
        <v>1492</v>
      </c>
    </row>
    <row r="90" spans="1:4">
      <c r="A90">
        <v>1.76</v>
      </c>
      <c r="B90" s="1">
        <v>8695</v>
      </c>
      <c r="C90">
        <v>6294</v>
      </c>
      <c r="D90" s="1">
        <v>1474</v>
      </c>
    </row>
    <row r="91" spans="1:4">
      <c r="A91">
        <v>1.78</v>
      </c>
      <c r="B91" s="1">
        <v>9078</v>
      </c>
      <c r="C91">
        <v>6250</v>
      </c>
      <c r="D91" s="1">
        <v>1482</v>
      </c>
    </row>
    <row r="92" spans="1:4">
      <c r="A92">
        <v>1.8</v>
      </c>
      <c r="B92" s="1">
        <v>8842</v>
      </c>
      <c r="C92">
        <v>6350</v>
      </c>
      <c r="D92" s="1">
        <v>1546</v>
      </c>
    </row>
    <row r="93" spans="1:4">
      <c r="A93">
        <v>1.82</v>
      </c>
      <c r="B93" s="1">
        <v>9095</v>
      </c>
      <c r="C93">
        <v>6264</v>
      </c>
      <c r="D93" s="1">
        <v>1494</v>
      </c>
    </row>
    <row r="94" spans="1:4">
      <c r="A94">
        <v>1.84</v>
      </c>
      <c r="B94" s="1">
        <v>8938</v>
      </c>
      <c r="C94">
        <v>6337</v>
      </c>
      <c r="D94" s="1">
        <v>1479</v>
      </c>
    </row>
    <row r="95" spans="1:4">
      <c r="A95">
        <v>1.86</v>
      </c>
      <c r="B95" s="1">
        <v>8994</v>
      </c>
      <c r="C95">
        <v>6348</v>
      </c>
      <c r="D95" s="1">
        <v>1505</v>
      </c>
    </row>
    <row r="96" spans="1:4">
      <c r="A96">
        <v>1.88</v>
      </c>
      <c r="B96" s="1">
        <v>9064</v>
      </c>
      <c r="C96">
        <v>6424</v>
      </c>
      <c r="D96" s="1">
        <v>1539</v>
      </c>
    </row>
    <row r="97" spans="1:4">
      <c r="A97">
        <v>1.9</v>
      </c>
      <c r="B97" s="1">
        <v>9289</v>
      </c>
      <c r="C97">
        <v>6507</v>
      </c>
      <c r="D97" s="1">
        <v>1596</v>
      </c>
    </row>
    <row r="98" spans="1:4">
      <c r="A98">
        <v>1.92</v>
      </c>
      <c r="B98" s="1">
        <v>9201</v>
      </c>
      <c r="C98">
        <v>6449</v>
      </c>
      <c r="D98" s="1">
        <v>1524</v>
      </c>
    </row>
    <row r="99" spans="1:4">
      <c r="A99">
        <v>1.94</v>
      </c>
      <c r="B99" s="1">
        <v>9120</v>
      </c>
      <c r="C99">
        <v>6469</v>
      </c>
      <c r="D99" s="1">
        <v>1490</v>
      </c>
    </row>
    <row r="100" spans="1:4">
      <c r="A100">
        <v>1.96</v>
      </c>
      <c r="B100" s="1">
        <v>9331</v>
      </c>
      <c r="C100">
        <v>6559</v>
      </c>
      <c r="D100" s="1">
        <v>1511</v>
      </c>
    </row>
    <row r="101" spans="1:4">
      <c r="A101">
        <v>1.98</v>
      </c>
      <c r="B101" s="1">
        <v>9371</v>
      </c>
      <c r="C101">
        <v>6464</v>
      </c>
      <c r="D101" s="1">
        <v>1522</v>
      </c>
    </row>
    <row r="102" spans="1:4">
      <c r="A102">
        <v>2</v>
      </c>
      <c r="B102" s="1">
        <v>9225</v>
      </c>
      <c r="C102">
        <v>6409</v>
      </c>
      <c r="D102" s="1">
        <v>1497</v>
      </c>
    </row>
    <row r="103" spans="1:4">
      <c r="A103">
        <v>2.02</v>
      </c>
      <c r="B103" s="1">
        <v>9385</v>
      </c>
      <c r="C103">
        <v>6386</v>
      </c>
      <c r="D103" s="1">
        <v>1521</v>
      </c>
    </row>
    <row r="104" spans="1:4">
      <c r="A104">
        <v>2.04</v>
      </c>
      <c r="B104" s="1">
        <v>9461</v>
      </c>
      <c r="C104">
        <v>6570</v>
      </c>
      <c r="D104" s="1">
        <v>1583</v>
      </c>
    </row>
    <row r="105" spans="1:4">
      <c r="A105">
        <v>2.06</v>
      </c>
      <c r="B105" s="1">
        <v>9295</v>
      </c>
      <c r="C105">
        <v>6544</v>
      </c>
      <c r="D105" s="1">
        <v>1607</v>
      </c>
    </row>
    <row r="106" spans="1:4">
      <c r="A106">
        <v>2.08</v>
      </c>
      <c r="B106" s="1">
        <v>9358</v>
      </c>
      <c r="C106">
        <v>6642</v>
      </c>
      <c r="D106" s="1">
        <v>1513</v>
      </c>
    </row>
    <row r="107" spans="1:4">
      <c r="A107">
        <v>2.1</v>
      </c>
      <c r="B107" s="1">
        <v>9369</v>
      </c>
      <c r="C107">
        <v>6659</v>
      </c>
      <c r="D107" s="1">
        <v>1569</v>
      </c>
    </row>
    <row r="108" spans="1:4">
      <c r="A108">
        <v>2.12</v>
      </c>
      <c r="B108" s="1">
        <v>9485</v>
      </c>
      <c r="C108">
        <v>6847</v>
      </c>
      <c r="D108" s="1">
        <v>1509</v>
      </c>
    </row>
    <row r="109" spans="1:4">
      <c r="A109">
        <v>2.14</v>
      </c>
      <c r="B109" s="1">
        <v>9587</v>
      </c>
      <c r="C109">
        <v>6625</v>
      </c>
      <c r="D109" s="1">
        <v>1614</v>
      </c>
    </row>
    <row r="110" spans="1:4">
      <c r="A110">
        <v>2.16</v>
      </c>
      <c r="B110" s="1">
        <v>9479</v>
      </c>
      <c r="C110">
        <v>6705</v>
      </c>
      <c r="D110" s="1">
        <v>1599</v>
      </c>
    </row>
    <row r="111" spans="1:4">
      <c r="A111">
        <v>2.1800000000000002</v>
      </c>
      <c r="B111" s="1">
        <v>9452</v>
      </c>
      <c r="C111">
        <v>6736</v>
      </c>
      <c r="D111" s="1">
        <v>1658</v>
      </c>
    </row>
    <row r="112" spans="1:4">
      <c r="A112">
        <v>2.2000000000000002</v>
      </c>
      <c r="B112" s="1">
        <v>9583</v>
      </c>
      <c r="C112">
        <v>6830</v>
      </c>
      <c r="D112" s="1">
        <v>1633</v>
      </c>
    </row>
    <row r="113" spans="1:4">
      <c r="A113">
        <v>2.2200000000000002</v>
      </c>
      <c r="B113" s="1">
        <v>9506</v>
      </c>
      <c r="C113">
        <v>6668</v>
      </c>
      <c r="D113" s="1">
        <v>1613</v>
      </c>
    </row>
    <row r="114" spans="1:4">
      <c r="A114">
        <v>2.2400000000000002</v>
      </c>
      <c r="B114" s="1">
        <v>9653</v>
      </c>
      <c r="C114">
        <v>6707</v>
      </c>
      <c r="D114" s="1">
        <v>1637</v>
      </c>
    </row>
    <row r="115" spans="1:4">
      <c r="A115">
        <v>2.2599999999999998</v>
      </c>
      <c r="B115" s="1">
        <v>9684</v>
      </c>
      <c r="C115">
        <v>6646</v>
      </c>
      <c r="D115" s="1">
        <v>1633</v>
      </c>
    </row>
    <row r="116" spans="1:4">
      <c r="A116">
        <v>2.2799999999999998</v>
      </c>
      <c r="B116" s="1">
        <v>9657</v>
      </c>
      <c r="C116">
        <v>6667</v>
      </c>
      <c r="D116" s="1">
        <v>1607</v>
      </c>
    </row>
    <row r="117" spans="1:4">
      <c r="A117">
        <v>2.2999999999999998</v>
      </c>
      <c r="B117" s="1">
        <v>9752</v>
      </c>
      <c r="C117">
        <v>6713</v>
      </c>
      <c r="D117" s="1">
        <v>1662</v>
      </c>
    </row>
    <row r="118" spans="1:4">
      <c r="A118">
        <v>2.3199999999999998</v>
      </c>
      <c r="B118" s="1">
        <v>9596</v>
      </c>
      <c r="C118">
        <v>6753</v>
      </c>
      <c r="D118" s="1">
        <v>1568</v>
      </c>
    </row>
    <row r="119" spans="1:4">
      <c r="A119">
        <v>2.34</v>
      </c>
      <c r="B119" s="1">
        <v>9800</v>
      </c>
      <c r="C119">
        <v>6732</v>
      </c>
      <c r="D119" s="1">
        <v>1631</v>
      </c>
    </row>
    <row r="120" spans="1:4">
      <c r="A120">
        <v>2.36</v>
      </c>
      <c r="B120" s="1">
        <v>9675</v>
      </c>
      <c r="C120">
        <v>6967</v>
      </c>
      <c r="D120" s="1">
        <v>1684</v>
      </c>
    </row>
    <row r="121" spans="1:4">
      <c r="A121">
        <v>2.38</v>
      </c>
      <c r="B121" s="1">
        <v>9871</v>
      </c>
      <c r="C121">
        <v>6912</v>
      </c>
      <c r="D121" s="1">
        <v>1631</v>
      </c>
    </row>
    <row r="122" spans="1:4">
      <c r="A122">
        <v>2.4</v>
      </c>
      <c r="B122" s="1">
        <v>9889</v>
      </c>
      <c r="C122">
        <v>6886</v>
      </c>
      <c r="D122" s="1">
        <v>1722</v>
      </c>
    </row>
    <row r="123" spans="1:4">
      <c r="A123">
        <v>2.42</v>
      </c>
      <c r="B123" s="1">
        <v>9673</v>
      </c>
      <c r="C123">
        <v>6905</v>
      </c>
      <c r="D123" s="1">
        <v>1674</v>
      </c>
    </row>
    <row r="124" spans="1:4">
      <c r="A124">
        <v>2.44</v>
      </c>
      <c r="B124" s="1">
        <v>9940</v>
      </c>
      <c r="C124">
        <v>6969</v>
      </c>
      <c r="D124" s="1">
        <v>1719</v>
      </c>
    </row>
    <row r="125" spans="1:4">
      <c r="A125">
        <v>2.46</v>
      </c>
      <c r="B125" s="1">
        <v>9960</v>
      </c>
      <c r="C125">
        <v>6806</v>
      </c>
      <c r="D125" s="1">
        <v>1669</v>
      </c>
    </row>
    <row r="126" spans="1:4">
      <c r="A126">
        <v>2.48</v>
      </c>
      <c r="B126" s="1">
        <v>9921</v>
      </c>
      <c r="C126">
        <v>6939</v>
      </c>
      <c r="D126" s="1">
        <v>1761</v>
      </c>
    </row>
    <row r="127" spans="1:4">
      <c r="A127">
        <v>2.5</v>
      </c>
      <c r="B127" s="1">
        <v>9770</v>
      </c>
      <c r="C127">
        <v>6859</v>
      </c>
      <c r="D127" s="1">
        <v>1712</v>
      </c>
    </row>
    <row r="128" spans="1:4">
      <c r="A128">
        <v>2.52</v>
      </c>
      <c r="B128" s="1">
        <v>9886</v>
      </c>
      <c r="C128">
        <v>6801</v>
      </c>
      <c r="D128" s="1">
        <v>1725</v>
      </c>
    </row>
    <row r="129" spans="1:4">
      <c r="A129">
        <v>2.54</v>
      </c>
      <c r="B129" s="1">
        <v>9909</v>
      </c>
      <c r="C129">
        <v>7120</v>
      </c>
      <c r="D129" s="1">
        <v>1691</v>
      </c>
    </row>
    <row r="130" spans="1:4">
      <c r="A130">
        <v>2.56</v>
      </c>
      <c r="B130" s="1">
        <v>9988</v>
      </c>
      <c r="C130">
        <v>7037</v>
      </c>
      <c r="D130" s="1">
        <v>1717</v>
      </c>
    </row>
    <row r="131" spans="1:4">
      <c r="A131">
        <v>2.58</v>
      </c>
      <c r="B131" s="1">
        <v>10049</v>
      </c>
      <c r="C131">
        <v>6983</v>
      </c>
      <c r="D131" s="1">
        <v>1709</v>
      </c>
    </row>
    <row r="132" spans="1:4">
      <c r="A132">
        <v>2.6</v>
      </c>
      <c r="B132" s="1">
        <v>10091</v>
      </c>
      <c r="C132">
        <v>7107</v>
      </c>
      <c r="D132" s="1">
        <v>1783</v>
      </c>
    </row>
    <row r="133" spans="1:4">
      <c r="A133">
        <v>2.62</v>
      </c>
      <c r="B133" s="1">
        <v>9953</v>
      </c>
      <c r="C133">
        <v>7100</v>
      </c>
      <c r="D133" s="1">
        <v>1694</v>
      </c>
    </row>
    <row r="134" spans="1:4">
      <c r="A134">
        <v>2.64</v>
      </c>
      <c r="B134" s="1">
        <v>9945</v>
      </c>
      <c r="C134">
        <v>7007</v>
      </c>
      <c r="D134" s="1">
        <v>1786</v>
      </c>
    </row>
    <row r="135" spans="1:4">
      <c r="A135">
        <v>2.66</v>
      </c>
      <c r="B135" s="1">
        <v>9993</v>
      </c>
      <c r="C135">
        <v>6943</v>
      </c>
      <c r="D135" s="1">
        <v>1722</v>
      </c>
    </row>
    <row r="136" spans="1:4">
      <c r="A136">
        <v>2.68</v>
      </c>
      <c r="B136" s="1">
        <v>10066</v>
      </c>
      <c r="C136">
        <v>7157</v>
      </c>
      <c r="D136" s="1">
        <v>1706</v>
      </c>
    </row>
    <row r="137" spans="1:4">
      <c r="A137">
        <v>2.7</v>
      </c>
      <c r="B137" s="1">
        <v>10168</v>
      </c>
      <c r="C137">
        <v>7060</v>
      </c>
      <c r="D137" s="1">
        <v>1676</v>
      </c>
    </row>
    <row r="138" spans="1:4">
      <c r="A138">
        <v>2.72</v>
      </c>
      <c r="B138" s="1">
        <v>10144</v>
      </c>
      <c r="C138">
        <v>7228</v>
      </c>
      <c r="D138" s="1">
        <v>1727</v>
      </c>
    </row>
    <row r="139" spans="1:4">
      <c r="A139">
        <v>2.74</v>
      </c>
      <c r="B139" s="1">
        <v>10329</v>
      </c>
      <c r="C139">
        <v>7197</v>
      </c>
      <c r="D139" s="1">
        <v>1822</v>
      </c>
    </row>
    <row r="140" spans="1:4">
      <c r="A140">
        <v>2.76</v>
      </c>
      <c r="B140" s="1">
        <v>10329</v>
      </c>
      <c r="C140">
        <v>7190</v>
      </c>
      <c r="D140" s="1">
        <v>1801</v>
      </c>
    </row>
    <row r="141" spans="1:4">
      <c r="A141">
        <v>2.78</v>
      </c>
      <c r="B141" s="1">
        <v>10276</v>
      </c>
      <c r="C141">
        <v>7269</v>
      </c>
      <c r="D141" s="1">
        <v>1851</v>
      </c>
    </row>
    <row r="142" spans="1:4">
      <c r="A142">
        <v>2.8</v>
      </c>
      <c r="B142" s="1">
        <v>10257</v>
      </c>
      <c r="C142">
        <v>7173</v>
      </c>
      <c r="D142" s="1">
        <v>1804</v>
      </c>
    </row>
    <row r="143" spans="1:4">
      <c r="A143">
        <v>2.82</v>
      </c>
      <c r="B143" s="1">
        <v>10205</v>
      </c>
      <c r="C143">
        <v>7236</v>
      </c>
      <c r="D143" s="1">
        <v>1770</v>
      </c>
    </row>
    <row r="144" spans="1:4">
      <c r="A144">
        <v>2.84</v>
      </c>
      <c r="B144" s="1">
        <v>10280</v>
      </c>
      <c r="C144">
        <v>7302</v>
      </c>
      <c r="D144" s="1">
        <v>1866</v>
      </c>
    </row>
    <row r="145" spans="1:4">
      <c r="A145">
        <v>2.86</v>
      </c>
      <c r="B145" s="1">
        <v>10490</v>
      </c>
      <c r="C145">
        <v>7268</v>
      </c>
      <c r="D145" s="1">
        <v>1757</v>
      </c>
    </row>
    <row r="146" spans="1:4">
      <c r="A146">
        <v>2.88</v>
      </c>
      <c r="B146" s="1">
        <v>10305</v>
      </c>
      <c r="C146">
        <v>7305</v>
      </c>
      <c r="D146" s="1">
        <v>1752</v>
      </c>
    </row>
    <row r="147" spans="1:4">
      <c r="A147">
        <v>2.9</v>
      </c>
      <c r="B147" s="1">
        <v>10517</v>
      </c>
      <c r="C147">
        <v>7229</v>
      </c>
      <c r="D147" s="1">
        <v>1791</v>
      </c>
    </row>
    <row r="148" spans="1:4">
      <c r="A148">
        <v>2.92</v>
      </c>
      <c r="B148" s="1">
        <v>10429</v>
      </c>
      <c r="C148">
        <v>7165</v>
      </c>
      <c r="D148" s="1">
        <v>1847</v>
      </c>
    </row>
    <row r="149" spans="1:4">
      <c r="A149">
        <v>2.94</v>
      </c>
      <c r="B149" s="1">
        <v>10254</v>
      </c>
      <c r="C149">
        <v>7198</v>
      </c>
      <c r="D149" s="1">
        <v>1855</v>
      </c>
    </row>
    <row r="150" spans="1:4">
      <c r="A150">
        <v>2.96</v>
      </c>
      <c r="B150" s="1">
        <v>10535</v>
      </c>
      <c r="C150">
        <v>7384</v>
      </c>
      <c r="D150" s="1">
        <v>1813</v>
      </c>
    </row>
    <row r="151" spans="1:4">
      <c r="A151">
        <v>2.98</v>
      </c>
      <c r="B151" s="1">
        <v>10437</v>
      </c>
      <c r="C151">
        <v>7315</v>
      </c>
      <c r="D151" s="1">
        <v>1813</v>
      </c>
    </row>
    <row r="152" spans="1:4">
      <c r="A152">
        <v>3</v>
      </c>
      <c r="B152" s="1">
        <v>10401</v>
      </c>
      <c r="C152">
        <v>7303</v>
      </c>
      <c r="D152" s="1">
        <v>1863</v>
      </c>
    </row>
    <row r="153" spans="1:4">
      <c r="A153">
        <v>3.02</v>
      </c>
      <c r="B153" s="1">
        <v>10567</v>
      </c>
      <c r="C153">
        <v>7364</v>
      </c>
      <c r="D153" s="1">
        <v>1853</v>
      </c>
    </row>
    <row r="154" spans="1:4">
      <c r="A154">
        <v>3.04</v>
      </c>
      <c r="B154" s="1">
        <v>10470</v>
      </c>
      <c r="C154">
        <v>7433</v>
      </c>
      <c r="D154" s="1">
        <v>1872</v>
      </c>
    </row>
    <row r="155" spans="1:4">
      <c r="A155">
        <v>3.06</v>
      </c>
      <c r="B155" s="1">
        <v>10444</v>
      </c>
      <c r="C155">
        <v>7495</v>
      </c>
      <c r="D155" s="1">
        <v>1933</v>
      </c>
    </row>
    <row r="156" spans="1:4">
      <c r="A156">
        <v>3.08</v>
      </c>
      <c r="B156" s="1">
        <v>10630</v>
      </c>
      <c r="C156">
        <v>7419</v>
      </c>
      <c r="D156" s="1">
        <v>1866</v>
      </c>
    </row>
    <row r="157" spans="1:4">
      <c r="A157">
        <v>3.1</v>
      </c>
      <c r="B157" s="1">
        <v>10581</v>
      </c>
      <c r="C157">
        <v>7370</v>
      </c>
      <c r="D157" s="1">
        <v>1860</v>
      </c>
    </row>
    <row r="158" spans="1:4">
      <c r="A158">
        <v>3.12</v>
      </c>
      <c r="B158" s="1">
        <v>10597</v>
      </c>
      <c r="C158">
        <v>7414</v>
      </c>
      <c r="D158" s="1">
        <v>1929</v>
      </c>
    </row>
    <row r="159" spans="1:4">
      <c r="A159">
        <v>3.14</v>
      </c>
      <c r="B159" s="1">
        <v>10429</v>
      </c>
      <c r="C159">
        <v>7289</v>
      </c>
      <c r="D159" s="1">
        <v>1910</v>
      </c>
    </row>
    <row r="160" spans="1:4">
      <c r="A160">
        <v>3.16</v>
      </c>
      <c r="B160" s="1">
        <v>10468</v>
      </c>
      <c r="C160">
        <v>7417</v>
      </c>
      <c r="D160" s="1">
        <v>1925</v>
      </c>
    </row>
    <row r="161" spans="1:4">
      <c r="A161">
        <v>3.18</v>
      </c>
      <c r="B161" s="1">
        <v>10688</v>
      </c>
      <c r="C161">
        <v>7364</v>
      </c>
      <c r="D161" s="1">
        <v>1915</v>
      </c>
    </row>
    <row r="162" spans="1:4">
      <c r="A162">
        <v>3.2</v>
      </c>
      <c r="B162" s="1">
        <v>10761</v>
      </c>
      <c r="C162">
        <v>7452</v>
      </c>
      <c r="D162" s="1">
        <v>1954</v>
      </c>
    </row>
    <row r="163" spans="1:4">
      <c r="A163">
        <v>3.22</v>
      </c>
      <c r="B163" s="1">
        <v>10693</v>
      </c>
      <c r="C163">
        <v>7472</v>
      </c>
      <c r="D163" s="1">
        <v>1964</v>
      </c>
    </row>
    <row r="164" spans="1:4">
      <c r="A164">
        <v>3.24</v>
      </c>
      <c r="B164" s="1">
        <v>10799</v>
      </c>
      <c r="C164">
        <v>7437</v>
      </c>
      <c r="D164" s="1">
        <v>1961</v>
      </c>
    </row>
    <row r="165" spans="1:4">
      <c r="A165">
        <v>3.26</v>
      </c>
      <c r="B165" s="1">
        <v>10689</v>
      </c>
      <c r="C165">
        <v>7457</v>
      </c>
      <c r="D165" s="1">
        <v>1906</v>
      </c>
    </row>
    <row r="166" spans="1:4">
      <c r="A166">
        <v>3.28</v>
      </c>
      <c r="B166" s="1">
        <v>10565</v>
      </c>
      <c r="C166">
        <v>7546</v>
      </c>
      <c r="D166" s="1">
        <v>2003</v>
      </c>
    </row>
    <row r="167" spans="1:4">
      <c r="A167">
        <v>3.3</v>
      </c>
      <c r="B167" s="1">
        <v>10764</v>
      </c>
      <c r="C167">
        <v>7408</v>
      </c>
      <c r="D167" s="1">
        <v>1942</v>
      </c>
    </row>
    <row r="168" spans="1:4">
      <c r="A168">
        <v>3.32</v>
      </c>
      <c r="B168" s="1">
        <v>10857</v>
      </c>
      <c r="C168">
        <v>7597</v>
      </c>
      <c r="D168" s="1">
        <v>1923</v>
      </c>
    </row>
    <row r="169" spans="1:4">
      <c r="A169">
        <v>3.34</v>
      </c>
      <c r="B169" s="1">
        <v>10745</v>
      </c>
      <c r="C169">
        <v>7490</v>
      </c>
      <c r="D169" s="1">
        <v>1994</v>
      </c>
    </row>
    <row r="170" spans="1:4">
      <c r="A170">
        <v>3.36</v>
      </c>
      <c r="B170" s="1">
        <v>10603</v>
      </c>
      <c r="C170">
        <v>7371</v>
      </c>
      <c r="D170" s="1">
        <v>2052</v>
      </c>
    </row>
    <row r="171" spans="1:4">
      <c r="A171">
        <v>3.38</v>
      </c>
      <c r="B171" s="1">
        <v>11047</v>
      </c>
      <c r="C171">
        <v>7599</v>
      </c>
      <c r="D171" s="1">
        <v>1990</v>
      </c>
    </row>
    <row r="172" spans="1:4">
      <c r="A172">
        <v>3.4</v>
      </c>
      <c r="B172" s="1">
        <v>10873</v>
      </c>
      <c r="C172">
        <v>7614</v>
      </c>
      <c r="D172" s="1">
        <v>1962</v>
      </c>
    </row>
    <row r="173" spans="1:4">
      <c r="A173">
        <v>3.42</v>
      </c>
      <c r="B173" s="1">
        <v>10796</v>
      </c>
      <c r="C173">
        <v>7496</v>
      </c>
      <c r="D173" s="1">
        <v>1980</v>
      </c>
    </row>
    <row r="174" spans="1:4">
      <c r="A174">
        <v>3.44</v>
      </c>
      <c r="B174" s="1">
        <v>10786</v>
      </c>
      <c r="C174">
        <v>7709</v>
      </c>
      <c r="D174" s="1">
        <v>2061</v>
      </c>
    </row>
    <row r="175" spans="1:4">
      <c r="A175">
        <v>3.46</v>
      </c>
      <c r="B175" s="1">
        <v>10770</v>
      </c>
      <c r="C175">
        <v>7563</v>
      </c>
      <c r="D175" s="1">
        <v>2041</v>
      </c>
    </row>
    <row r="176" spans="1:4">
      <c r="A176">
        <v>3.48</v>
      </c>
      <c r="B176" s="1">
        <v>10855</v>
      </c>
      <c r="C176">
        <v>7703</v>
      </c>
      <c r="D176" s="1">
        <v>2040</v>
      </c>
    </row>
    <row r="177" spans="1:4">
      <c r="A177">
        <v>3.5</v>
      </c>
      <c r="B177" s="1">
        <v>10905</v>
      </c>
      <c r="C177">
        <v>7618</v>
      </c>
      <c r="D177" s="1">
        <v>1926</v>
      </c>
    </row>
    <row r="178" spans="1:4">
      <c r="A178">
        <v>3.52</v>
      </c>
      <c r="B178" s="1">
        <v>11175</v>
      </c>
      <c r="C178">
        <v>7670</v>
      </c>
      <c r="D178" s="1">
        <v>2063</v>
      </c>
    </row>
    <row r="179" spans="1:4">
      <c r="A179">
        <v>3.54</v>
      </c>
      <c r="B179" s="1">
        <v>10965</v>
      </c>
      <c r="C179">
        <v>7671</v>
      </c>
      <c r="D179" s="1">
        <v>2069</v>
      </c>
    </row>
    <row r="180" spans="1:4">
      <c r="A180">
        <v>3.56</v>
      </c>
      <c r="B180" s="1">
        <v>10943</v>
      </c>
      <c r="C180">
        <v>7723</v>
      </c>
      <c r="D180" s="1">
        <v>1999</v>
      </c>
    </row>
    <row r="181" spans="1:4">
      <c r="A181">
        <v>3.58</v>
      </c>
      <c r="B181" s="1">
        <v>11075</v>
      </c>
      <c r="C181">
        <v>7579</v>
      </c>
      <c r="D181" s="1">
        <v>2071</v>
      </c>
    </row>
    <row r="182" spans="1:4">
      <c r="A182">
        <v>3.6</v>
      </c>
      <c r="B182" s="1">
        <v>11027</v>
      </c>
      <c r="C182">
        <v>7772</v>
      </c>
      <c r="D182" s="1">
        <v>2110</v>
      </c>
    </row>
    <row r="183" spans="1:4">
      <c r="A183">
        <v>3.62</v>
      </c>
      <c r="B183" s="1">
        <v>11178</v>
      </c>
      <c r="C183">
        <v>7767</v>
      </c>
      <c r="D183" s="1">
        <v>2097</v>
      </c>
    </row>
    <row r="184" spans="1:4">
      <c r="A184">
        <v>3.64</v>
      </c>
      <c r="B184" s="1">
        <v>11242</v>
      </c>
      <c r="C184">
        <v>7725</v>
      </c>
      <c r="D184" s="1">
        <v>2029</v>
      </c>
    </row>
    <row r="185" spans="1:4">
      <c r="A185">
        <v>3.66</v>
      </c>
      <c r="B185" s="1">
        <v>11154</v>
      </c>
      <c r="C185">
        <v>7811</v>
      </c>
      <c r="D185" s="1">
        <v>1982</v>
      </c>
    </row>
    <row r="186" spans="1:4">
      <c r="A186">
        <v>3.68</v>
      </c>
      <c r="B186" s="1">
        <v>11123</v>
      </c>
      <c r="C186">
        <v>7814</v>
      </c>
      <c r="D186" s="1">
        <v>2041</v>
      </c>
    </row>
    <row r="187" spans="1:4">
      <c r="A187">
        <v>3.7</v>
      </c>
      <c r="B187" s="1">
        <v>11000</v>
      </c>
      <c r="C187">
        <v>7777</v>
      </c>
      <c r="D187" s="1">
        <v>2106</v>
      </c>
    </row>
    <row r="188" spans="1:4">
      <c r="A188">
        <v>3.72</v>
      </c>
      <c r="B188" s="1">
        <v>11227</v>
      </c>
      <c r="C188">
        <v>7749</v>
      </c>
      <c r="D188" s="1">
        <v>2056</v>
      </c>
    </row>
    <row r="189" spans="1:4">
      <c r="A189">
        <v>3.74</v>
      </c>
      <c r="B189" s="1">
        <v>11115</v>
      </c>
      <c r="C189">
        <v>7661</v>
      </c>
      <c r="D189" s="1">
        <v>2134</v>
      </c>
    </row>
    <row r="190" spans="1:4">
      <c r="A190">
        <v>3.76</v>
      </c>
      <c r="B190" s="1">
        <v>11181</v>
      </c>
      <c r="C190">
        <v>7661</v>
      </c>
      <c r="D190" s="1">
        <v>2193</v>
      </c>
    </row>
    <row r="191" spans="1:4">
      <c r="A191">
        <v>3.78</v>
      </c>
      <c r="B191" s="1">
        <v>11295</v>
      </c>
      <c r="C191">
        <v>7797</v>
      </c>
      <c r="D191" s="1">
        <v>2183</v>
      </c>
    </row>
    <row r="192" spans="1:4">
      <c r="A192">
        <v>3.8</v>
      </c>
      <c r="B192" s="1">
        <v>11047</v>
      </c>
      <c r="C192">
        <v>7805</v>
      </c>
      <c r="D192" s="1">
        <v>2197</v>
      </c>
    </row>
    <row r="193" spans="1:4">
      <c r="A193">
        <v>3.82</v>
      </c>
      <c r="B193" s="1">
        <v>11252</v>
      </c>
      <c r="C193">
        <v>7770</v>
      </c>
      <c r="D193" s="1">
        <v>2124</v>
      </c>
    </row>
    <row r="194" spans="1:4">
      <c r="A194">
        <v>3.84</v>
      </c>
      <c r="B194" s="1">
        <v>11024</v>
      </c>
      <c r="C194">
        <v>7924</v>
      </c>
      <c r="D194" s="1">
        <v>2145</v>
      </c>
    </row>
    <row r="195" spans="1:4">
      <c r="A195">
        <v>3.86</v>
      </c>
      <c r="B195" s="1">
        <v>11149</v>
      </c>
      <c r="C195">
        <v>7916</v>
      </c>
      <c r="D195" s="1">
        <v>2202</v>
      </c>
    </row>
    <row r="196" spans="1:4">
      <c r="A196">
        <v>3.88</v>
      </c>
      <c r="B196" s="1">
        <v>11140</v>
      </c>
      <c r="C196">
        <v>8003</v>
      </c>
      <c r="D196" s="1">
        <v>2202</v>
      </c>
    </row>
    <row r="197" spans="1:4">
      <c r="A197">
        <v>3.9</v>
      </c>
      <c r="B197" s="1">
        <v>11299</v>
      </c>
      <c r="C197">
        <v>7671</v>
      </c>
      <c r="D197" s="1">
        <v>2186</v>
      </c>
    </row>
    <row r="198" spans="1:4">
      <c r="A198">
        <v>3.92</v>
      </c>
      <c r="B198" s="1">
        <v>11372</v>
      </c>
      <c r="C198">
        <v>7884</v>
      </c>
      <c r="D198" s="1">
        <v>2341</v>
      </c>
    </row>
    <row r="199" spans="1:4">
      <c r="A199">
        <v>3.94</v>
      </c>
      <c r="B199" s="1">
        <v>11508</v>
      </c>
      <c r="C199">
        <v>8070</v>
      </c>
      <c r="D199" s="1">
        <v>2177</v>
      </c>
    </row>
    <row r="200" spans="1:4">
      <c r="A200">
        <v>3.96</v>
      </c>
      <c r="B200" s="1">
        <v>11311</v>
      </c>
      <c r="C200">
        <v>7909</v>
      </c>
      <c r="D200" s="1">
        <v>2193</v>
      </c>
    </row>
    <row r="201" spans="1:4">
      <c r="A201">
        <v>3.98</v>
      </c>
      <c r="B201" s="1">
        <v>11533</v>
      </c>
      <c r="C201">
        <v>7918</v>
      </c>
      <c r="D201" s="1">
        <v>2267</v>
      </c>
    </row>
    <row r="202" spans="1:4">
      <c r="A202">
        <v>4</v>
      </c>
      <c r="B202" s="1">
        <v>11466</v>
      </c>
      <c r="C202">
        <v>8060</v>
      </c>
      <c r="D202" s="1">
        <v>2262</v>
      </c>
    </row>
    <row r="203" spans="1:4">
      <c r="A203">
        <v>4.0199999999999996</v>
      </c>
      <c r="B203" s="1">
        <v>11408</v>
      </c>
      <c r="C203">
        <v>8008</v>
      </c>
      <c r="D203" s="1">
        <v>2245</v>
      </c>
    </row>
    <row r="204" spans="1:4">
      <c r="A204">
        <v>4.04</v>
      </c>
      <c r="B204" s="1">
        <v>11350</v>
      </c>
      <c r="C204">
        <v>8178</v>
      </c>
      <c r="D204" s="1">
        <v>2243</v>
      </c>
    </row>
    <row r="205" spans="1:4">
      <c r="A205">
        <v>4.0599999999999996</v>
      </c>
      <c r="B205" s="1">
        <v>11289</v>
      </c>
      <c r="C205">
        <v>8033</v>
      </c>
      <c r="D205" s="1">
        <v>2257</v>
      </c>
    </row>
    <row r="206" spans="1:4">
      <c r="A206">
        <v>4.08</v>
      </c>
      <c r="B206" s="1">
        <v>11413</v>
      </c>
      <c r="C206">
        <v>8172</v>
      </c>
      <c r="D206" s="1">
        <v>2236</v>
      </c>
    </row>
    <row r="207" spans="1:4">
      <c r="A207">
        <v>4.0999999999999996</v>
      </c>
      <c r="B207" s="1">
        <v>11436</v>
      </c>
      <c r="C207">
        <v>8143</v>
      </c>
      <c r="D207" s="1">
        <v>2274</v>
      </c>
    </row>
    <row r="208" spans="1:4">
      <c r="A208">
        <v>4.12</v>
      </c>
      <c r="B208" s="1">
        <v>11571</v>
      </c>
      <c r="C208">
        <v>8052</v>
      </c>
      <c r="D208" s="1">
        <v>2208</v>
      </c>
    </row>
    <row r="209" spans="1:4">
      <c r="A209">
        <v>4.1399999999999997</v>
      </c>
      <c r="B209" s="1">
        <v>11394</v>
      </c>
      <c r="C209">
        <v>7930</v>
      </c>
      <c r="D209" s="1">
        <v>2297</v>
      </c>
    </row>
    <row r="210" spans="1:4">
      <c r="A210">
        <v>4.16</v>
      </c>
      <c r="B210" s="1">
        <v>11483</v>
      </c>
      <c r="C210">
        <v>8130</v>
      </c>
      <c r="D210" s="1">
        <v>2313</v>
      </c>
    </row>
    <row r="211" spans="1:4">
      <c r="A211">
        <v>4.18</v>
      </c>
      <c r="B211" s="1">
        <v>11618</v>
      </c>
      <c r="C211">
        <v>8222</v>
      </c>
      <c r="D211" s="1">
        <v>2361</v>
      </c>
    </row>
    <row r="212" spans="1:4">
      <c r="A212">
        <v>4.2</v>
      </c>
      <c r="B212" s="1">
        <v>11734</v>
      </c>
      <c r="C212">
        <v>8167</v>
      </c>
      <c r="D212" s="1">
        <v>2303</v>
      </c>
    </row>
    <row r="213" spans="1:4">
      <c r="A213">
        <v>4.22</v>
      </c>
      <c r="B213" s="1">
        <v>11576</v>
      </c>
      <c r="C213">
        <v>8103</v>
      </c>
      <c r="D213" s="1">
        <v>2400</v>
      </c>
    </row>
    <row r="214" spans="1:4">
      <c r="A214">
        <v>4.24</v>
      </c>
      <c r="B214" s="1">
        <v>11604</v>
      </c>
      <c r="C214">
        <v>8036</v>
      </c>
      <c r="D214" s="1">
        <v>2401</v>
      </c>
    </row>
    <row r="215" spans="1:4">
      <c r="A215">
        <v>4.26</v>
      </c>
      <c r="B215" s="1">
        <v>11638</v>
      </c>
      <c r="C215">
        <v>8015</v>
      </c>
      <c r="D215" s="1">
        <v>2377</v>
      </c>
    </row>
    <row r="216" spans="1:4">
      <c r="A216">
        <v>4.28</v>
      </c>
      <c r="B216" s="1">
        <v>11722</v>
      </c>
      <c r="C216">
        <v>8183</v>
      </c>
      <c r="D216" s="1">
        <v>2344</v>
      </c>
    </row>
    <row r="217" spans="1:4">
      <c r="A217">
        <v>4.3</v>
      </c>
      <c r="B217" s="1">
        <v>11698</v>
      </c>
      <c r="C217">
        <v>8197</v>
      </c>
      <c r="D217" s="1">
        <v>2404</v>
      </c>
    </row>
    <row r="218" spans="1:4">
      <c r="A218">
        <v>4.32</v>
      </c>
      <c r="B218" s="1">
        <v>11845</v>
      </c>
      <c r="C218">
        <v>8223</v>
      </c>
      <c r="D218" s="1">
        <v>2325</v>
      </c>
    </row>
    <row r="219" spans="1:4">
      <c r="A219">
        <v>4.34</v>
      </c>
      <c r="B219" s="1">
        <v>11714</v>
      </c>
      <c r="C219">
        <v>8060</v>
      </c>
      <c r="D219" s="1">
        <v>2298</v>
      </c>
    </row>
    <row r="220" spans="1:4">
      <c r="A220">
        <v>4.3600000000000003</v>
      </c>
      <c r="B220" s="1">
        <v>11768</v>
      </c>
      <c r="C220">
        <v>8186</v>
      </c>
      <c r="D220" s="1">
        <v>2370</v>
      </c>
    </row>
    <row r="221" spans="1:4">
      <c r="A221">
        <v>4.38</v>
      </c>
      <c r="B221" s="1">
        <v>11784</v>
      </c>
      <c r="C221">
        <v>8256</v>
      </c>
      <c r="D221" s="1">
        <v>2354</v>
      </c>
    </row>
    <row r="222" spans="1:4">
      <c r="A222">
        <v>4.4000000000000004</v>
      </c>
      <c r="B222" s="1">
        <v>11786</v>
      </c>
      <c r="C222">
        <v>8320</v>
      </c>
      <c r="D222" s="1">
        <v>2377</v>
      </c>
    </row>
    <row r="223" spans="1:4">
      <c r="A223">
        <v>4.42</v>
      </c>
      <c r="B223" s="1">
        <v>11778</v>
      </c>
      <c r="C223">
        <v>8279</v>
      </c>
      <c r="D223" s="1">
        <v>2407</v>
      </c>
    </row>
    <row r="224" spans="1:4">
      <c r="A224">
        <v>4.4400000000000004</v>
      </c>
      <c r="B224" s="1">
        <v>11914</v>
      </c>
      <c r="C224">
        <v>8264</v>
      </c>
      <c r="D224" s="1">
        <v>2411</v>
      </c>
    </row>
    <row r="225" spans="1:4">
      <c r="A225">
        <v>4.46</v>
      </c>
      <c r="B225" s="1">
        <v>11816</v>
      </c>
      <c r="C225">
        <v>8266</v>
      </c>
      <c r="D225" s="1">
        <v>2448</v>
      </c>
    </row>
    <row r="226" spans="1:4">
      <c r="A226">
        <v>4.4800000000000004</v>
      </c>
      <c r="B226" s="1">
        <v>12063</v>
      </c>
      <c r="C226">
        <v>8353</v>
      </c>
      <c r="D226" s="1">
        <v>2437</v>
      </c>
    </row>
    <row r="227" spans="1:4">
      <c r="A227">
        <v>4.5</v>
      </c>
      <c r="B227" s="1">
        <v>11807</v>
      </c>
      <c r="C227">
        <v>8318</v>
      </c>
      <c r="D227" s="1">
        <v>2390</v>
      </c>
    </row>
    <row r="228" spans="1:4">
      <c r="A228">
        <v>4.5199999999999996</v>
      </c>
      <c r="B228" s="1">
        <v>12075</v>
      </c>
      <c r="C228">
        <v>8394</v>
      </c>
      <c r="D228" s="1">
        <v>2535</v>
      </c>
    </row>
    <row r="229" spans="1:4">
      <c r="A229">
        <v>4.54</v>
      </c>
      <c r="B229" s="1">
        <v>11844</v>
      </c>
      <c r="C229">
        <v>8358</v>
      </c>
      <c r="D229" s="1">
        <v>2390</v>
      </c>
    </row>
    <row r="230" spans="1:4">
      <c r="A230">
        <v>4.5599999999999996</v>
      </c>
      <c r="B230" s="1">
        <v>11967</v>
      </c>
      <c r="C230">
        <v>8320</v>
      </c>
      <c r="D230" s="1">
        <v>2488</v>
      </c>
    </row>
    <row r="231" spans="1:4">
      <c r="A231">
        <v>4.58</v>
      </c>
      <c r="B231" s="1">
        <v>12228</v>
      </c>
      <c r="C231">
        <v>8337</v>
      </c>
      <c r="D231" s="1">
        <v>2487</v>
      </c>
    </row>
    <row r="232" spans="1:4">
      <c r="A232">
        <v>4.5999999999999996</v>
      </c>
      <c r="B232" s="1">
        <v>12036</v>
      </c>
      <c r="C232">
        <v>8468</v>
      </c>
      <c r="D232" s="1">
        <v>2502</v>
      </c>
    </row>
    <row r="233" spans="1:4">
      <c r="A233">
        <v>4.62</v>
      </c>
      <c r="B233" s="1">
        <v>12143</v>
      </c>
      <c r="C233">
        <v>8441</v>
      </c>
      <c r="D233" s="1">
        <v>2587</v>
      </c>
    </row>
    <row r="234" spans="1:4">
      <c r="A234">
        <v>4.6399999999999997</v>
      </c>
      <c r="B234" s="1">
        <v>12248</v>
      </c>
      <c r="C234">
        <v>8591</v>
      </c>
      <c r="D234" s="1">
        <v>2410</v>
      </c>
    </row>
    <row r="235" spans="1:4">
      <c r="A235">
        <v>4.66</v>
      </c>
      <c r="B235" s="1">
        <v>12126</v>
      </c>
      <c r="C235">
        <v>8398</v>
      </c>
      <c r="D235" s="1">
        <v>2568</v>
      </c>
    </row>
    <row r="236" spans="1:4">
      <c r="A236">
        <v>4.68</v>
      </c>
      <c r="B236" s="1">
        <v>12260</v>
      </c>
      <c r="C236">
        <v>8425</v>
      </c>
      <c r="D236" s="1">
        <v>2506</v>
      </c>
    </row>
    <row r="237" spans="1:4">
      <c r="A237">
        <v>4.7</v>
      </c>
      <c r="B237" s="1">
        <v>12253</v>
      </c>
      <c r="C237">
        <v>8395</v>
      </c>
      <c r="D237" s="1">
        <v>2409</v>
      </c>
    </row>
    <row r="238" spans="1:4">
      <c r="A238">
        <v>4.72</v>
      </c>
      <c r="B238" s="1">
        <v>11989</v>
      </c>
      <c r="C238">
        <v>8304</v>
      </c>
      <c r="D238" s="1">
        <v>2562</v>
      </c>
    </row>
    <row r="239" spans="1:4">
      <c r="A239">
        <v>4.74</v>
      </c>
      <c r="B239" s="1">
        <v>12086</v>
      </c>
      <c r="C239">
        <v>8371</v>
      </c>
      <c r="D239" s="1">
        <v>2544</v>
      </c>
    </row>
    <row r="240" spans="1:4">
      <c r="A240">
        <v>4.76</v>
      </c>
      <c r="B240" s="1">
        <v>12331</v>
      </c>
      <c r="C240">
        <v>8503</v>
      </c>
      <c r="D240" s="1">
        <v>2576</v>
      </c>
    </row>
    <row r="241" spans="1:4">
      <c r="A241">
        <v>4.78</v>
      </c>
      <c r="B241" s="1">
        <v>12248</v>
      </c>
      <c r="C241">
        <v>8486</v>
      </c>
      <c r="D241" s="1">
        <v>2652</v>
      </c>
    </row>
    <row r="242" spans="1:4">
      <c r="A242">
        <v>4.8</v>
      </c>
      <c r="B242" s="1">
        <v>12238</v>
      </c>
      <c r="C242">
        <v>8567</v>
      </c>
      <c r="D242" s="1">
        <v>2599</v>
      </c>
    </row>
    <row r="243" spans="1:4">
      <c r="A243">
        <v>4.82</v>
      </c>
      <c r="B243" s="1">
        <v>12439</v>
      </c>
      <c r="C243">
        <v>8609</v>
      </c>
      <c r="D243" s="1">
        <v>2576</v>
      </c>
    </row>
    <row r="244" spans="1:4">
      <c r="A244">
        <v>4.84</v>
      </c>
      <c r="B244" s="1">
        <v>12269</v>
      </c>
      <c r="C244">
        <v>8678</v>
      </c>
      <c r="D244" s="1">
        <v>2627</v>
      </c>
    </row>
    <row r="245" spans="1:4">
      <c r="A245">
        <v>4.8600000000000003</v>
      </c>
      <c r="B245" s="1">
        <v>12416</v>
      </c>
      <c r="C245">
        <v>8752</v>
      </c>
      <c r="D245" s="1">
        <v>2582</v>
      </c>
    </row>
    <row r="246" spans="1:4">
      <c r="A246">
        <v>4.88</v>
      </c>
      <c r="B246" s="1">
        <v>12407</v>
      </c>
      <c r="C246">
        <v>8786</v>
      </c>
      <c r="D246" s="1">
        <v>2700</v>
      </c>
    </row>
    <row r="247" spans="1:4">
      <c r="A247">
        <v>4.9000000000000004</v>
      </c>
      <c r="B247" s="1">
        <v>12518</v>
      </c>
      <c r="C247">
        <v>8545</v>
      </c>
      <c r="D247" s="1">
        <v>2652</v>
      </c>
    </row>
    <row r="248" spans="1:4">
      <c r="A248">
        <v>4.92</v>
      </c>
      <c r="B248" s="1">
        <v>12481</v>
      </c>
      <c r="C248">
        <v>8821</v>
      </c>
      <c r="D248" s="1">
        <v>2683</v>
      </c>
    </row>
    <row r="249" spans="1:4">
      <c r="A249">
        <v>4.9400000000000004</v>
      </c>
      <c r="B249" s="1">
        <v>12486</v>
      </c>
      <c r="C249">
        <v>8794</v>
      </c>
      <c r="D249" s="1">
        <v>2669</v>
      </c>
    </row>
    <row r="250" spans="1:4">
      <c r="A250">
        <v>4.96</v>
      </c>
      <c r="B250" s="1">
        <v>12299</v>
      </c>
      <c r="C250">
        <v>8692</v>
      </c>
      <c r="D250" s="1">
        <v>2659</v>
      </c>
    </row>
    <row r="251" spans="1:4">
      <c r="A251">
        <v>4.9800000000000004</v>
      </c>
      <c r="B251" s="1">
        <v>12284</v>
      </c>
      <c r="C251">
        <v>8656</v>
      </c>
      <c r="D251" s="1">
        <v>2687</v>
      </c>
    </row>
    <row r="252" spans="1:4">
      <c r="A252">
        <v>5</v>
      </c>
      <c r="B252" s="1">
        <v>12580</v>
      </c>
      <c r="C252">
        <v>8769</v>
      </c>
      <c r="D252" s="1">
        <v>2773</v>
      </c>
    </row>
    <row r="253" spans="1:4">
      <c r="A253">
        <v>5.0199999999999996</v>
      </c>
      <c r="B253" s="1">
        <v>12488</v>
      </c>
      <c r="C253">
        <v>8665</v>
      </c>
      <c r="D253" s="1">
        <v>2819</v>
      </c>
    </row>
    <row r="254" spans="1:4">
      <c r="A254">
        <v>5.04</v>
      </c>
      <c r="B254" s="1">
        <v>12812</v>
      </c>
      <c r="C254">
        <v>8717</v>
      </c>
      <c r="D254" s="1">
        <v>2727</v>
      </c>
    </row>
    <row r="255" spans="1:4">
      <c r="A255">
        <v>5.0599999999999996</v>
      </c>
      <c r="B255" s="1">
        <v>12721</v>
      </c>
      <c r="C255">
        <v>8668</v>
      </c>
      <c r="D255" s="1">
        <v>2812</v>
      </c>
    </row>
    <row r="256" spans="1:4">
      <c r="A256">
        <v>5.08</v>
      </c>
      <c r="B256" s="1">
        <v>12644</v>
      </c>
      <c r="C256">
        <v>8680</v>
      </c>
      <c r="D256" s="1">
        <v>2798</v>
      </c>
    </row>
    <row r="257" spans="1:4">
      <c r="A257">
        <v>5.0999999999999996</v>
      </c>
      <c r="B257" s="1">
        <v>12626</v>
      </c>
      <c r="C257">
        <v>8679</v>
      </c>
      <c r="D257" s="1">
        <v>2854</v>
      </c>
    </row>
    <row r="258" spans="1:4">
      <c r="A258">
        <v>5.12</v>
      </c>
      <c r="B258" s="1">
        <v>12837</v>
      </c>
      <c r="C258">
        <v>8783</v>
      </c>
      <c r="D258" s="1">
        <v>2786</v>
      </c>
    </row>
    <row r="259" spans="1:4">
      <c r="A259">
        <v>5.14</v>
      </c>
      <c r="B259" s="1">
        <v>12664</v>
      </c>
      <c r="C259">
        <v>8742</v>
      </c>
      <c r="D259" s="1">
        <v>2818</v>
      </c>
    </row>
    <row r="260" spans="1:4">
      <c r="A260">
        <v>5.16</v>
      </c>
      <c r="B260" s="1">
        <v>12731</v>
      </c>
      <c r="C260">
        <v>8713</v>
      </c>
      <c r="D260" s="1">
        <v>2831</v>
      </c>
    </row>
    <row r="261" spans="1:4">
      <c r="A261">
        <v>5.18</v>
      </c>
      <c r="B261" s="1">
        <v>12709</v>
      </c>
      <c r="C261">
        <v>8858</v>
      </c>
      <c r="D261" s="1">
        <v>2780</v>
      </c>
    </row>
    <row r="262" spans="1:4">
      <c r="A262">
        <v>5.2</v>
      </c>
      <c r="B262" s="1">
        <v>12824</v>
      </c>
      <c r="C262">
        <v>8951</v>
      </c>
      <c r="D262" s="1">
        <v>2872</v>
      </c>
    </row>
    <row r="263" spans="1:4">
      <c r="A263">
        <v>5.22</v>
      </c>
      <c r="B263" s="1">
        <v>12885</v>
      </c>
      <c r="C263">
        <v>8864</v>
      </c>
      <c r="D263" s="1">
        <v>2803</v>
      </c>
    </row>
    <row r="264" spans="1:4">
      <c r="A264">
        <v>5.24</v>
      </c>
      <c r="B264" s="1">
        <v>12587</v>
      </c>
      <c r="C264">
        <v>8779</v>
      </c>
      <c r="D264" s="1">
        <v>2838</v>
      </c>
    </row>
    <row r="265" spans="1:4">
      <c r="A265">
        <v>5.26</v>
      </c>
      <c r="B265" s="1">
        <v>12947</v>
      </c>
      <c r="C265">
        <v>8999</v>
      </c>
      <c r="D265" s="1">
        <v>2917</v>
      </c>
    </row>
    <row r="266" spans="1:4">
      <c r="A266">
        <v>5.28</v>
      </c>
      <c r="B266" s="1">
        <v>12851</v>
      </c>
      <c r="C266">
        <v>8871</v>
      </c>
      <c r="D266" s="1">
        <v>2952</v>
      </c>
    </row>
    <row r="267" spans="1:4">
      <c r="A267">
        <v>5.3</v>
      </c>
      <c r="B267" s="1">
        <v>12764</v>
      </c>
      <c r="C267">
        <v>9040</v>
      </c>
      <c r="D267" s="1">
        <v>2820</v>
      </c>
    </row>
    <row r="268" spans="1:4">
      <c r="A268">
        <v>5.32</v>
      </c>
      <c r="B268" s="1">
        <v>12853</v>
      </c>
      <c r="C268">
        <v>8968</v>
      </c>
      <c r="D268" s="1">
        <v>2864</v>
      </c>
    </row>
    <row r="269" spans="1:4">
      <c r="A269">
        <v>5.34</v>
      </c>
      <c r="B269" s="1">
        <v>12745</v>
      </c>
      <c r="C269">
        <v>9017</v>
      </c>
      <c r="D269" s="1">
        <v>2935</v>
      </c>
    </row>
    <row r="270" spans="1:4">
      <c r="A270">
        <v>5.36</v>
      </c>
      <c r="B270" s="1">
        <v>12942</v>
      </c>
      <c r="C270">
        <v>8949</v>
      </c>
      <c r="D270" s="1">
        <v>2818</v>
      </c>
    </row>
    <row r="271" spans="1:4">
      <c r="A271">
        <v>5.38</v>
      </c>
      <c r="B271" s="1">
        <v>12995</v>
      </c>
      <c r="C271">
        <v>8975</v>
      </c>
      <c r="D271" s="1">
        <v>2973</v>
      </c>
    </row>
    <row r="272" spans="1:4">
      <c r="A272">
        <v>5.4</v>
      </c>
      <c r="B272" s="1">
        <v>13136</v>
      </c>
      <c r="C272">
        <v>8897</v>
      </c>
      <c r="D272" s="1">
        <v>2882</v>
      </c>
    </row>
    <row r="273" spans="1:4">
      <c r="A273">
        <v>5.42</v>
      </c>
      <c r="B273" s="1">
        <v>13084</v>
      </c>
      <c r="C273">
        <v>9036</v>
      </c>
      <c r="D273" s="1">
        <v>2913</v>
      </c>
    </row>
    <row r="274" spans="1:4">
      <c r="A274">
        <v>5.44</v>
      </c>
      <c r="B274" s="1">
        <v>13019</v>
      </c>
      <c r="C274">
        <v>9157</v>
      </c>
      <c r="D274" s="1">
        <v>2880</v>
      </c>
    </row>
    <row r="275" spans="1:4">
      <c r="A275">
        <v>5.46</v>
      </c>
      <c r="B275" s="1">
        <v>13046</v>
      </c>
      <c r="C275">
        <v>9125</v>
      </c>
      <c r="D275" s="1">
        <v>2957</v>
      </c>
    </row>
    <row r="276" spans="1:4">
      <c r="A276">
        <v>5.48</v>
      </c>
      <c r="B276" s="1">
        <v>12974</v>
      </c>
      <c r="C276">
        <v>9170</v>
      </c>
      <c r="D276" s="1">
        <v>2995</v>
      </c>
    </row>
    <row r="277" spans="1:4">
      <c r="A277">
        <v>5.5</v>
      </c>
      <c r="B277" s="1">
        <v>13232</v>
      </c>
      <c r="C277">
        <v>9183</v>
      </c>
      <c r="D277" s="1">
        <v>3005</v>
      </c>
    </row>
    <row r="278" spans="1:4">
      <c r="A278">
        <v>5.52</v>
      </c>
      <c r="B278" s="1">
        <v>13250</v>
      </c>
      <c r="C278">
        <v>9162</v>
      </c>
      <c r="D278" s="1">
        <v>2963</v>
      </c>
    </row>
    <row r="279" spans="1:4">
      <c r="A279">
        <v>5.54</v>
      </c>
      <c r="B279" s="1">
        <v>13205</v>
      </c>
      <c r="C279">
        <v>9335</v>
      </c>
      <c r="D279" s="1">
        <v>2954</v>
      </c>
    </row>
    <row r="280" spans="1:4">
      <c r="A280">
        <v>5.56</v>
      </c>
      <c r="B280" s="1">
        <v>13299</v>
      </c>
      <c r="C280">
        <v>9117</v>
      </c>
      <c r="D280" s="1">
        <v>2978</v>
      </c>
    </row>
    <row r="281" spans="1:4">
      <c r="A281">
        <v>5.58</v>
      </c>
      <c r="B281" s="1">
        <v>13254</v>
      </c>
      <c r="C281">
        <v>9055</v>
      </c>
      <c r="D281" s="1">
        <v>2991</v>
      </c>
    </row>
    <row r="282" spans="1:4">
      <c r="A282">
        <v>5.6</v>
      </c>
      <c r="B282" s="1">
        <v>13353</v>
      </c>
      <c r="C282">
        <v>9271</v>
      </c>
      <c r="D282" s="1">
        <v>3026</v>
      </c>
    </row>
    <row r="283" spans="1:4">
      <c r="A283">
        <v>5.62</v>
      </c>
      <c r="B283" s="1">
        <v>13138</v>
      </c>
      <c r="C283">
        <v>9172</v>
      </c>
      <c r="D283" s="1">
        <v>2979</v>
      </c>
    </row>
    <row r="284" spans="1:4">
      <c r="A284">
        <v>5.64</v>
      </c>
      <c r="B284" s="1">
        <v>13425</v>
      </c>
      <c r="C284">
        <v>9351</v>
      </c>
      <c r="D284" s="1">
        <v>3078</v>
      </c>
    </row>
    <row r="285" spans="1:4">
      <c r="A285">
        <v>5.66</v>
      </c>
      <c r="B285" s="1">
        <v>13319</v>
      </c>
      <c r="C285">
        <v>9276</v>
      </c>
      <c r="D285" s="1">
        <v>3053</v>
      </c>
    </row>
    <row r="286" spans="1:4">
      <c r="A286">
        <v>5.68</v>
      </c>
      <c r="B286" s="1">
        <v>13367</v>
      </c>
      <c r="C286">
        <v>9314</v>
      </c>
      <c r="D286" s="1">
        <v>3032</v>
      </c>
    </row>
    <row r="287" spans="1:4">
      <c r="A287">
        <v>5.7</v>
      </c>
      <c r="B287" s="1">
        <v>13525</v>
      </c>
      <c r="C287">
        <v>9277</v>
      </c>
      <c r="D287" s="1">
        <v>3062</v>
      </c>
    </row>
    <row r="288" spans="1:4">
      <c r="A288">
        <v>5.72</v>
      </c>
      <c r="B288" s="1">
        <v>13520</v>
      </c>
      <c r="C288">
        <v>9193</v>
      </c>
      <c r="D288" s="1">
        <v>3097</v>
      </c>
    </row>
    <row r="289" spans="1:4">
      <c r="A289">
        <v>5.74</v>
      </c>
      <c r="B289" s="1">
        <v>13270</v>
      </c>
      <c r="C289">
        <v>9467</v>
      </c>
      <c r="D289" s="1">
        <v>3183</v>
      </c>
    </row>
    <row r="290" spans="1:4">
      <c r="A290">
        <v>5.76</v>
      </c>
      <c r="B290" s="1">
        <v>13641</v>
      </c>
      <c r="C290">
        <v>9401</v>
      </c>
      <c r="D290" s="1">
        <v>3114</v>
      </c>
    </row>
    <row r="291" spans="1:4">
      <c r="A291">
        <v>5.78</v>
      </c>
      <c r="B291" s="1">
        <v>13502</v>
      </c>
      <c r="C291">
        <v>9461</v>
      </c>
      <c r="D291" s="1">
        <v>3122</v>
      </c>
    </row>
    <row r="292" spans="1:4">
      <c r="A292">
        <v>5.8</v>
      </c>
      <c r="B292" s="1">
        <v>13675</v>
      </c>
      <c r="C292">
        <v>9319</v>
      </c>
      <c r="D292" s="1">
        <v>3182</v>
      </c>
    </row>
    <row r="293" spans="1:4">
      <c r="A293">
        <v>5.82</v>
      </c>
      <c r="B293" s="1">
        <v>13645</v>
      </c>
      <c r="C293">
        <v>9421</v>
      </c>
      <c r="D293" s="1">
        <v>3120</v>
      </c>
    </row>
    <row r="294" spans="1:4">
      <c r="A294">
        <v>5.84</v>
      </c>
      <c r="B294" s="1">
        <v>13560</v>
      </c>
      <c r="C294">
        <v>9310</v>
      </c>
      <c r="D294" s="1">
        <v>3128</v>
      </c>
    </row>
    <row r="295" spans="1:4">
      <c r="A295">
        <v>5.86</v>
      </c>
      <c r="B295" s="1">
        <v>13568</v>
      </c>
      <c r="C295">
        <v>9531</v>
      </c>
      <c r="D295" s="1">
        <v>3212</v>
      </c>
    </row>
    <row r="296" spans="1:4">
      <c r="A296">
        <v>5.88</v>
      </c>
      <c r="B296" s="1">
        <v>13679</v>
      </c>
      <c r="C296">
        <v>9585</v>
      </c>
      <c r="D296" s="1">
        <v>3227</v>
      </c>
    </row>
    <row r="297" spans="1:4">
      <c r="A297">
        <v>5.9</v>
      </c>
      <c r="B297" s="1">
        <v>13676</v>
      </c>
      <c r="C297">
        <v>9457</v>
      </c>
      <c r="D297" s="1">
        <v>3093</v>
      </c>
    </row>
    <row r="298" spans="1:4">
      <c r="A298">
        <v>5.92</v>
      </c>
      <c r="B298" s="1">
        <v>13750</v>
      </c>
      <c r="C298">
        <v>9497</v>
      </c>
      <c r="D298" s="1">
        <v>3180</v>
      </c>
    </row>
    <row r="299" spans="1:4">
      <c r="A299">
        <v>5.94</v>
      </c>
      <c r="B299" s="1">
        <v>13755</v>
      </c>
      <c r="C299">
        <v>9622</v>
      </c>
      <c r="D299" s="1">
        <v>3278</v>
      </c>
    </row>
    <row r="300" spans="1:4">
      <c r="A300">
        <v>5.96</v>
      </c>
      <c r="B300" s="1">
        <v>13791</v>
      </c>
      <c r="C300">
        <v>9503</v>
      </c>
      <c r="D300" s="1">
        <v>3295</v>
      </c>
    </row>
    <row r="301" spans="1:4">
      <c r="A301">
        <v>5.98</v>
      </c>
      <c r="B301" s="1">
        <v>13904</v>
      </c>
      <c r="C301">
        <v>9586</v>
      </c>
      <c r="D301" s="1">
        <v>3157</v>
      </c>
    </row>
    <row r="302" spans="1:4">
      <c r="A302">
        <v>6</v>
      </c>
      <c r="B302" s="1">
        <v>13834</v>
      </c>
      <c r="C302">
        <v>9419</v>
      </c>
      <c r="D302" s="1">
        <v>3173</v>
      </c>
    </row>
    <row r="303" spans="1:4">
      <c r="A303">
        <v>6.02</v>
      </c>
      <c r="B303" s="1">
        <v>13795</v>
      </c>
      <c r="C303">
        <v>9635</v>
      </c>
      <c r="D303" s="1">
        <v>3319</v>
      </c>
    </row>
    <row r="304" spans="1:4">
      <c r="A304">
        <v>6.04</v>
      </c>
      <c r="B304" s="1">
        <v>13961</v>
      </c>
      <c r="C304">
        <v>9763</v>
      </c>
      <c r="D304" s="1">
        <v>3341</v>
      </c>
    </row>
    <row r="305" spans="1:4">
      <c r="A305">
        <v>6.06</v>
      </c>
      <c r="B305" s="1">
        <v>14035</v>
      </c>
      <c r="C305">
        <v>9598</v>
      </c>
      <c r="D305" s="1">
        <v>3354</v>
      </c>
    </row>
    <row r="306" spans="1:4">
      <c r="A306">
        <v>6.08</v>
      </c>
      <c r="B306" s="1">
        <v>14087</v>
      </c>
      <c r="C306">
        <v>9830</v>
      </c>
      <c r="D306" s="1">
        <v>3288</v>
      </c>
    </row>
    <row r="307" spans="1:4">
      <c r="A307">
        <v>6.1</v>
      </c>
      <c r="B307" s="1">
        <v>13951</v>
      </c>
      <c r="C307">
        <v>9718</v>
      </c>
      <c r="D307" s="1">
        <v>3295</v>
      </c>
    </row>
    <row r="308" spans="1:4">
      <c r="A308">
        <v>6.12</v>
      </c>
      <c r="B308" s="1">
        <v>14028</v>
      </c>
      <c r="C308">
        <v>9815</v>
      </c>
      <c r="D308" s="1">
        <v>3234</v>
      </c>
    </row>
    <row r="309" spans="1:4">
      <c r="A309">
        <v>6.14</v>
      </c>
      <c r="B309" s="1">
        <v>13915</v>
      </c>
      <c r="C309">
        <v>9890</v>
      </c>
      <c r="D309" s="1">
        <v>3383</v>
      </c>
    </row>
    <row r="310" spans="1:4">
      <c r="A310">
        <v>6.16</v>
      </c>
      <c r="B310" s="1">
        <v>14237</v>
      </c>
      <c r="C310">
        <v>9728</v>
      </c>
      <c r="D310" s="1">
        <v>3308</v>
      </c>
    </row>
    <row r="311" spans="1:4">
      <c r="A311">
        <v>6.18</v>
      </c>
      <c r="B311" s="1">
        <v>14208</v>
      </c>
      <c r="C311">
        <v>9673</v>
      </c>
      <c r="D311" s="1">
        <v>3438</v>
      </c>
    </row>
    <row r="312" spans="1:4">
      <c r="A312">
        <v>6.2</v>
      </c>
      <c r="B312" s="1">
        <v>14138</v>
      </c>
      <c r="C312">
        <v>9642</v>
      </c>
      <c r="D312" s="1">
        <v>3399</v>
      </c>
    </row>
    <row r="313" spans="1:4">
      <c r="A313">
        <v>6.22</v>
      </c>
      <c r="B313" s="1">
        <v>14056</v>
      </c>
      <c r="C313">
        <v>9628</v>
      </c>
      <c r="D313" s="1">
        <v>3436</v>
      </c>
    </row>
    <row r="314" spans="1:4">
      <c r="A314">
        <v>6.24</v>
      </c>
      <c r="B314" s="1">
        <v>14177</v>
      </c>
      <c r="C314">
        <v>9832</v>
      </c>
      <c r="D314" s="1">
        <v>3550</v>
      </c>
    </row>
    <row r="315" spans="1:4">
      <c r="A315">
        <v>6.26</v>
      </c>
      <c r="B315" s="1">
        <v>14100</v>
      </c>
      <c r="C315">
        <v>10008</v>
      </c>
      <c r="D315" s="1">
        <v>3430</v>
      </c>
    </row>
    <row r="316" spans="1:4">
      <c r="A316">
        <v>6.28</v>
      </c>
      <c r="B316" s="1">
        <v>14248</v>
      </c>
      <c r="C316">
        <v>9837</v>
      </c>
      <c r="D316" s="1">
        <v>3447</v>
      </c>
    </row>
    <row r="317" spans="1:4">
      <c r="A317">
        <v>6.3</v>
      </c>
      <c r="B317" s="1">
        <v>14397</v>
      </c>
      <c r="C317">
        <v>10052</v>
      </c>
      <c r="D317" s="1">
        <v>3347</v>
      </c>
    </row>
    <row r="318" spans="1:4">
      <c r="A318">
        <v>6.32</v>
      </c>
      <c r="B318" s="1">
        <v>14162</v>
      </c>
      <c r="C318">
        <v>10010</v>
      </c>
      <c r="D318" s="1">
        <v>3497</v>
      </c>
    </row>
    <row r="319" spans="1:4">
      <c r="A319">
        <v>6.34</v>
      </c>
      <c r="B319" s="1">
        <v>14517</v>
      </c>
      <c r="C319">
        <v>9930</v>
      </c>
      <c r="D319" s="1">
        <v>3490</v>
      </c>
    </row>
    <row r="320" spans="1:4">
      <c r="A320">
        <v>6.36</v>
      </c>
      <c r="B320" s="1">
        <v>14422</v>
      </c>
      <c r="C320">
        <v>9989</v>
      </c>
      <c r="D320" s="1">
        <v>3439</v>
      </c>
    </row>
    <row r="321" spans="1:4">
      <c r="A321">
        <v>6.38</v>
      </c>
      <c r="B321" s="1">
        <v>14381</v>
      </c>
      <c r="C321">
        <v>9949</v>
      </c>
      <c r="D321" s="1">
        <v>3444</v>
      </c>
    </row>
    <row r="322" spans="1:4">
      <c r="A322">
        <v>6.4</v>
      </c>
      <c r="B322" s="1">
        <v>14575</v>
      </c>
      <c r="C322">
        <v>9892</v>
      </c>
      <c r="D322" s="1">
        <v>3463</v>
      </c>
    </row>
    <row r="323" spans="1:4">
      <c r="A323">
        <v>6.42</v>
      </c>
      <c r="B323" s="1">
        <v>14572</v>
      </c>
      <c r="C323">
        <v>10169</v>
      </c>
      <c r="D323" s="1">
        <v>3522</v>
      </c>
    </row>
    <row r="324" spans="1:4">
      <c r="A324">
        <v>6.44</v>
      </c>
      <c r="B324" s="1">
        <v>14618</v>
      </c>
      <c r="C324">
        <v>10132</v>
      </c>
      <c r="D324" s="1">
        <v>3543</v>
      </c>
    </row>
    <row r="325" spans="1:4">
      <c r="A325">
        <v>6.46</v>
      </c>
      <c r="B325" s="1">
        <v>14556</v>
      </c>
      <c r="C325">
        <v>10103</v>
      </c>
      <c r="D325" s="1">
        <v>3575</v>
      </c>
    </row>
    <row r="326" spans="1:4">
      <c r="A326">
        <v>6.48</v>
      </c>
      <c r="B326" s="1">
        <v>14151</v>
      </c>
      <c r="C326">
        <v>10044</v>
      </c>
      <c r="D326" s="1">
        <v>3596</v>
      </c>
    </row>
    <row r="327" spans="1:4">
      <c r="A327">
        <v>6.5</v>
      </c>
      <c r="B327" s="1">
        <v>14548</v>
      </c>
      <c r="C327">
        <v>10232</v>
      </c>
      <c r="D327" s="1">
        <v>3563</v>
      </c>
    </row>
    <row r="328" spans="1:4">
      <c r="A328">
        <v>6.52</v>
      </c>
      <c r="B328" s="1">
        <v>14563</v>
      </c>
      <c r="C328">
        <v>10124</v>
      </c>
      <c r="D328" s="1">
        <v>3528</v>
      </c>
    </row>
    <row r="329" spans="1:4">
      <c r="A329">
        <v>6.54</v>
      </c>
      <c r="B329" s="1">
        <v>14547</v>
      </c>
      <c r="C329">
        <v>10091</v>
      </c>
      <c r="D329" s="1">
        <v>3585</v>
      </c>
    </row>
    <row r="330" spans="1:4">
      <c r="A330">
        <v>6.56</v>
      </c>
      <c r="B330" s="1">
        <v>14594</v>
      </c>
      <c r="C330">
        <v>10163</v>
      </c>
      <c r="D330" s="1">
        <v>3688</v>
      </c>
    </row>
    <row r="331" spans="1:4">
      <c r="A331">
        <v>6.58</v>
      </c>
      <c r="B331" s="1">
        <v>14712</v>
      </c>
      <c r="C331">
        <v>10046</v>
      </c>
      <c r="D331" s="1">
        <v>3601</v>
      </c>
    </row>
    <row r="332" spans="1:4">
      <c r="A332">
        <v>6.6</v>
      </c>
      <c r="B332" s="1">
        <v>14735</v>
      </c>
      <c r="C332">
        <v>10140</v>
      </c>
      <c r="D332" s="1">
        <v>3682</v>
      </c>
    </row>
    <row r="333" spans="1:4">
      <c r="A333">
        <v>6.62</v>
      </c>
      <c r="B333" s="1">
        <v>14635</v>
      </c>
      <c r="C333">
        <v>10069</v>
      </c>
      <c r="D333" s="1">
        <v>3540</v>
      </c>
    </row>
    <row r="334" spans="1:4">
      <c r="A334">
        <v>6.64</v>
      </c>
      <c r="B334" s="1">
        <v>14896</v>
      </c>
      <c r="C334">
        <v>10247</v>
      </c>
      <c r="D334" s="1">
        <v>3616</v>
      </c>
    </row>
    <row r="335" spans="1:4">
      <c r="A335">
        <v>6.66</v>
      </c>
      <c r="B335" s="1">
        <v>14935</v>
      </c>
      <c r="C335">
        <v>10193</v>
      </c>
      <c r="D335" s="1">
        <v>3644</v>
      </c>
    </row>
    <row r="336" spans="1:4">
      <c r="A336">
        <v>6.68</v>
      </c>
      <c r="B336" s="1">
        <v>14830</v>
      </c>
      <c r="C336">
        <v>10368</v>
      </c>
      <c r="D336" s="1">
        <v>3639</v>
      </c>
    </row>
    <row r="337" spans="1:4">
      <c r="A337">
        <v>6.7</v>
      </c>
      <c r="B337" s="1">
        <v>14971</v>
      </c>
      <c r="C337">
        <v>10099</v>
      </c>
      <c r="D337" s="1">
        <v>3808</v>
      </c>
    </row>
    <row r="338" spans="1:4">
      <c r="A338">
        <v>6.72</v>
      </c>
      <c r="B338" s="1">
        <v>14740</v>
      </c>
      <c r="C338">
        <v>10252</v>
      </c>
      <c r="D338" s="1">
        <v>3731</v>
      </c>
    </row>
    <row r="339" spans="1:4">
      <c r="A339">
        <v>6.74</v>
      </c>
      <c r="B339" s="1">
        <v>14888</v>
      </c>
      <c r="C339">
        <v>10239</v>
      </c>
      <c r="D339" s="1">
        <v>3670</v>
      </c>
    </row>
    <row r="340" spans="1:4">
      <c r="A340">
        <v>6.76</v>
      </c>
      <c r="B340" s="1">
        <v>14864</v>
      </c>
      <c r="C340">
        <v>10476</v>
      </c>
      <c r="D340" s="1">
        <v>3750</v>
      </c>
    </row>
    <row r="341" spans="1:4">
      <c r="A341">
        <v>6.78</v>
      </c>
      <c r="B341" s="1">
        <v>15043</v>
      </c>
      <c r="C341">
        <v>10313</v>
      </c>
      <c r="D341" s="1">
        <v>3673</v>
      </c>
    </row>
    <row r="342" spans="1:4">
      <c r="A342">
        <v>6.8</v>
      </c>
      <c r="B342" s="1">
        <v>15327</v>
      </c>
      <c r="C342">
        <v>10442</v>
      </c>
      <c r="D342" s="1">
        <v>3793</v>
      </c>
    </row>
    <row r="343" spans="1:4">
      <c r="A343">
        <v>6.82</v>
      </c>
      <c r="B343" s="1">
        <v>14819</v>
      </c>
      <c r="C343">
        <v>10564</v>
      </c>
      <c r="D343" s="1">
        <v>3739</v>
      </c>
    </row>
    <row r="344" spans="1:4">
      <c r="A344">
        <v>6.84</v>
      </c>
      <c r="B344" s="1">
        <v>15007</v>
      </c>
      <c r="C344">
        <v>10469</v>
      </c>
      <c r="D344" s="1">
        <v>3788</v>
      </c>
    </row>
    <row r="345" spans="1:4">
      <c r="A345">
        <v>6.86</v>
      </c>
      <c r="B345" s="1">
        <v>15068</v>
      </c>
      <c r="C345">
        <v>10524</v>
      </c>
      <c r="D345" s="1">
        <v>3850</v>
      </c>
    </row>
    <row r="346" spans="1:4">
      <c r="A346">
        <v>6.88</v>
      </c>
      <c r="B346" s="1">
        <v>15109</v>
      </c>
      <c r="C346">
        <v>10477</v>
      </c>
      <c r="D346" s="1">
        <v>3740</v>
      </c>
    </row>
    <row r="347" spans="1:4">
      <c r="A347">
        <v>6.9</v>
      </c>
      <c r="B347" s="1">
        <v>15060</v>
      </c>
      <c r="C347">
        <v>10656</v>
      </c>
      <c r="D347" s="1">
        <v>3877</v>
      </c>
    </row>
    <row r="348" spans="1:4">
      <c r="A348">
        <v>6.92</v>
      </c>
      <c r="B348" s="1">
        <v>15184</v>
      </c>
      <c r="C348">
        <v>10511</v>
      </c>
      <c r="D348" s="1">
        <v>3787</v>
      </c>
    </row>
    <row r="349" spans="1:4">
      <c r="A349">
        <v>6.94</v>
      </c>
      <c r="B349" s="1">
        <v>15038</v>
      </c>
      <c r="C349">
        <v>10501</v>
      </c>
      <c r="D349" s="1">
        <v>3890</v>
      </c>
    </row>
    <row r="350" spans="1:4">
      <c r="A350">
        <v>6.96</v>
      </c>
      <c r="B350" s="1">
        <v>15192</v>
      </c>
      <c r="C350">
        <v>10582</v>
      </c>
      <c r="D350" s="1">
        <v>3866</v>
      </c>
    </row>
    <row r="351" spans="1:4">
      <c r="A351">
        <v>6.98</v>
      </c>
      <c r="B351" s="1">
        <v>15307</v>
      </c>
      <c r="C351">
        <v>10635</v>
      </c>
      <c r="D351" s="1">
        <v>3859</v>
      </c>
    </row>
    <row r="352" spans="1:4">
      <c r="A352">
        <v>7</v>
      </c>
      <c r="B352" s="1">
        <v>15370</v>
      </c>
      <c r="C352">
        <v>10587</v>
      </c>
      <c r="D352" s="1">
        <v>3887</v>
      </c>
    </row>
    <row r="353" spans="1:4">
      <c r="A353">
        <v>7.02</v>
      </c>
      <c r="B353" s="1">
        <v>15496</v>
      </c>
      <c r="C353">
        <v>10654</v>
      </c>
      <c r="D353" s="1">
        <v>3924</v>
      </c>
    </row>
    <row r="354" spans="1:4">
      <c r="A354">
        <v>7.04</v>
      </c>
      <c r="B354" s="1">
        <v>15441</v>
      </c>
      <c r="C354">
        <v>10641</v>
      </c>
      <c r="D354" s="1">
        <v>3930</v>
      </c>
    </row>
    <row r="355" spans="1:4">
      <c r="A355">
        <v>7.06</v>
      </c>
      <c r="B355" s="1">
        <v>15643</v>
      </c>
      <c r="C355">
        <v>10729</v>
      </c>
      <c r="D355" s="1">
        <v>3919</v>
      </c>
    </row>
    <row r="356" spans="1:4">
      <c r="A356">
        <v>7.08</v>
      </c>
      <c r="B356" s="1">
        <v>15362</v>
      </c>
      <c r="C356">
        <v>10725</v>
      </c>
      <c r="D356" s="1">
        <v>4021</v>
      </c>
    </row>
    <row r="357" spans="1:4">
      <c r="A357">
        <v>7.1</v>
      </c>
      <c r="B357" s="1">
        <v>15316</v>
      </c>
      <c r="C357">
        <v>10792</v>
      </c>
      <c r="D357" s="1">
        <v>3918</v>
      </c>
    </row>
    <row r="358" spans="1:4">
      <c r="A358">
        <v>7.12</v>
      </c>
      <c r="B358" s="1">
        <v>15672</v>
      </c>
      <c r="C358">
        <v>10725</v>
      </c>
      <c r="D358" s="1">
        <v>3860</v>
      </c>
    </row>
    <row r="359" spans="1:4">
      <c r="A359">
        <v>7.14</v>
      </c>
      <c r="B359" s="1">
        <v>15305</v>
      </c>
      <c r="C359">
        <v>10648</v>
      </c>
      <c r="D359" s="1">
        <v>4027</v>
      </c>
    </row>
    <row r="360" spans="1:4">
      <c r="A360">
        <v>7.16</v>
      </c>
      <c r="B360" s="1">
        <v>15524</v>
      </c>
      <c r="C360">
        <v>10848</v>
      </c>
      <c r="D360" s="1">
        <v>4045</v>
      </c>
    </row>
    <row r="361" spans="1:4">
      <c r="A361">
        <v>7.18</v>
      </c>
      <c r="B361" s="1">
        <v>15660</v>
      </c>
      <c r="C361">
        <v>10663</v>
      </c>
      <c r="D361" s="1">
        <v>3982</v>
      </c>
    </row>
    <row r="362" spans="1:4">
      <c r="A362">
        <v>7.2</v>
      </c>
      <c r="B362" s="1">
        <v>15476</v>
      </c>
      <c r="C362">
        <v>10912</v>
      </c>
      <c r="D362" s="1">
        <v>4078</v>
      </c>
    </row>
    <row r="363" spans="1:4">
      <c r="A363">
        <v>7.22</v>
      </c>
      <c r="B363" s="1">
        <v>15759</v>
      </c>
      <c r="C363">
        <v>10921</v>
      </c>
      <c r="D363" s="1">
        <v>4047</v>
      </c>
    </row>
    <row r="364" spans="1:4">
      <c r="A364">
        <v>7.24</v>
      </c>
      <c r="B364" s="1">
        <v>15690</v>
      </c>
      <c r="C364">
        <v>10857</v>
      </c>
      <c r="D364" s="1">
        <v>3963</v>
      </c>
    </row>
    <row r="365" spans="1:4">
      <c r="A365">
        <v>7.26</v>
      </c>
      <c r="B365" s="1">
        <v>15638</v>
      </c>
      <c r="C365">
        <v>10972</v>
      </c>
      <c r="D365" s="1">
        <v>4034</v>
      </c>
    </row>
    <row r="366" spans="1:4">
      <c r="A366">
        <v>7.28</v>
      </c>
      <c r="B366" s="1">
        <v>15827</v>
      </c>
      <c r="C366">
        <v>10994</v>
      </c>
      <c r="D366" s="1">
        <v>4065</v>
      </c>
    </row>
    <row r="367" spans="1:4">
      <c r="A367">
        <v>7.3</v>
      </c>
      <c r="B367" s="1">
        <v>16039</v>
      </c>
      <c r="C367">
        <v>11035</v>
      </c>
      <c r="D367" s="1">
        <v>4089</v>
      </c>
    </row>
    <row r="368" spans="1:4">
      <c r="A368">
        <v>7.32</v>
      </c>
      <c r="B368" s="1">
        <v>15710</v>
      </c>
      <c r="C368">
        <v>11138</v>
      </c>
      <c r="D368" s="1">
        <v>4059</v>
      </c>
    </row>
    <row r="369" spans="1:4">
      <c r="A369">
        <v>7.34</v>
      </c>
      <c r="B369" s="1">
        <v>15766</v>
      </c>
      <c r="C369">
        <v>11059</v>
      </c>
      <c r="D369" s="1">
        <v>4179</v>
      </c>
    </row>
    <row r="370" spans="1:4">
      <c r="A370">
        <v>7.36</v>
      </c>
      <c r="B370" s="1">
        <v>15929</v>
      </c>
      <c r="C370">
        <v>10952</v>
      </c>
      <c r="D370" s="1">
        <v>4087</v>
      </c>
    </row>
    <row r="371" spans="1:4">
      <c r="A371">
        <v>7.38</v>
      </c>
      <c r="B371" s="1">
        <v>16013</v>
      </c>
      <c r="C371">
        <v>11052</v>
      </c>
      <c r="D371" s="1">
        <v>4134</v>
      </c>
    </row>
    <row r="372" spans="1:4">
      <c r="A372">
        <v>7.4</v>
      </c>
      <c r="B372" s="1">
        <v>16006</v>
      </c>
      <c r="C372">
        <v>11081</v>
      </c>
      <c r="D372" s="1">
        <v>4016</v>
      </c>
    </row>
    <row r="373" spans="1:4">
      <c r="A373">
        <v>7.42</v>
      </c>
      <c r="B373" s="1">
        <v>16070</v>
      </c>
      <c r="C373">
        <v>11156</v>
      </c>
      <c r="D373" s="1">
        <v>4208</v>
      </c>
    </row>
    <row r="374" spans="1:4">
      <c r="A374">
        <v>7.44</v>
      </c>
      <c r="B374" s="1">
        <v>16180</v>
      </c>
      <c r="C374">
        <v>11137</v>
      </c>
      <c r="D374" s="1">
        <v>4295</v>
      </c>
    </row>
    <row r="375" spans="1:4">
      <c r="A375">
        <v>7.46</v>
      </c>
      <c r="B375" s="1">
        <v>15845</v>
      </c>
      <c r="C375">
        <v>11263</v>
      </c>
      <c r="D375" s="1">
        <v>4198</v>
      </c>
    </row>
    <row r="376" spans="1:4">
      <c r="A376">
        <v>7.48</v>
      </c>
      <c r="B376" s="1">
        <v>16105</v>
      </c>
      <c r="C376">
        <v>11190</v>
      </c>
      <c r="D376" s="1">
        <v>4231</v>
      </c>
    </row>
    <row r="377" spans="1:4">
      <c r="A377">
        <v>7.5</v>
      </c>
      <c r="B377" s="1">
        <v>16004</v>
      </c>
      <c r="C377">
        <v>11272</v>
      </c>
      <c r="D377" s="1">
        <v>4284</v>
      </c>
    </row>
    <row r="378" spans="1:4">
      <c r="A378">
        <v>7.52</v>
      </c>
      <c r="B378" s="1">
        <v>16064</v>
      </c>
      <c r="C378">
        <v>11412</v>
      </c>
      <c r="D378" s="1">
        <v>4241</v>
      </c>
    </row>
    <row r="379" spans="1:4">
      <c r="A379">
        <v>7.54</v>
      </c>
      <c r="B379" s="1">
        <v>16353</v>
      </c>
      <c r="C379">
        <v>11163</v>
      </c>
      <c r="D379" s="1">
        <v>4185</v>
      </c>
    </row>
    <row r="380" spans="1:4">
      <c r="A380">
        <v>7.56</v>
      </c>
      <c r="B380" s="1">
        <v>16322</v>
      </c>
      <c r="C380">
        <v>11423</v>
      </c>
      <c r="D380" s="1">
        <v>4308</v>
      </c>
    </row>
    <row r="381" spans="1:4">
      <c r="A381">
        <v>7.58</v>
      </c>
      <c r="B381" s="1">
        <v>16254</v>
      </c>
      <c r="C381">
        <v>11345</v>
      </c>
      <c r="D381" s="1">
        <v>4170</v>
      </c>
    </row>
    <row r="382" spans="1:4">
      <c r="A382">
        <v>7.6</v>
      </c>
      <c r="B382" s="1">
        <v>16293</v>
      </c>
      <c r="C382">
        <v>11330</v>
      </c>
      <c r="D382" s="1">
        <v>4365</v>
      </c>
    </row>
    <row r="383" spans="1:4">
      <c r="A383">
        <v>7.62</v>
      </c>
      <c r="B383" s="1">
        <v>16343</v>
      </c>
      <c r="C383">
        <v>11265</v>
      </c>
      <c r="D383" s="1">
        <v>4200</v>
      </c>
    </row>
    <row r="384" spans="1:4">
      <c r="A384">
        <v>7.64</v>
      </c>
      <c r="B384" s="1">
        <v>16285</v>
      </c>
      <c r="C384">
        <v>11239</v>
      </c>
      <c r="D384" s="1">
        <v>4313</v>
      </c>
    </row>
    <row r="385" spans="1:4">
      <c r="A385">
        <v>7.66</v>
      </c>
      <c r="B385" s="1">
        <v>16234</v>
      </c>
      <c r="C385">
        <v>11469</v>
      </c>
      <c r="D385" s="1">
        <v>4322</v>
      </c>
    </row>
    <row r="386" spans="1:4">
      <c r="A386">
        <v>7.68</v>
      </c>
      <c r="B386" s="1">
        <v>16305</v>
      </c>
      <c r="C386">
        <v>11294</v>
      </c>
      <c r="D386" s="1">
        <v>4479</v>
      </c>
    </row>
    <row r="387" spans="1:4">
      <c r="A387">
        <v>7.7</v>
      </c>
      <c r="B387" s="1">
        <v>16410</v>
      </c>
      <c r="C387">
        <v>11272</v>
      </c>
      <c r="D387" s="1">
        <v>4345</v>
      </c>
    </row>
    <row r="388" spans="1:4">
      <c r="A388">
        <v>7.72</v>
      </c>
      <c r="B388" s="1">
        <v>16310</v>
      </c>
      <c r="C388">
        <v>11439</v>
      </c>
      <c r="D388" s="1">
        <v>4368</v>
      </c>
    </row>
    <row r="389" spans="1:4">
      <c r="A389">
        <v>7.74</v>
      </c>
      <c r="B389" s="1">
        <v>16906</v>
      </c>
      <c r="C389">
        <v>11622</v>
      </c>
      <c r="D389" s="1">
        <v>4274</v>
      </c>
    </row>
    <row r="390" spans="1:4">
      <c r="A390">
        <v>7.76</v>
      </c>
      <c r="B390" s="1">
        <v>16633</v>
      </c>
      <c r="C390">
        <v>11477</v>
      </c>
      <c r="D390" s="1">
        <v>4398</v>
      </c>
    </row>
    <row r="391" spans="1:4">
      <c r="A391">
        <v>7.78</v>
      </c>
      <c r="B391" s="1">
        <v>16626</v>
      </c>
      <c r="C391">
        <v>11533</v>
      </c>
      <c r="D391" s="1">
        <v>4294</v>
      </c>
    </row>
    <row r="392" spans="1:4">
      <c r="A392">
        <v>7.8</v>
      </c>
      <c r="B392" s="1">
        <v>16879</v>
      </c>
      <c r="C392">
        <v>11528</v>
      </c>
      <c r="D392" s="1">
        <v>4219</v>
      </c>
    </row>
    <row r="393" spans="1:4">
      <c r="A393">
        <v>7.82</v>
      </c>
      <c r="B393" s="1">
        <v>16774</v>
      </c>
      <c r="C393">
        <v>11634</v>
      </c>
      <c r="D393" s="1">
        <v>4328</v>
      </c>
    </row>
    <row r="394" spans="1:4">
      <c r="A394">
        <v>7.84</v>
      </c>
      <c r="B394" s="1">
        <v>16872</v>
      </c>
      <c r="C394">
        <v>11611</v>
      </c>
      <c r="D394" s="1">
        <v>4627</v>
      </c>
    </row>
    <row r="395" spans="1:4">
      <c r="A395">
        <v>7.86</v>
      </c>
      <c r="B395" s="1">
        <v>16895</v>
      </c>
      <c r="C395">
        <v>11621</v>
      </c>
      <c r="D395" s="1">
        <v>4495</v>
      </c>
    </row>
    <row r="396" spans="1:4">
      <c r="A396">
        <v>7.88</v>
      </c>
      <c r="B396" s="1">
        <v>16744</v>
      </c>
      <c r="C396">
        <v>11596</v>
      </c>
      <c r="D396" s="1">
        <v>4464</v>
      </c>
    </row>
    <row r="397" spans="1:4">
      <c r="A397">
        <v>7.9</v>
      </c>
      <c r="B397" s="1">
        <v>16898</v>
      </c>
      <c r="C397">
        <v>11725</v>
      </c>
      <c r="D397" s="1">
        <v>4513</v>
      </c>
    </row>
    <row r="398" spans="1:4">
      <c r="A398">
        <v>7.92</v>
      </c>
      <c r="B398" s="1">
        <v>16690</v>
      </c>
      <c r="C398">
        <v>11717</v>
      </c>
      <c r="D398" s="1">
        <v>4537</v>
      </c>
    </row>
    <row r="399" spans="1:4">
      <c r="A399">
        <v>7.94</v>
      </c>
      <c r="B399" s="1">
        <v>16863</v>
      </c>
      <c r="C399">
        <v>11800</v>
      </c>
      <c r="D399" s="1">
        <v>4586</v>
      </c>
    </row>
    <row r="400" spans="1:4">
      <c r="A400">
        <v>7.96</v>
      </c>
      <c r="B400" s="1">
        <v>16994</v>
      </c>
      <c r="C400">
        <v>11657</v>
      </c>
      <c r="D400" s="1">
        <v>4553</v>
      </c>
    </row>
    <row r="401" spans="1:4">
      <c r="A401">
        <v>7.98</v>
      </c>
      <c r="B401" s="1">
        <v>16907</v>
      </c>
      <c r="C401">
        <v>11805</v>
      </c>
      <c r="D401" s="1">
        <v>4475</v>
      </c>
    </row>
    <row r="402" spans="1:4">
      <c r="A402">
        <v>8</v>
      </c>
      <c r="B402" s="1">
        <v>16866</v>
      </c>
      <c r="C402">
        <v>11836</v>
      </c>
      <c r="D402" s="1">
        <v>4646</v>
      </c>
    </row>
    <row r="403" spans="1:4">
      <c r="A403">
        <v>8.02</v>
      </c>
      <c r="B403" s="1">
        <v>17026</v>
      </c>
      <c r="C403">
        <v>11771</v>
      </c>
      <c r="D403" s="1">
        <v>4615</v>
      </c>
    </row>
    <row r="404" spans="1:4">
      <c r="A404">
        <v>8.0399999999999991</v>
      </c>
      <c r="B404" s="1">
        <v>17033</v>
      </c>
      <c r="C404">
        <v>11657</v>
      </c>
      <c r="D404" s="1">
        <v>4538</v>
      </c>
    </row>
    <row r="405" spans="1:4">
      <c r="A405">
        <v>8.06</v>
      </c>
      <c r="B405" s="1">
        <v>17146</v>
      </c>
      <c r="C405">
        <v>11849</v>
      </c>
      <c r="D405" s="1">
        <v>4591</v>
      </c>
    </row>
    <row r="406" spans="1:4">
      <c r="A406">
        <v>8.08</v>
      </c>
      <c r="B406" s="1">
        <v>17059</v>
      </c>
      <c r="C406">
        <v>11870</v>
      </c>
      <c r="D406" s="1">
        <v>4576</v>
      </c>
    </row>
    <row r="407" spans="1:4">
      <c r="A407">
        <v>8.1</v>
      </c>
      <c r="B407" s="1">
        <v>17279</v>
      </c>
      <c r="C407">
        <v>11930</v>
      </c>
      <c r="D407" s="1">
        <v>4689</v>
      </c>
    </row>
    <row r="408" spans="1:4">
      <c r="A408">
        <v>8.1199999999999992</v>
      </c>
      <c r="B408" s="1">
        <v>17274</v>
      </c>
      <c r="C408">
        <v>11904</v>
      </c>
      <c r="D408" s="1">
        <v>4652</v>
      </c>
    </row>
    <row r="409" spans="1:4">
      <c r="A409">
        <v>8.14</v>
      </c>
      <c r="B409" s="1">
        <v>17091</v>
      </c>
      <c r="C409">
        <v>11978</v>
      </c>
      <c r="D409" s="1">
        <v>4742</v>
      </c>
    </row>
    <row r="410" spans="1:4">
      <c r="A410">
        <v>8.16</v>
      </c>
      <c r="B410" s="1">
        <v>17524</v>
      </c>
      <c r="C410">
        <v>11758</v>
      </c>
      <c r="D410" s="1">
        <v>4708</v>
      </c>
    </row>
    <row r="411" spans="1:4">
      <c r="A411">
        <v>8.18</v>
      </c>
      <c r="B411" s="1">
        <v>17209</v>
      </c>
      <c r="C411">
        <v>12076</v>
      </c>
      <c r="D411" s="1">
        <v>4686</v>
      </c>
    </row>
    <row r="412" spans="1:4">
      <c r="A412">
        <v>8.1999999999999993</v>
      </c>
      <c r="B412" s="1">
        <v>17498</v>
      </c>
      <c r="C412">
        <v>12081</v>
      </c>
      <c r="D412" s="1">
        <v>4675</v>
      </c>
    </row>
    <row r="413" spans="1:4">
      <c r="A413">
        <v>8.2200000000000006</v>
      </c>
      <c r="B413" s="1">
        <v>17663</v>
      </c>
      <c r="C413">
        <v>12143</v>
      </c>
      <c r="D413" s="1">
        <v>4608</v>
      </c>
    </row>
    <row r="414" spans="1:4">
      <c r="A414">
        <v>8.24</v>
      </c>
      <c r="B414" s="1">
        <v>17495</v>
      </c>
      <c r="C414">
        <v>12161</v>
      </c>
      <c r="D414" s="1">
        <v>4753</v>
      </c>
    </row>
    <row r="415" spans="1:4">
      <c r="A415">
        <v>8.26</v>
      </c>
      <c r="B415" s="1">
        <v>17426</v>
      </c>
      <c r="C415">
        <v>12125</v>
      </c>
      <c r="D415" s="1">
        <v>4913</v>
      </c>
    </row>
    <row r="416" spans="1:4">
      <c r="A416">
        <v>8.2799999999999994</v>
      </c>
      <c r="B416" s="1">
        <v>17416</v>
      </c>
      <c r="C416">
        <v>12334</v>
      </c>
      <c r="D416" s="1">
        <v>4769</v>
      </c>
    </row>
    <row r="417" spans="1:4">
      <c r="A417">
        <v>8.3000000000000007</v>
      </c>
      <c r="B417" s="1">
        <v>17652</v>
      </c>
      <c r="C417">
        <v>12033</v>
      </c>
      <c r="D417" s="1">
        <v>4813</v>
      </c>
    </row>
    <row r="418" spans="1:4">
      <c r="A418">
        <v>8.32</v>
      </c>
      <c r="B418" s="1">
        <v>17501</v>
      </c>
      <c r="C418">
        <v>12182</v>
      </c>
      <c r="D418" s="1">
        <v>4802</v>
      </c>
    </row>
    <row r="419" spans="1:4">
      <c r="A419">
        <v>8.34</v>
      </c>
      <c r="B419" s="1">
        <v>17581</v>
      </c>
      <c r="C419">
        <v>12308</v>
      </c>
      <c r="D419" s="1">
        <v>4877</v>
      </c>
    </row>
    <row r="420" spans="1:4">
      <c r="A420">
        <v>8.36</v>
      </c>
      <c r="B420" s="1">
        <v>17878</v>
      </c>
      <c r="C420">
        <v>12235</v>
      </c>
      <c r="D420" s="1">
        <v>4890</v>
      </c>
    </row>
    <row r="421" spans="1:4">
      <c r="A421">
        <v>8.3800000000000008</v>
      </c>
      <c r="B421" s="1">
        <v>17641</v>
      </c>
      <c r="C421">
        <v>12314</v>
      </c>
      <c r="D421" s="1">
        <v>4882</v>
      </c>
    </row>
    <row r="422" spans="1:4">
      <c r="A422">
        <v>8.4</v>
      </c>
      <c r="B422" s="1">
        <v>17818</v>
      </c>
      <c r="C422">
        <v>12346</v>
      </c>
      <c r="D422" s="1">
        <v>4877</v>
      </c>
    </row>
    <row r="423" spans="1:4">
      <c r="A423">
        <v>8.42</v>
      </c>
      <c r="B423" s="1">
        <v>17618</v>
      </c>
      <c r="C423">
        <v>12262</v>
      </c>
      <c r="D423" s="1">
        <v>4799</v>
      </c>
    </row>
    <row r="424" spans="1:4">
      <c r="A424">
        <v>8.44</v>
      </c>
      <c r="B424" s="1">
        <v>17850</v>
      </c>
      <c r="C424">
        <v>12265</v>
      </c>
      <c r="D424" s="1">
        <v>4821</v>
      </c>
    </row>
    <row r="425" spans="1:4">
      <c r="A425">
        <v>8.4600000000000009</v>
      </c>
      <c r="B425" s="1">
        <v>17871</v>
      </c>
      <c r="C425">
        <v>12374</v>
      </c>
      <c r="D425" s="1">
        <v>4831</v>
      </c>
    </row>
    <row r="426" spans="1:4">
      <c r="A426">
        <v>8.48</v>
      </c>
      <c r="B426" s="1">
        <v>18043</v>
      </c>
      <c r="C426">
        <v>12182</v>
      </c>
      <c r="D426" s="1">
        <v>4912</v>
      </c>
    </row>
    <row r="427" spans="1:4">
      <c r="A427">
        <v>8.5</v>
      </c>
      <c r="B427" s="1">
        <v>17843</v>
      </c>
      <c r="C427">
        <v>12333</v>
      </c>
      <c r="D427" s="1">
        <v>4938</v>
      </c>
    </row>
    <row r="428" spans="1:4">
      <c r="A428">
        <v>8.52</v>
      </c>
      <c r="B428" s="1">
        <v>18033</v>
      </c>
      <c r="C428">
        <v>12281</v>
      </c>
      <c r="D428" s="1">
        <v>5004</v>
      </c>
    </row>
    <row r="429" spans="1:4">
      <c r="A429">
        <v>8.5399999999999991</v>
      </c>
      <c r="B429" s="1">
        <v>17937</v>
      </c>
      <c r="C429">
        <v>12491</v>
      </c>
      <c r="D429" s="1">
        <v>4990</v>
      </c>
    </row>
    <row r="430" spans="1:4">
      <c r="A430">
        <v>8.56</v>
      </c>
      <c r="B430" s="1">
        <v>18084</v>
      </c>
      <c r="C430">
        <v>12371</v>
      </c>
      <c r="D430" s="1">
        <v>5014</v>
      </c>
    </row>
    <row r="431" spans="1:4">
      <c r="A431">
        <v>8.58</v>
      </c>
      <c r="B431" s="1">
        <v>18155</v>
      </c>
      <c r="C431">
        <v>12544</v>
      </c>
      <c r="D431" s="1">
        <v>5020</v>
      </c>
    </row>
    <row r="432" spans="1:4">
      <c r="A432">
        <v>8.6</v>
      </c>
      <c r="B432" s="1">
        <v>18147</v>
      </c>
      <c r="C432">
        <v>12470</v>
      </c>
      <c r="D432" s="1">
        <v>4935</v>
      </c>
    </row>
    <row r="433" spans="1:4">
      <c r="A433">
        <v>8.6199999999999992</v>
      </c>
      <c r="B433" s="1">
        <v>18297</v>
      </c>
      <c r="C433">
        <v>12373</v>
      </c>
      <c r="D433" s="1">
        <v>5152</v>
      </c>
    </row>
    <row r="434" spans="1:4">
      <c r="A434">
        <v>8.64</v>
      </c>
      <c r="B434" s="1">
        <v>18404</v>
      </c>
      <c r="C434">
        <v>12694</v>
      </c>
      <c r="D434" s="1">
        <v>5128</v>
      </c>
    </row>
    <row r="435" spans="1:4">
      <c r="A435">
        <v>8.66</v>
      </c>
      <c r="B435" s="1">
        <v>18100</v>
      </c>
      <c r="C435">
        <v>12606</v>
      </c>
      <c r="D435" s="1">
        <v>4901</v>
      </c>
    </row>
    <row r="436" spans="1:4">
      <c r="A436">
        <v>8.68</v>
      </c>
      <c r="B436" s="1">
        <v>18112</v>
      </c>
      <c r="C436">
        <v>12669</v>
      </c>
      <c r="D436" s="1">
        <v>5083</v>
      </c>
    </row>
    <row r="437" spans="1:4">
      <c r="A437">
        <v>8.6999999999999993</v>
      </c>
      <c r="B437" s="1">
        <v>18311</v>
      </c>
      <c r="C437">
        <v>12580</v>
      </c>
      <c r="D437" s="1">
        <v>4983</v>
      </c>
    </row>
    <row r="438" spans="1:4">
      <c r="A438">
        <v>8.7200000000000006</v>
      </c>
      <c r="B438" s="1">
        <v>18377</v>
      </c>
      <c r="C438">
        <v>12695</v>
      </c>
      <c r="D438" s="1">
        <v>5252</v>
      </c>
    </row>
    <row r="439" spans="1:4">
      <c r="A439">
        <v>8.74</v>
      </c>
      <c r="B439" s="1">
        <v>18612</v>
      </c>
      <c r="C439">
        <v>12783</v>
      </c>
      <c r="D439" s="1">
        <v>5194</v>
      </c>
    </row>
    <row r="440" spans="1:4">
      <c r="A440">
        <v>8.76</v>
      </c>
      <c r="B440" s="1">
        <v>18621</v>
      </c>
      <c r="C440">
        <v>12742</v>
      </c>
      <c r="D440" s="1">
        <v>5198</v>
      </c>
    </row>
    <row r="441" spans="1:4">
      <c r="A441">
        <v>8.7799999999999994</v>
      </c>
      <c r="B441" s="1">
        <v>18375</v>
      </c>
      <c r="C441">
        <v>12662</v>
      </c>
      <c r="D441" s="1">
        <v>5172</v>
      </c>
    </row>
    <row r="442" spans="1:4">
      <c r="A442">
        <v>8.8000000000000007</v>
      </c>
      <c r="B442" s="1">
        <v>18610</v>
      </c>
      <c r="C442">
        <v>12927</v>
      </c>
      <c r="D442" s="1">
        <v>5284</v>
      </c>
    </row>
    <row r="443" spans="1:4">
      <c r="A443">
        <v>8.82</v>
      </c>
      <c r="B443" s="1">
        <v>18641</v>
      </c>
      <c r="C443">
        <v>12710</v>
      </c>
      <c r="D443" s="1">
        <v>5278</v>
      </c>
    </row>
    <row r="444" spans="1:4">
      <c r="A444">
        <v>8.84</v>
      </c>
      <c r="B444" s="1">
        <v>18823</v>
      </c>
      <c r="C444">
        <v>12888</v>
      </c>
      <c r="D444" s="1">
        <v>5158</v>
      </c>
    </row>
    <row r="445" spans="1:4">
      <c r="A445">
        <v>8.86</v>
      </c>
      <c r="B445" s="1">
        <v>18556</v>
      </c>
      <c r="C445">
        <v>13009</v>
      </c>
      <c r="D445" s="1">
        <v>5245</v>
      </c>
    </row>
    <row r="446" spans="1:4">
      <c r="A446">
        <v>8.8800000000000008</v>
      </c>
      <c r="B446" s="1">
        <v>18476</v>
      </c>
      <c r="C446">
        <v>12862</v>
      </c>
      <c r="D446" s="1">
        <v>5486</v>
      </c>
    </row>
    <row r="447" spans="1:4">
      <c r="A447">
        <v>8.9</v>
      </c>
      <c r="B447" s="1">
        <v>18951</v>
      </c>
      <c r="C447">
        <v>12767</v>
      </c>
      <c r="D447" s="1">
        <v>5363</v>
      </c>
    </row>
    <row r="448" spans="1:4">
      <c r="A448">
        <v>8.92</v>
      </c>
      <c r="B448" s="1">
        <v>18671</v>
      </c>
      <c r="C448">
        <v>12961</v>
      </c>
      <c r="D448" s="1">
        <v>5274</v>
      </c>
    </row>
    <row r="449" spans="1:4">
      <c r="A449">
        <v>8.94</v>
      </c>
      <c r="B449" s="1">
        <v>18842</v>
      </c>
      <c r="C449">
        <v>13108</v>
      </c>
      <c r="D449" s="1">
        <v>5258</v>
      </c>
    </row>
    <row r="450" spans="1:4">
      <c r="A450">
        <v>8.9600000000000009</v>
      </c>
      <c r="B450" s="1">
        <v>18695</v>
      </c>
      <c r="C450">
        <v>12786</v>
      </c>
      <c r="D450" s="1">
        <v>5339</v>
      </c>
    </row>
    <row r="451" spans="1:4">
      <c r="A451">
        <v>8.98</v>
      </c>
      <c r="B451" s="1">
        <v>18863</v>
      </c>
      <c r="C451">
        <v>13015</v>
      </c>
      <c r="D451" s="1">
        <v>5267</v>
      </c>
    </row>
    <row r="452" spans="1:4">
      <c r="A452">
        <v>9</v>
      </c>
      <c r="B452" s="1">
        <v>18863</v>
      </c>
      <c r="C452">
        <v>12979</v>
      </c>
      <c r="D452" s="1">
        <v>5321</v>
      </c>
    </row>
    <row r="453" spans="1:4">
      <c r="A453">
        <v>9.02</v>
      </c>
      <c r="B453" s="1">
        <v>18849</v>
      </c>
      <c r="C453">
        <v>13091</v>
      </c>
      <c r="D453" s="1">
        <v>5293</v>
      </c>
    </row>
    <row r="454" spans="1:4">
      <c r="A454">
        <v>9.0399999999999991</v>
      </c>
      <c r="B454" s="1">
        <v>18901</v>
      </c>
      <c r="C454">
        <v>12946</v>
      </c>
      <c r="D454" s="1">
        <v>5321</v>
      </c>
    </row>
    <row r="455" spans="1:4">
      <c r="A455">
        <v>9.06</v>
      </c>
      <c r="B455" s="1">
        <v>18913</v>
      </c>
      <c r="C455">
        <v>13321</v>
      </c>
      <c r="D455" s="1">
        <v>5428</v>
      </c>
    </row>
    <row r="456" spans="1:4">
      <c r="A456">
        <v>9.08</v>
      </c>
      <c r="B456" s="1">
        <v>19190</v>
      </c>
      <c r="C456">
        <v>13071</v>
      </c>
      <c r="D456" s="1">
        <v>5426</v>
      </c>
    </row>
    <row r="457" spans="1:4">
      <c r="A457">
        <v>9.1</v>
      </c>
      <c r="B457" s="1">
        <v>18910</v>
      </c>
      <c r="C457">
        <v>13243</v>
      </c>
      <c r="D457" s="1">
        <v>5421</v>
      </c>
    </row>
    <row r="458" spans="1:4">
      <c r="A458">
        <v>9.1199999999999992</v>
      </c>
      <c r="B458" s="1">
        <v>19056</v>
      </c>
      <c r="C458">
        <v>13311</v>
      </c>
      <c r="D458" s="1">
        <v>5371</v>
      </c>
    </row>
    <row r="459" spans="1:4">
      <c r="A459">
        <v>9.14</v>
      </c>
      <c r="B459" s="1">
        <v>19158</v>
      </c>
      <c r="C459">
        <v>13076</v>
      </c>
      <c r="D459" s="1">
        <v>5440</v>
      </c>
    </row>
    <row r="460" spans="1:4">
      <c r="A460">
        <v>9.16</v>
      </c>
      <c r="B460" s="1">
        <v>19142</v>
      </c>
      <c r="C460">
        <v>13369</v>
      </c>
      <c r="D460" s="1">
        <v>5330</v>
      </c>
    </row>
    <row r="461" spans="1:4">
      <c r="A461">
        <v>9.18</v>
      </c>
      <c r="B461" s="1">
        <v>19212</v>
      </c>
      <c r="C461">
        <v>13311</v>
      </c>
      <c r="D461" s="1">
        <v>5493</v>
      </c>
    </row>
    <row r="462" spans="1:4">
      <c r="A462">
        <v>9.1999999999999993</v>
      </c>
      <c r="B462" s="1">
        <v>19278</v>
      </c>
      <c r="C462">
        <v>13447</v>
      </c>
      <c r="D462" s="1">
        <v>5429</v>
      </c>
    </row>
    <row r="463" spans="1:4">
      <c r="A463">
        <v>9.2200000000000006</v>
      </c>
      <c r="B463" s="1">
        <v>19140</v>
      </c>
      <c r="C463">
        <v>13405</v>
      </c>
      <c r="D463" s="1">
        <v>5479</v>
      </c>
    </row>
    <row r="464" spans="1:4">
      <c r="A464">
        <v>9.24</v>
      </c>
      <c r="B464" s="1">
        <v>19396</v>
      </c>
      <c r="C464">
        <v>13329</v>
      </c>
      <c r="D464" s="1">
        <v>5612</v>
      </c>
    </row>
    <row r="465" spans="1:4">
      <c r="A465">
        <v>9.26</v>
      </c>
      <c r="B465" s="1">
        <v>19237</v>
      </c>
      <c r="C465">
        <v>13319</v>
      </c>
      <c r="D465" s="1">
        <v>5597</v>
      </c>
    </row>
    <row r="466" spans="1:4">
      <c r="A466">
        <v>9.2799999999999994</v>
      </c>
      <c r="B466" s="1">
        <v>19417</v>
      </c>
      <c r="C466">
        <v>13358</v>
      </c>
      <c r="D466" s="1">
        <v>5500</v>
      </c>
    </row>
    <row r="467" spans="1:4">
      <c r="A467">
        <v>9.3000000000000007</v>
      </c>
      <c r="B467" s="1">
        <v>19378</v>
      </c>
      <c r="C467">
        <v>13644</v>
      </c>
      <c r="D467" s="1">
        <v>5618</v>
      </c>
    </row>
    <row r="468" spans="1:4">
      <c r="A468">
        <v>9.32</v>
      </c>
      <c r="B468" s="1">
        <v>19606</v>
      </c>
      <c r="C468">
        <v>13435</v>
      </c>
      <c r="D468" s="1">
        <v>5644</v>
      </c>
    </row>
    <row r="469" spans="1:4">
      <c r="A469">
        <v>9.34</v>
      </c>
      <c r="B469" s="1">
        <v>19484</v>
      </c>
      <c r="C469">
        <v>13469</v>
      </c>
      <c r="D469" s="1">
        <v>5579</v>
      </c>
    </row>
    <row r="470" spans="1:4">
      <c r="A470">
        <v>9.36</v>
      </c>
      <c r="B470" s="1">
        <v>19605</v>
      </c>
      <c r="C470">
        <v>13698</v>
      </c>
      <c r="D470" s="1">
        <v>5616</v>
      </c>
    </row>
    <row r="471" spans="1:4">
      <c r="A471">
        <v>9.3800000000000008</v>
      </c>
      <c r="B471" s="1">
        <v>19773</v>
      </c>
      <c r="C471">
        <v>13447</v>
      </c>
      <c r="D471" s="1">
        <v>5594</v>
      </c>
    </row>
    <row r="472" spans="1:4">
      <c r="A472">
        <v>9.4</v>
      </c>
      <c r="B472" s="1">
        <v>19660</v>
      </c>
      <c r="C472">
        <v>13434</v>
      </c>
      <c r="D472" s="1">
        <v>5583</v>
      </c>
    </row>
    <row r="473" spans="1:4">
      <c r="A473">
        <v>9.42</v>
      </c>
      <c r="B473" s="1">
        <v>19778</v>
      </c>
      <c r="C473">
        <v>13695</v>
      </c>
      <c r="D473" s="1">
        <v>5727</v>
      </c>
    </row>
    <row r="474" spans="1:4">
      <c r="A474">
        <v>9.44</v>
      </c>
      <c r="B474" s="1">
        <v>19654</v>
      </c>
      <c r="C474">
        <v>13729</v>
      </c>
      <c r="D474" s="1">
        <v>5655</v>
      </c>
    </row>
    <row r="475" spans="1:4">
      <c r="A475">
        <v>9.4600000000000009</v>
      </c>
      <c r="B475" s="1">
        <v>19682</v>
      </c>
      <c r="C475">
        <v>13582</v>
      </c>
      <c r="D475" s="1">
        <v>5668</v>
      </c>
    </row>
    <row r="476" spans="1:4">
      <c r="A476">
        <v>9.48</v>
      </c>
      <c r="B476" s="1">
        <v>19840</v>
      </c>
      <c r="C476">
        <v>13635</v>
      </c>
      <c r="D476" s="1">
        <v>5771</v>
      </c>
    </row>
    <row r="477" spans="1:4">
      <c r="A477">
        <v>9.5</v>
      </c>
      <c r="B477" s="1">
        <v>20038</v>
      </c>
      <c r="C477">
        <v>13725</v>
      </c>
      <c r="D477" s="1">
        <v>5855</v>
      </c>
    </row>
    <row r="478" spans="1:4">
      <c r="A478">
        <v>9.52</v>
      </c>
      <c r="B478" s="1">
        <v>19914</v>
      </c>
      <c r="C478">
        <v>13599</v>
      </c>
      <c r="D478" s="1">
        <v>5842</v>
      </c>
    </row>
    <row r="479" spans="1:4">
      <c r="A479">
        <v>9.5399999999999991</v>
      </c>
      <c r="B479" s="1">
        <v>20077</v>
      </c>
      <c r="C479">
        <v>13862</v>
      </c>
      <c r="D479" s="1">
        <v>5746</v>
      </c>
    </row>
    <row r="480" spans="1:4">
      <c r="A480">
        <v>9.56</v>
      </c>
      <c r="B480" s="1">
        <v>19962</v>
      </c>
      <c r="C480">
        <v>13681</v>
      </c>
      <c r="D480" s="1">
        <v>5726</v>
      </c>
    </row>
    <row r="481" spans="1:4">
      <c r="A481">
        <v>9.58</v>
      </c>
      <c r="B481" s="1">
        <v>20019</v>
      </c>
      <c r="C481">
        <v>13686</v>
      </c>
      <c r="D481" s="1">
        <v>5748</v>
      </c>
    </row>
    <row r="482" spans="1:4">
      <c r="A482">
        <v>9.6</v>
      </c>
      <c r="B482" s="1">
        <v>19933</v>
      </c>
      <c r="C482">
        <v>13886</v>
      </c>
      <c r="D482" s="1">
        <v>5758</v>
      </c>
    </row>
    <row r="483" spans="1:4">
      <c r="A483">
        <v>9.6199999999999992</v>
      </c>
      <c r="B483" s="1">
        <v>19867</v>
      </c>
      <c r="C483">
        <v>13743</v>
      </c>
      <c r="D483" s="1">
        <v>5849</v>
      </c>
    </row>
    <row r="484" spans="1:4">
      <c r="A484">
        <v>9.64</v>
      </c>
      <c r="B484" s="1">
        <v>20201</v>
      </c>
      <c r="C484">
        <v>13919</v>
      </c>
      <c r="D484" s="1">
        <v>5847</v>
      </c>
    </row>
    <row r="485" spans="1:4">
      <c r="A485">
        <v>9.66</v>
      </c>
      <c r="B485" s="1">
        <v>20381</v>
      </c>
      <c r="C485">
        <v>13976</v>
      </c>
      <c r="D485" s="1">
        <v>5852</v>
      </c>
    </row>
    <row r="486" spans="1:4">
      <c r="A486">
        <v>9.68</v>
      </c>
      <c r="B486" s="1">
        <v>20475</v>
      </c>
      <c r="C486">
        <v>13757</v>
      </c>
      <c r="D486" s="1">
        <v>5816</v>
      </c>
    </row>
    <row r="487" spans="1:4">
      <c r="A487">
        <v>9.6999999999999993</v>
      </c>
      <c r="B487" s="1">
        <v>20508</v>
      </c>
      <c r="C487">
        <v>14072</v>
      </c>
      <c r="D487" s="1">
        <v>5899</v>
      </c>
    </row>
    <row r="488" spans="1:4">
      <c r="A488">
        <v>9.7200000000000006</v>
      </c>
      <c r="B488" s="1">
        <v>20273</v>
      </c>
      <c r="C488">
        <v>14109</v>
      </c>
      <c r="D488" s="1">
        <v>5873</v>
      </c>
    </row>
    <row r="489" spans="1:4">
      <c r="A489">
        <v>9.74</v>
      </c>
      <c r="B489" s="1">
        <v>20245</v>
      </c>
      <c r="C489">
        <v>14079</v>
      </c>
      <c r="D489" s="1">
        <v>5884</v>
      </c>
    </row>
    <row r="490" spans="1:4">
      <c r="A490">
        <v>9.76</v>
      </c>
      <c r="B490" s="1">
        <v>20432</v>
      </c>
      <c r="C490">
        <v>14140</v>
      </c>
      <c r="D490" s="1">
        <v>6083</v>
      </c>
    </row>
    <row r="491" spans="1:4">
      <c r="A491">
        <v>9.7799999999999994</v>
      </c>
      <c r="B491" s="1">
        <v>20666</v>
      </c>
      <c r="C491">
        <v>14130</v>
      </c>
      <c r="D491" s="1">
        <v>5867</v>
      </c>
    </row>
    <row r="492" spans="1:4">
      <c r="A492">
        <v>9.8000000000000007</v>
      </c>
      <c r="B492" s="1">
        <v>20676</v>
      </c>
      <c r="C492">
        <v>14279</v>
      </c>
      <c r="D492" s="1">
        <v>5908</v>
      </c>
    </row>
    <row r="493" spans="1:4">
      <c r="A493">
        <v>9.82</v>
      </c>
      <c r="B493" s="1">
        <v>20742</v>
      </c>
      <c r="C493">
        <v>14127</v>
      </c>
      <c r="D493" s="1">
        <v>6056</v>
      </c>
    </row>
    <row r="494" spans="1:4">
      <c r="A494">
        <v>9.84</v>
      </c>
      <c r="B494" s="1">
        <v>20746</v>
      </c>
      <c r="C494">
        <v>14155</v>
      </c>
      <c r="D494" s="1">
        <v>5967</v>
      </c>
    </row>
    <row r="495" spans="1:4">
      <c r="A495">
        <v>9.86</v>
      </c>
      <c r="B495" s="1">
        <v>20542</v>
      </c>
      <c r="C495">
        <v>14241</v>
      </c>
      <c r="D495" s="1">
        <v>6038</v>
      </c>
    </row>
    <row r="496" spans="1:4">
      <c r="A496">
        <v>9.8800000000000008</v>
      </c>
      <c r="B496" s="1">
        <v>20932</v>
      </c>
      <c r="C496">
        <v>14230</v>
      </c>
      <c r="D496" s="1">
        <v>5808</v>
      </c>
    </row>
    <row r="497" spans="1:4">
      <c r="A497">
        <v>9.9</v>
      </c>
      <c r="B497" s="1">
        <v>21000</v>
      </c>
      <c r="C497">
        <v>14164</v>
      </c>
      <c r="D497" s="1">
        <v>6056</v>
      </c>
    </row>
    <row r="498" spans="1:4">
      <c r="A498">
        <v>9.92</v>
      </c>
      <c r="B498" s="1">
        <v>20664</v>
      </c>
      <c r="C498">
        <v>14209</v>
      </c>
      <c r="D498" s="1">
        <v>6093</v>
      </c>
    </row>
    <row r="499" spans="1:4">
      <c r="A499">
        <v>9.94</v>
      </c>
      <c r="B499" s="1">
        <v>20586</v>
      </c>
      <c r="C499">
        <v>14264</v>
      </c>
      <c r="D499" s="1">
        <v>6153</v>
      </c>
    </row>
    <row r="500" spans="1:4">
      <c r="A500">
        <v>9.9600000000000009</v>
      </c>
      <c r="B500" s="1">
        <v>21043</v>
      </c>
      <c r="C500">
        <v>14383</v>
      </c>
      <c r="D500" s="1">
        <v>6109</v>
      </c>
    </row>
    <row r="501" spans="1:4">
      <c r="A501">
        <v>9.98</v>
      </c>
      <c r="B501" s="1">
        <v>20768</v>
      </c>
      <c r="C501">
        <v>14310</v>
      </c>
      <c r="D501" s="1">
        <v>6209</v>
      </c>
    </row>
    <row r="502" spans="1:4">
      <c r="A502">
        <v>10</v>
      </c>
      <c r="B502" s="1">
        <v>20972</v>
      </c>
      <c r="C502">
        <v>14349</v>
      </c>
      <c r="D502" s="1">
        <v>6082</v>
      </c>
    </row>
    <row r="503" spans="1:4">
      <c r="A503">
        <v>10.02</v>
      </c>
      <c r="B503" s="1">
        <v>20918</v>
      </c>
      <c r="C503">
        <v>14439</v>
      </c>
      <c r="D503" s="1">
        <v>6187</v>
      </c>
    </row>
    <row r="504" spans="1:4">
      <c r="A504">
        <v>10.039999999999999</v>
      </c>
      <c r="B504" s="1">
        <v>21037</v>
      </c>
      <c r="C504">
        <v>14674</v>
      </c>
      <c r="D504" s="1">
        <v>6201</v>
      </c>
    </row>
    <row r="505" spans="1:4">
      <c r="A505">
        <v>10.06</v>
      </c>
      <c r="B505" s="1">
        <v>21170</v>
      </c>
      <c r="C505">
        <v>14550</v>
      </c>
      <c r="D505" s="1">
        <v>6232</v>
      </c>
    </row>
    <row r="506" spans="1:4">
      <c r="A506">
        <v>10.08</v>
      </c>
      <c r="B506" s="1">
        <v>21111</v>
      </c>
      <c r="C506">
        <v>14523</v>
      </c>
      <c r="D506" s="1">
        <v>6303</v>
      </c>
    </row>
    <row r="507" spans="1:4">
      <c r="A507">
        <v>10.1</v>
      </c>
      <c r="B507" s="1">
        <v>21328</v>
      </c>
      <c r="C507">
        <v>14659</v>
      </c>
      <c r="D507" s="1">
        <v>6230</v>
      </c>
    </row>
    <row r="508" spans="1:4">
      <c r="A508">
        <v>10.119999999999999</v>
      </c>
      <c r="B508" s="1">
        <v>21235</v>
      </c>
      <c r="C508">
        <v>14427</v>
      </c>
      <c r="D508" s="1">
        <v>6253</v>
      </c>
    </row>
    <row r="509" spans="1:4">
      <c r="A509">
        <v>10.14</v>
      </c>
      <c r="B509" s="1">
        <v>21222</v>
      </c>
      <c r="C509">
        <v>14414</v>
      </c>
      <c r="D509" s="1">
        <v>6243</v>
      </c>
    </row>
    <row r="510" spans="1:4">
      <c r="A510">
        <v>10.16</v>
      </c>
      <c r="B510" s="1">
        <v>21376</v>
      </c>
      <c r="C510">
        <v>14813</v>
      </c>
      <c r="D510" s="1">
        <v>6264</v>
      </c>
    </row>
    <row r="511" spans="1:4">
      <c r="A511">
        <v>10.18</v>
      </c>
      <c r="B511" s="1">
        <v>21528</v>
      </c>
      <c r="C511">
        <v>14630</v>
      </c>
      <c r="D511" s="1">
        <v>6238</v>
      </c>
    </row>
    <row r="512" spans="1:4">
      <c r="A512">
        <v>10.199999999999999</v>
      </c>
      <c r="B512" s="1">
        <v>21315</v>
      </c>
      <c r="C512">
        <v>14746</v>
      </c>
      <c r="D512" s="1">
        <v>6369</v>
      </c>
    </row>
    <row r="513" spans="1:4">
      <c r="A513">
        <v>10.220000000000001</v>
      </c>
      <c r="B513" s="1">
        <v>21493</v>
      </c>
      <c r="C513">
        <v>14792</v>
      </c>
      <c r="D513" s="1">
        <v>6570</v>
      </c>
    </row>
    <row r="514" spans="1:4">
      <c r="A514">
        <v>10.24</v>
      </c>
      <c r="B514" s="1">
        <v>21341</v>
      </c>
      <c r="C514">
        <v>14662</v>
      </c>
      <c r="D514" s="1">
        <v>6393</v>
      </c>
    </row>
    <row r="515" spans="1:4">
      <c r="A515">
        <v>10.26</v>
      </c>
      <c r="B515" s="1">
        <v>21310</v>
      </c>
      <c r="C515">
        <v>15052</v>
      </c>
      <c r="D515" s="1">
        <v>6350</v>
      </c>
    </row>
    <row r="516" spans="1:4">
      <c r="A516">
        <v>10.28</v>
      </c>
      <c r="B516" s="1">
        <v>21703</v>
      </c>
      <c r="C516">
        <v>14716</v>
      </c>
      <c r="D516" s="1">
        <v>6411</v>
      </c>
    </row>
    <row r="517" spans="1:4">
      <c r="A517">
        <v>10.3</v>
      </c>
      <c r="B517" s="1">
        <v>21433</v>
      </c>
      <c r="C517">
        <v>14698</v>
      </c>
      <c r="D517" s="1">
        <v>6340</v>
      </c>
    </row>
    <row r="518" spans="1:4">
      <c r="A518">
        <v>10.32</v>
      </c>
      <c r="B518" s="1">
        <v>21628</v>
      </c>
      <c r="C518">
        <v>15013</v>
      </c>
      <c r="D518" s="1">
        <v>6233</v>
      </c>
    </row>
    <row r="519" spans="1:4">
      <c r="A519">
        <v>10.34</v>
      </c>
      <c r="B519" s="1">
        <v>21753</v>
      </c>
      <c r="C519">
        <v>15011</v>
      </c>
      <c r="D519" s="1">
        <v>6242</v>
      </c>
    </row>
    <row r="520" spans="1:4">
      <c r="A520">
        <v>10.36</v>
      </c>
      <c r="B520" s="1">
        <v>21743</v>
      </c>
      <c r="C520">
        <v>14864</v>
      </c>
      <c r="D520" s="1">
        <v>6604</v>
      </c>
    </row>
    <row r="521" spans="1:4">
      <c r="A521">
        <v>10.38</v>
      </c>
      <c r="B521" s="1">
        <v>21918</v>
      </c>
      <c r="C521">
        <v>15029</v>
      </c>
      <c r="D521" s="1">
        <v>6466</v>
      </c>
    </row>
    <row r="522" spans="1:4">
      <c r="A522">
        <v>10.4</v>
      </c>
      <c r="B522" s="1">
        <v>21861</v>
      </c>
      <c r="C522">
        <v>15204</v>
      </c>
      <c r="D522" s="1">
        <v>6452</v>
      </c>
    </row>
    <row r="523" spans="1:4">
      <c r="A523">
        <v>10.42</v>
      </c>
      <c r="B523" s="1">
        <v>21541</v>
      </c>
      <c r="C523">
        <v>14900</v>
      </c>
      <c r="D523" s="1">
        <v>6505</v>
      </c>
    </row>
    <row r="524" spans="1:4">
      <c r="A524">
        <v>10.44</v>
      </c>
      <c r="B524" s="1">
        <v>21919</v>
      </c>
      <c r="C524">
        <v>15271</v>
      </c>
      <c r="D524" s="1">
        <v>6552</v>
      </c>
    </row>
    <row r="525" spans="1:4">
      <c r="A525">
        <v>10.46</v>
      </c>
      <c r="B525" s="1">
        <v>22009</v>
      </c>
      <c r="C525">
        <v>15201</v>
      </c>
      <c r="D525" s="1">
        <v>6408</v>
      </c>
    </row>
    <row r="526" spans="1:4">
      <c r="A526">
        <v>10.48</v>
      </c>
      <c r="B526" s="1">
        <v>21936</v>
      </c>
      <c r="C526">
        <v>15124</v>
      </c>
      <c r="D526" s="1">
        <v>6341</v>
      </c>
    </row>
    <row r="527" spans="1:4">
      <c r="A527">
        <v>10.5</v>
      </c>
      <c r="B527" s="1">
        <v>22196</v>
      </c>
      <c r="C527">
        <v>15067</v>
      </c>
      <c r="D527" s="1">
        <v>6523</v>
      </c>
    </row>
    <row r="528" spans="1:4">
      <c r="A528">
        <v>10.52</v>
      </c>
      <c r="B528" s="1">
        <v>21901</v>
      </c>
      <c r="C528">
        <v>15210</v>
      </c>
      <c r="D528" s="1">
        <v>6596</v>
      </c>
    </row>
    <row r="529" spans="1:4">
      <c r="A529">
        <v>10.54</v>
      </c>
      <c r="B529" s="1">
        <v>22238</v>
      </c>
      <c r="C529">
        <v>15404</v>
      </c>
      <c r="D529" s="1">
        <v>6728</v>
      </c>
    </row>
    <row r="530" spans="1:4">
      <c r="A530">
        <v>10.56</v>
      </c>
      <c r="B530" s="1">
        <v>22243</v>
      </c>
      <c r="C530">
        <v>15222</v>
      </c>
      <c r="D530" s="1">
        <v>6434</v>
      </c>
    </row>
    <row r="531" spans="1:4">
      <c r="A531">
        <v>10.58</v>
      </c>
      <c r="B531" s="1">
        <v>22086</v>
      </c>
      <c r="C531">
        <v>15363</v>
      </c>
      <c r="D531" s="1">
        <v>6662</v>
      </c>
    </row>
    <row r="532" spans="1:4">
      <c r="A532">
        <v>10.6</v>
      </c>
      <c r="B532" s="1">
        <v>22178</v>
      </c>
      <c r="C532">
        <v>15300</v>
      </c>
      <c r="D532" s="1">
        <v>6770</v>
      </c>
    </row>
    <row r="533" spans="1:4">
      <c r="A533">
        <v>10.62</v>
      </c>
      <c r="B533" s="1">
        <v>22476</v>
      </c>
      <c r="C533">
        <v>15413</v>
      </c>
      <c r="D533" s="1">
        <v>6665</v>
      </c>
    </row>
    <row r="534" spans="1:4">
      <c r="A534">
        <v>10.64</v>
      </c>
      <c r="B534" s="1">
        <v>22387</v>
      </c>
      <c r="C534">
        <v>15266</v>
      </c>
      <c r="D534" s="1">
        <v>6609</v>
      </c>
    </row>
    <row r="535" spans="1:4">
      <c r="A535">
        <v>10.66</v>
      </c>
      <c r="B535" s="1">
        <v>22437</v>
      </c>
      <c r="C535">
        <v>15570</v>
      </c>
      <c r="D535" s="1">
        <v>6580</v>
      </c>
    </row>
    <row r="536" spans="1:4">
      <c r="A536">
        <v>10.68</v>
      </c>
      <c r="B536" s="1">
        <v>22563</v>
      </c>
      <c r="C536">
        <v>15664</v>
      </c>
      <c r="D536" s="1">
        <v>6619</v>
      </c>
    </row>
    <row r="537" spans="1:4">
      <c r="A537">
        <v>10.7</v>
      </c>
      <c r="B537" s="1">
        <v>22472</v>
      </c>
      <c r="C537">
        <v>15559</v>
      </c>
      <c r="D537" s="1">
        <v>6792</v>
      </c>
    </row>
    <row r="538" spans="1:4">
      <c r="A538">
        <v>10.72</v>
      </c>
      <c r="B538" s="1">
        <v>22522</v>
      </c>
      <c r="C538">
        <v>15718</v>
      </c>
      <c r="D538" s="1">
        <v>6620</v>
      </c>
    </row>
    <row r="539" spans="1:4">
      <c r="A539">
        <v>10.74</v>
      </c>
      <c r="B539" s="1">
        <v>22569</v>
      </c>
      <c r="C539">
        <v>15611</v>
      </c>
      <c r="D539" s="1">
        <v>6734</v>
      </c>
    </row>
    <row r="540" spans="1:4">
      <c r="A540">
        <v>10.76</v>
      </c>
      <c r="B540" s="1">
        <v>22859</v>
      </c>
      <c r="C540">
        <v>15583</v>
      </c>
      <c r="D540" s="1">
        <v>6843</v>
      </c>
    </row>
    <row r="541" spans="1:4">
      <c r="A541">
        <v>10.78</v>
      </c>
      <c r="B541" s="1">
        <v>22676</v>
      </c>
      <c r="C541">
        <v>15538</v>
      </c>
      <c r="D541" s="1">
        <v>6713</v>
      </c>
    </row>
    <row r="542" spans="1:4">
      <c r="A542">
        <v>10.8</v>
      </c>
      <c r="B542" s="1">
        <v>23042</v>
      </c>
      <c r="C542">
        <v>15631</v>
      </c>
      <c r="D542" s="1">
        <v>7005</v>
      </c>
    </row>
    <row r="543" spans="1:4">
      <c r="A543">
        <v>10.82</v>
      </c>
      <c r="B543" s="1">
        <v>22985</v>
      </c>
      <c r="C543">
        <v>15720</v>
      </c>
      <c r="D543" s="1">
        <v>6905</v>
      </c>
    </row>
    <row r="544" spans="1:4">
      <c r="A544">
        <v>10.84</v>
      </c>
      <c r="B544" s="1">
        <v>22937</v>
      </c>
      <c r="C544">
        <v>15663</v>
      </c>
      <c r="D544" s="1">
        <v>6944</v>
      </c>
    </row>
    <row r="545" spans="1:4">
      <c r="A545">
        <v>10.86</v>
      </c>
      <c r="B545" s="1">
        <v>22745</v>
      </c>
      <c r="C545">
        <v>15693</v>
      </c>
      <c r="D545" s="1">
        <v>6996</v>
      </c>
    </row>
    <row r="546" spans="1:4">
      <c r="A546">
        <v>10.88</v>
      </c>
      <c r="B546" s="1">
        <v>22818</v>
      </c>
      <c r="C546">
        <v>15612</v>
      </c>
      <c r="D546" s="1">
        <v>7052</v>
      </c>
    </row>
    <row r="547" spans="1:4">
      <c r="A547">
        <v>10.9</v>
      </c>
      <c r="B547" s="1">
        <v>22908</v>
      </c>
      <c r="C547">
        <v>15858</v>
      </c>
      <c r="D547" s="1">
        <v>6917</v>
      </c>
    </row>
    <row r="548" spans="1:4">
      <c r="A548">
        <v>10.92</v>
      </c>
      <c r="B548" s="1">
        <v>22999</v>
      </c>
      <c r="C548">
        <v>15844</v>
      </c>
      <c r="D548" s="1">
        <v>6998</v>
      </c>
    </row>
    <row r="549" spans="1:4">
      <c r="A549">
        <v>10.94</v>
      </c>
      <c r="B549" s="1">
        <v>22905</v>
      </c>
      <c r="C549">
        <v>15810</v>
      </c>
      <c r="D549" s="1">
        <v>6989</v>
      </c>
    </row>
    <row r="550" spans="1:4">
      <c r="A550">
        <v>10.96</v>
      </c>
      <c r="B550" s="1">
        <v>23175</v>
      </c>
      <c r="C550">
        <v>15960</v>
      </c>
      <c r="D550" s="1">
        <v>6998</v>
      </c>
    </row>
    <row r="551" spans="1:4">
      <c r="A551">
        <v>10.98</v>
      </c>
      <c r="B551" s="1">
        <v>23276</v>
      </c>
      <c r="C551">
        <v>15884</v>
      </c>
      <c r="D551" s="1">
        <v>7092</v>
      </c>
    </row>
    <row r="552" spans="1:4">
      <c r="A552">
        <v>11</v>
      </c>
      <c r="B552" s="1">
        <v>22935</v>
      </c>
      <c r="C552">
        <v>16014</v>
      </c>
      <c r="D552" s="1">
        <v>7124</v>
      </c>
    </row>
    <row r="553" spans="1:4">
      <c r="A553">
        <v>11.02</v>
      </c>
      <c r="B553" s="1">
        <v>23151</v>
      </c>
      <c r="C553">
        <v>16249</v>
      </c>
      <c r="D553" s="1">
        <v>7183</v>
      </c>
    </row>
    <row r="554" spans="1:4">
      <c r="A554">
        <v>11.04</v>
      </c>
      <c r="B554" s="1">
        <v>23334</v>
      </c>
      <c r="C554">
        <v>16153</v>
      </c>
      <c r="D554" s="1">
        <v>7058</v>
      </c>
    </row>
    <row r="555" spans="1:4">
      <c r="A555">
        <v>11.06</v>
      </c>
      <c r="B555" s="1">
        <v>23211</v>
      </c>
      <c r="C555">
        <v>16313</v>
      </c>
      <c r="D555" s="1">
        <v>7167</v>
      </c>
    </row>
    <row r="556" spans="1:4">
      <c r="A556">
        <v>11.08</v>
      </c>
      <c r="B556" s="1">
        <v>23494</v>
      </c>
      <c r="C556">
        <v>16197</v>
      </c>
      <c r="D556" s="1">
        <v>7029</v>
      </c>
    </row>
    <row r="557" spans="1:4">
      <c r="A557">
        <v>11.1</v>
      </c>
      <c r="B557" s="1">
        <v>23333</v>
      </c>
      <c r="C557">
        <v>16168</v>
      </c>
      <c r="D557" s="1">
        <v>7176</v>
      </c>
    </row>
    <row r="558" spans="1:4">
      <c r="A558">
        <v>11.12</v>
      </c>
      <c r="B558" s="1">
        <v>23442</v>
      </c>
      <c r="C558">
        <v>16149</v>
      </c>
      <c r="D558" s="1">
        <v>7127</v>
      </c>
    </row>
    <row r="559" spans="1:4">
      <c r="A559">
        <v>11.14</v>
      </c>
      <c r="B559" s="1">
        <v>23603</v>
      </c>
      <c r="C559">
        <v>16035</v>
      </c>
      <c r="D559" s="1">
        <v>7043</v>
      </c>
    </row>
    <row r="560" spans="1:4">
      <c r="A560">
        <v>11.16</v>
      </c>
      <c r="B560" s="1">
        <v>23640</v>
      </c>
      <c r="C560">
        <v>16061</v>
      </c>
      <c r="D560" s="1">
        <v>7232</v>
      </c>
    </row>
    <row r="561" spans="1:4">
      <c r="A561">
        <v>11.18</v>
      </c>
      <c r="B561" s="1">
        <v>23748</v>
      </c>
      <c r="C561">
        <v>16242</v>
      </c>
      <c r="D561" s="1">
        <v>7136</v>
      </c>
    </row>
    <row r="562" spans="1:4">
      <c r="A562">
        <v>11.2</v>
      </c>
      <c r="B562" s="1">
        <v>23789</v>
      </c>
      <c r="C562">
        <v>16149</v>
      </c>
      <c r="D562" s="1">
        <v>7120</v>
      </c>
    </row>
    <row r="563" spans="1:4">
      <c r="A563">
        <v>11.22</v>
      </c>
      <c r="B563" s="1">
        <v>23692</v>
      </c>
      <c r="C563">
        <v>16369</v>
      </c>
      <c r="D563" s="1">
        <v>7271</v>
      </c>
    </row>
    <row r="564" spans="1:4">
      <c r="A564">
        <v>11.24</v>
      </c>
      <c r="B564" s="1">
        <v>23782</v>
      </c>
      <c r="C564">
        <v>16287</v>
      </c>
      <c r="D564" s="1">
        <v>7013</v>
      </c>
    </row>
    <row r="565" spans="1:4">
      <c r="A565">
        <v>11.26</v>
      </c>
      <c r="B565" s="1">
        <v>23634</v>
      </c>
      <c r="C565">
        <v>16640</v>
      </c>
      <c r="D565" s="1">
        <v>7132</v>
      </c>
    </row>
    <row r="566" spans="1:4">
      <c r="A566">
        <v>11.28</v>
      </c>
      <c r="B566" s="1">
        <v>23713</v>
      </c>
      <c r="C566">
        <v>16191</v>
      </c>
      <c r="D566" s="1">
        <v>7265</v>
      </c>
    </row>
    <row r="567" spans="1:4">
      <c r="A567">
        <v>11.3</v>
      </c>
      <c r="B567" s="1">
        <v>24116</v>
      </c>
      <c r="C567">
        <v>16377</v>
      </c>
      <c r="D567" s="1">
        <v>7416</v>
      </c>
    </row>
    <row r="568" spans="1:4">
      <c r="A568">
        <v>11.32</v>
      </c>
      <c r="B568" s="1">
        <v>23690</v>
      </c>
      <c r="C568">
        <v>16435</v>
      </c>
      <c r="D568" s="1">
        <v>7395</v>
      </c>
    </row>
    <row r="569" spans="1:4">
      <c r="A569">
        <v>11.34</v>
      </c>
      <c r="B569" s="1">
        <v>23779</v>
      </c>
      <c r="C569">
        <v>16513</v>
      </c>
      <c r="D569" s="1">
        <v>7324</v>
      </c>
    </row>
    <row r="570" spans="1:4">
      <c r="A570">
        <v>11.36</v>
      </c>
      <c r="B570" s="1">
        <v>24024</v>
      </c>
      <c r="C570">
        <v>16562</v>
      </c>
      <c r="D570" s="1">
        <v>7298</v>
      </c>
    </row>
    <row r="571" spans="1:4">
      <c r="A571">
        <v>11.38</v>
      </c>
      <c r="B571" s="1">
        <v>24079</v>
      </c>
      <c r="C571">
        <v>16590</v>
      </c>
      <c r="D571" s="1">
        <v>7344</v>
      </c>
    </row>
    <row r="572" spans="1:4">
      <c r="A572">
        <v>11.4</v>
      </c>
      <c r="B572" s="1">
        <v>24034</v>
      </c>
      <c r="C572">
        <v>16466</v>
      </c>
      <c r="D572" s="1">
        <v>7462</v>
      </c>
    </row>
    <row r="573" spans="1:4">
      <c r="A573">
        <v>11.42</v>
      </c>
      <c r="B573" s="1">
        <v>24191</v>
      </c>
      <c r="C573">
        <v>16749</v>
      </c>
      <c r="D573" s="1">
        <v>7304</v>
      </c>
    </row>
    <row r="574" spans="1:4">
      <c r="A574">
        <v>11.44</v>
      </c>
      <c r="B574" s="1">
        <v>24244</v>
      </c>
      <c r="C574">
        <v>16581</v>
      </c>
      <c r="D574" s="1">
        <v>7466</v>
      </c>
    </row>
    <row r="575" spans="1:4">
      <c r="A575">
        <v>11.46</v>
      </c>
      <c r="B575" s="1">
        <v>24144</v>
      </c>
      <c r="C575">
        <v>16571</v>
      </c>
      <c r="D575" s="1">
        <v>7435</v>
      </c>
    </row>
    <row r="576" spans="1:4">
      <c r="A576">
        <v>11.48</v>
      </c>
      <c r="B576" s="1">
        <v>24241</v>
      </c>
      <c r="C576">
        <v>16671</v>
      </c>
      <c r="D576" s="1">
        <v>7606</v>
      </c>
    </row>
    <row r="577" spans="1:4">
      <c r="A577">
        <v>11.5</v>
      </c>
      <c r="B577" s="1">
        <v>24374</v>
      </c>
      <c r="C577">
        <v>16796</v>
      </c>
      <c r="D577" s="1">
        <v>7457</v>
      </c>
    </row>
    <row r="578" spans="1:4">
      <c r="A578">
        <v>11.52</v>
      </c>
      <c r="B578" s="1">
        <v>24030</v>
      </c>
      <c r="C578">
        <v>16798</v>
      </c>
      <c r="D578" s="1">
        <v>7580</v>
      </c>
    </row>
    <row r="579" spans="1:4">
      <c r="A579">
        <v>11.54</v>
      </c>
      <c r="B579" s="1">
        <v>24214</v>
      </c>
      <c r="C579">
        <v>16864</v>
      </c>
      <c r="D579" s="1">
        <v>7510</v>
      </c>
    </row>
    <row r="580" spans="1:4">
      <c r="A580">
        <v>11.56</v>
      </c>
      <c r="B580" s="1">
        <v>24429</v>
      </c>
      <c r="C580">
        <v>17076</v>
      </c>
      <c r="D580" s="1">
        <v>7667</v>
      </c>
    </row>
    <row r="581" spans="1:4">
      <c r="A581">
        <v>11.58</v>
      </c>
      <c r="B581" s="1">
        <v>24520</v>
      </c>
      <c r="C581">
        <v>16796</v>
      </c>
      <c r="D581" s="1">
        <v>7475</v>
      </c>
    </row>
    <row r="582" spans="1:4">
      <c r="A582">
        <v>11.6</v>
      </c>
      <c r="B582" s="1">
        <v>24425</v>
      </c>
      <c r="C582">
        <v>17025</v>
      </c>
      <c r="D582" s="1">
        <v>7544</v>
      </c>
    </row>
    <row r="583" spans="1:4">
      <c r="A583">
        <v>11.62</v>
      </c>
      <c r="B583" s="1">
        <v>24441</v>
      </c>
      <c r="C583">
        <v>16907</v>
      </c>
      <c r="D583" s="1">
        <v>7676</v>
      </c>
    </row>
    <row r="584" spans="1:4">
      <c r="A584">
        <v>11.64</v>
      </c>
      <c r="B584" s="1">
        <v>24660</v>
      </c>
      <c r="C584">
        <v>17135</v>
      </c>
      <c r="D584" s="1">
        <v>7731</v>
      </c>
    </row>
    <row r="585" spans="1:4">
      <c r="A585">
        <v>11.66</v>
      </c>
      <c r="B585" s="1">
        <v>24716</v>
      </c>
      <c r="C585">
        <v>17051</v>
      </c>
      <c r="D585" s="1">
        <v>7632</v>
      </c>
    </row>
    <row r="586" spans="1:4">
      <c r="A586">
        <v>11.68</v>
      </c>
      <c r="B586" s="1">
        <v>24796</v>
      </c>
      <c r="C586">
        <v>17139</v>
      </c>
      <c r="D586" s="1">
        <v>7766</v>
      </c>
    </row>
    <row r="587" spans="1:4">
      <c r="A587">
        <v>11.7</v>
      </c>
      <c r="B587" s="1">
        <v>24771</v>
      </c>
      <c r="C587">
        <v>16904</v>
      </c>
      <c r="D587" s="1">
        <v>7476</v>
      </c>
    </row>
    <row r="588" spans="1:4">
      <c r="A588">
        <v>11.72</v>
      </c>
      <c r="B588" s="1">
        <v>24636</v>
      </c>
      <c r="C588">
        <v>17399</v>
      </c>
      <c r="D588" s="1">
        <v>7753</v>
      </c>
    </row>
    <row r="589" spans="1:4">
      <c r="A589">
        <v>11.74</v>
      </c>
      <c r="B589" s="1">
        <v>24631</v>
      </c>
      <c r="C589">
        <v>17140</v>
      </c>
      <c r="D589" s="1">
        <v>7705</v>
      </c>
    </row>
    <row r="590" spans="1:4">
      <c r="A590">
        <v>11.76</v>
      </c>
      <c r="B590" s="1">
        <v>24790</v>
      </c>
      <c r="C590">
        <v>17101</v>
      </c>
      <c r="D590" s="1">
        <v>7892</v>
      </c>
    </row>
    <row r="591" spans="1:4">
      <c r="A591">
        <v>11.78</v>
      </c>
      <c r="B591" s="1">
        <v>25164</v>
      </c>
      <c r="C591">
        <v>17170</v>
      </c>
      <c r="D591" s="1">
        <v>7824</v>
      </c>
    </row>
    <row r="592" spans="1:4">
      <c r="A592">
        <v>11.8</v>
      </c>
      <c r="B592" s="1">
        <v>25061</v>
      </c>
      <c r="C592">
        <v>17071</v>
      </c>
      <c r="D592" s="1">
        <v>7821</v>
      </c>
    </row>
    <row r="593" spans="1:4">
      <c r="A593">
        <v>11.82</v>
      </c>
      <c r="B593" s="1">
        <v>25046</v>
      </c>
      <c r="C593">
        <v>17316</v>
      </c>
      <c r="D593" s="1">
        <v>7807</v>
      </c>
    </row>
    <row r="594" spans="1:4">
      <c r="A594">
        <v>11.84</v>
      </c>
      <c r="B594" s="1">
        <v>24993</v>
      </c>
      <c r="C594">
        <v>17252</v>
      </c>
      <c r="D594" s="1">
        <v>7793</v>
      </c>
    </row>
    <row r="595" spans="1:4">
      <c r="A595">
        <v>11.86</v>
      </c>
      <c r="B595" s="1">
        <v>25272</v>
      </c>
      <c r="C595">
        <v>17387</v>
      </c>
      <c r="D595" s="1">
        <v>7875</v>
      </c>
    </row>
    <row r="596" spans="1:4">
      <c r="A596">
        <v>11.88</v>
      </c>
      <c r="B596" s="1">
        <v>25278</v>
      </c>
      <c r="C596">
        <v>17066</v>
      </c>
      <c r="D596" s="1">
        <v>7834</v>
      </c>
    </row>
    <row r="597" spans="1:4">
      <c r="A597">
        <v>11.9</v>
      </c>
      <c r="B597" s="1">
        <v>24881</v>
      </c>
      <c r="C597">
        <v>17343</v>
      </c>
      <c r="D597" s="1">
        <v>7881</v>
      </c>
    </row>
    <row r="598" spans="1:4">
      <c r="A598">
        <v>11.92</v>
      </c>
      <c r="B598" s="1">
        <v>25584</v>
      </c>
      <c r="C598">
        <v>17388</v>
      </c>
      <c r="D598" s="1">
        <v>7903</v>
      </c>
    </row>
    <row r="599" spans="1:4">
      <c r="A599">
        <v>11.94</v>
      </c>
      <c r="B599" s="1">
        <v>25317</v>
      </c>
      <c r="C599">
        <v>17362</v>
      </c>
      <c r="D599" s="1">
        <v>7863</v>
      </c>
    </row>
    <row r="600" spans="1:4">
      <c r="A600">
        <v>11.96</v>
      </c>
      <c r="B600" s="1">
        <v>25484</v>
      </c>
      <c r="C600">
        <v>17418</v>
      </c>
      <c r="D600" s="1">
        <v>8022</v>
      </c>
    </row>
    <row r="601" spans="1:4">
      <c r="A601">
        <v>11.98</v>
      </c>
      <c r="B601" s="1">
        <v>25513</v>
      </c>
      <c r="C601">
        <v>17644</v>
      </c>
      <c r="D601" s="1">
        <v>7849</v>
      </c>
    </row>
    <row r="602" spans="1:4">
      <c r="A602">
        <v>12</v>
      </c>
      <c r="B602" s="1">
        <v>25342</v>
      </c>
      <c r="C602">
        <v>17624</v>
      </c>
      <c r="D602" s="1">
        <v>7950</v>
      </c>
    </row>
    <row r="603" spans="1:4">
      <c r="A603">
        <v>12.02</v>
      </c>
      <c r="B603" s="1">
        <v>25416</v>
      </c>
      <c r="C603">
        <v>17778</v>
      </c>
      <c r="D603" s="1">
        <v>7986</v>
      </c>
    </row>
    <row r="604" spans="1:4">
      <c r="A604">
        <v>12.04</v>
      </c>
      <c r="B604" s="1">
        <v>25570</v>
      </c>
      <c r="C604">
        <v>17505</v>
      </c>
      <c r="D604" s="1">
        <v>7948</v>
      </c>
    </row>
    <row r="605" spans="1:4">
      <c r="A605">
        <v>12.06</v>
      </c>
      <c r="B605" s="1">
        <v>25778</v>
      </c>
      <c r="C605">
        <v>17891</v>
      </c>
      <c r="D605" s="1">
        <v>7910</v>
      </c>
    </row>
    <row r="606" spans="1:4">
      <c r="A606">
        <v>12.08</v>
      </c>
      <c r="B606" s="1">
        <v>25657</v>
      </c>
      <c r="C606">
        <v>17871</v>
      </c>
      <c r="D606" s="1">
        <v>8010</v>
      </c>
    </row>
    <row r="607" spans="1:4">
      <c r="A607">
        <v>12.1</v>
      </c>
      <c r="B607" s="1">
        <v>25722</v>
      </c>
      <c r="C607">
        <v>17464</v>
      </c>
      <c r="D607" s="1">
        <v>7795</v>
      </c>
    </row>
    <row r="608" spans="1:4">
      <c r="A608">
        <v>12.12</v>
      </c>
      <c r="B608" s="1">
        <v>25541</v>
      </c>
      <c r="C608">
        <v>17587</v>
      </c>
      <c r="D608" s="1">
        <v>8164</v>
      </c>
    </row>
    <row r="609" spans="1:4">
      <c r="A609">
        <v>12.14</v>
      </c>
      <c r="B609" s="1">
        <v>25629</v>
      </c>
      <c r="C609">
        <v>17882</v>
      </c>
      <c r="D609" s="1">
        <v>7937</v>
      </c>
    </row>
    <row r="610" spans="1:4">
      <c r="A610">
        <v>12.16</v>
      </c>
      <c r="B610" s="1">
        <v>25854</v>
      </c>
      <c r="C610">
        <v>17859</v>
      </c>
      <c r="D610" s="1">
        <v>8361</v>
      </c>
    </row>
    <row r="611" spans="1:4">
      <c r="A611">
        <v>12.18</v>
      </c>
      <c r="B611" s="1">
        <v>25971</v>
      </c>
      <c r="C611">
        <v>17708</v>
      </c>
      <c r="D611" s="1">
        <v>8158</v>
      </c>
    </row>
    <row r="612" spans="1:4">
      <c r="A612">
        <v>12.2</v>
      </c>
      <c r="B612" s="1">
        <v>26019</v>
      </c>
      <c r="C612">
        <v>17627</v>
      </c>
      <c r="D612" s="1">
        <v>8112</v>
      </c>
    </row>
    <row r="613" spans="1:4">
      <c r="A613">
        <v>12.22</v>
      </c>
      <c r="B613" s="1">
        <v>25903</v>
      </c>
      <c r="C613">
        <v>17734</v>
      </c>
      <c r="D613" s="1">
        <v>8143</v>
      </c>
    </row>
    <row r="614" spans="1:4">
      <c r="A614">
        <v>12.24</v>
      </c>
      <c r="B614" s="1">
        <v>25726</v>
      </c>
      <c r="C614">
        <v>17970</v>
      </c>
      <c r="D614" s="1">
        <v>8261</v>
      </c>
    </row>
    <row r="615" spans="1:4">
      <c r="A615">
        <v>12.26</v>
      </c>
      <c r="B615" s="1">
        <v>26118</v>
      </c>
      <c r="C615">
        <v>17898</v>
      </c>
      <c r="D615" s="1">
        <v>8024</v>
      </c>
    </row>
    <row r="616" spans="1:4">
      <c r="A616">
        <v>12.28</v>
      </c>
      <c r="B616" s="1">
        <v>25873</v>
      </c>
      <c r="C616">
        <v>17965</v>
      </c>
      <c r="D616" s="1">
        <v>8182</v>
      </c>
    </row>
    <row r="617" spans="1:4">
      <c r="A617">
        <v>12.3</v>
      </c>
      <c r="B617" s="1">
        <v>26301</v>
      </c>
      <c r="C617">
        <v>17911</v>
      </c>
      <c r="D617" s="1">
        <v>8204</v>
      </c>
    </row>
    <row r="618" spans="1:4">
      <c r="A618">
        <v>12.32</v>
      </c>
      <c r="B618" s="1">
        <v>26111</v>
      </c>
      <c r="C618">
        <v>18064</v>
      </c>
      <c r="D618" s="1">
        <v>8192</v>
      </c>
    </row>
    <row r="619" spans="1:4">
      <c r="A619">
        <v>12.34</v>
      </c>
      <c r="B619" s="1">
        <v>26216</v>
      </c>
      <c r="C619">
        <v>17915</v>
      </c>
      <c r="D619" s="1">
        <v>8253</v>
      </c>
    </row>
    <row r="620" spans="1:4">
      <c r="A620">
        <v>12.36</v>
      </c>
      <c r="B620" s="1">
        <v>26453</v>
      </c>
      <c r="C620">
        <v>18144</v>
      </c>
      <c r="D620" s="1">
        <v>8153</v>
      </c>
    </row>
    <row r="621" spans="1:4">
      <c r="A621">
        <v>12.38</v>
      </c>
      <c r="B621" s="1">
        <v>26343</v>
      </c>
      <c r="C621">
        <v>18215</v>
      </c>
      <c r="D621" s="1">
        <v>8233</v>
      </c>
    </row>
    <row r="622" spans="1:4">
      <c r="A622">
        <v>12.4</v>
      </c>
      <c r="B622" s="1">
        <v>26335</v>
      </c>
      <c r="C622">
        <v>18258</v>
      </c>
      <c r="D622" s="1">
        <v>8357</v>
      </c>
    </row>
    <row r="623" spans="1:4">
      <c r="A623">
        <v>12.42</v>
      </c>
      <c r="B623" s="1">
        <v>26533</v>
      </c>
      <c r="C623">
        <v>18493</v>
      </c>
      <c r="D623" s="1">
        <v>8443</v>
      </c>
    </row>
    <row r="624" spans="1:4">
      <c r="A624">
        <v>12.44</v>
      </c>
      <c r="B624" s="1">
        <v>26730</v>
      </c>
      <c r="C624">
        <v>18253</v>
      </c>
      <c r="D624" s="1">
        <v>8369</v>
      </c>
    </row>
    <row r="625" spans="1:4">
      <c r="A625">
        <v>12.46</v>
      </c>
      <c r="B625" s="1">
        <v>26669</v>
      </c>
      <c r="C625">
        <v>18418</v>
      </c>
      <c r="D625" s="1">
        <v>8527</v>
      </c>
    </row>
    <row r="626" spans="1:4">
      <c r="A626">
        <v>12.48</v>
      </c>
      <c r="B626" s="1">
        <v>26542</v>
      </c>
      <c r="C626">
        <v>18238</v>
      </c>
      <c r="D626" s="1">
        <v>8387</v>
      </c>
    </row>
    <row r="627" spans="1:4">
      <c r="A627">
        <v>12.5</v>
      </c>
      <c r="B627" s="1">
        <v>26628</v>
      </c>
      <c r="C627">
        <v>18389</v>
      </c>
      <c r="D627" s="1">
        <v>8226</v>
      </c>
    </row>
    <row r="628" spans="1:4">
      <c r="A628">
        <v>12.52</v>
      </c>
      <c r="B628" s="1">
        <v>26684</v>
      </c>
      <c r="C628">
        <v>18254</v>
      </c>
      <c r="D628" s="1">
        <v>8454</v>
      </c>
    </row>
    <row r="629" spans="1:4">
      <c r="A629">
        <v>12.54</v>
      </c>
      <c r="B629" s="1">
        <v>26501</v>
      </c>
      <c r="C629">
        <v>18426</v>
      </c>
      <c r="D629" s="1">
        <v>8357</v>
      </c>
    </row>
    <row r="630" spans="1:4">
      <c r="A630">
        <v>12.56</v>
      </c>
      <c r="B630" s="1">
        <v>26894</v>
      </c>
      <c r="C630">
        <v>18653</v>
      </c>
      <c r="D630" s="1">
        <v>8426</v>
      </c>
    </row>
    <row r="631" spans="1:4">
      <c r="A631">
        <v>12.58</v>
      </c>
      <c r="B631" s="1">
        <v>26992</v>
      </c>
      <c r="C631">
        <v>18560</v>
      </c>
      <c r="D631" s="1">
        <v>8568</v>
      </c>
    </row>
    <row r="632" spans="1:4">
      <c r="A632">
        <v>12.6</v>
      </c>
      <c r="B632" s="1">
        <v>27008</v>
      </c>
      <c r="C632">
        <v>18491</v>
      </c>
      <c r="D632" s="1">
        <v>8399</v>
      </c>
    </row>
    <row r="633" spans="1:4">
      <c r="A633">
        <v>12.62</v>
      </c>
      <c r="B633" s="1">
        <v>27050</v>
      </c>
      <c r="C633">
        <v>18686</v>
      </c>
      <c r="D633" s="1">
        <v>8679</v>
      </c>
    </row>
    <row r="634" spans="1:4">
      <c r="A634">
        <v>12.64</v>
      </c>
      <c r="B634" s="1">
        <v>27095</v>
      </c>
      <c r="C634">
        <v>18701</v>
      </c>
      <c r="D634" s="1">
        <v>8507</v>
      </c>
    </row>
    <row r="635" spans="1:4">
      <c r="A635">
        <v>12.66</v>
      </c>
      <c r="B635" s="1">
        <v>27001</v>
      </c>
      <c r="C635">
        <v>18660</v>
      </c>
      <c r="D635" s="1">
        <v>8624</v>
      </c>
    </row>
    <row r="636" spans="1:4">
      <c r="A636">
        <v>12.68</v>
      </c>
      <c r="B636" s="1">
        <v>26924</v>
      </c>
      <c r="C636">
        <v>18601</v>
      </c>
      <c r="D636" s="1">
        <v>8657</v>
      </c>
    </row>
    <row r="637" spans="1:4">
      <c r="A637">
        <v>12.7</v>
      </c>
      <c r="B637" s="1">
        <v>27144</v>
      </c>
      <c r="C637">
        <v>18711</v>
      </c>
      <c r="D637" s="1">
        <v>8500</v>
      </c>
    </row>
    <row r="638" spans="1:4">
      <c r="A638">
        <v>12.72</v>
      </c>
      <c r="B638" s="1">
        <v>27131</v>
      </c>
      <c r="C638">
        <v>18948</v>
      </c>
      <c r="D638" s="1">
        <v>8755</v>
      </c>
    </row>
    <row r="639" spans="1:4">
      <c r="A639">
        <v>12.74</v>
      </c>
      <c r="B639" s="1">
        <v>27190</v>
      </c>
      <c r="C639">
        <v>18617</v>
      </c>
      <c r="D639" s="1">
        <v>8663</v>
      </c>
    </row>
    <row r="640" spans="1:4">
      <c r="A640">
        <v>12.76</v>
      </c>
      <c r="B640" s="1">
        <v>27187</v>
      </c>
      <c r="C640">
        <v>18695</v>
      </c>
      <c r="D640" s="1">
        <v>8622</v>
      </c>
    </row>
    <row r="641" spans="1:4">
      <c r="A641">
        <v>12.78</v>
      </c>
      <c r="B641" s="1">
        <v>27413</v>
      </c>
      <c r="C641">
        <v>18922</v>
      </c>
      <c r="D641" s="1">
        <v>8745</v>
      </c>
    </row>
    <row r="642" spans="1:4">
      <c r="A642">
        <v>12.8</v>
      </c>
      <c r="B642" s="1">
        <v>27571</v>
      </c>
      <c r="C642">
        <v>19079</v>
      </c>
      <c r="D642" s="1">
        <v>8616</v>
      </c>
    </row>
    <row r="643" spans="1:4">
      <c r="A643">
        <v>12.82</v>
      </c>
      <c r="B643" s="1">
        <v>27210</v>
      </c>
      <c r="C643">
        <v>19111</v>
      </c>
      <c r="D643" s="1">
        <v>8745</v>
      </c>
    </row>
    <row r="644" spans="1:4">
      <c r="A644">
        <v>12.84</v>
      </c>
      <c r="B644" s="1">
        <v>27602</v>
      </c>
      <c r="C644">
        <v>19148</v>
      </c>
      <c r="D644" s="1">
        <v>8804</v>
      </c>
    </row>
    <row r="645" spans="1:4">
      <c r="A645">
        <v>12.86</v>
      </c>
      <c r="B645" s="1">
        <v>27665</v>
      </c>
      <c r="C645">
        <v>18914</v>
      </c>
      <c r="D645" s="1">
        <v>8780</v>
      </c>
    </row>
    <row r="646" spans="1:4">
      <c r="A646">
        <v>12.88</v>
      </c>
      <c r="B646" s="1">
        <v>27807</v>
      </c>
      <c r="C646">
        <v>18958</v>
      </c>
      <c r="D646" s="1">
        <v>9086</v>
      </c>
    </row>
    <row r="647" spans="1:4">
      <c r="A647">
        <v>12.9</v>
      </c>
      <c r="B647" s="1">
        <v>27662</v>
      </c>
      <c r="C647">
        <v>19047</v>
      </c>
      <c r="D647" s="1">
        <v>8728</v>
      </c>
    </row>
    <row r="648" spans="1:4">
      <c r="A648">
        <v>12.92</v>
      </c>
      <c r="B648" s="1">
        <v>27786</v>
      </c>
      <c r="C648">
        <v>19001</v>
      </c>
      <c r="D648" s="1">
        <v>8765</v>
      </c>
    </row>
    <row r="649" spans="1:4">
      <c r="A649">
        <v>12.94</v>
      </c>
      <c r="B649" s="1">
        <v>27880</v>
      </c>
      <c r="C649">
        <v>19054</v>
      </c>
      <c r="D649" s="1">
        <v>8916</v>
      </c>
    </row>
    <row r="650" spans="1:4">
      <c r="A650">
        <v>12.96</v>
      </c>
      <c r="B650" s="1">
        <v>27593</v>
      </c>
      <c r="C650">
        <v>19454</v>
      </c>
      <c r="D650" s="1">
        <v>8920</v>
      </c>
    </row>
    <row r="651" spans="1:4">
      <c r="A651">
        <v>12.98</v>
      </c>
      <c r="B651" s="1">
        <v>27928</v>
      </c>
      <c r="C651">
        <v>19313</v>
      </c>
      <c r="D651" s="1">
        <v>8944</v>
      </c>
    </row>
    <row r="652" spans="1:4">
      <c r="A652">
        <v>13</v>
      </c>
      <c r="B652" s="1">
        <v>27801</v>
      </c>
      <c r="C652">
        <v>19291</v>
      </c>
      <c r="D652" s="1">
        <v>8814</v>
      </c>
    </row>
    <row r="653" spans="1:4">
      <c r="A653">
        <v>13.02</v>
      </c>
      <c r="B653" s="1">
        <v>28087</v>
      </c>
      <c r="C653">
        <v>19051</v>
      </c>
      <c r="D653" s="1">
        <v>8894</v>
      </c>
    </row>
    <row r="654" spans="1:4">
      <c r="A654">
        <v>13.04</v>
      </c>
      <c r="B654" s="1">
        <v>28002</v>
      </c>
      <c r="C654">
        <v>19244</v>
      </c>
      <c r="D654" s="1">
        <v>9149</v>
      </c>
    </row>
    <row r="655" spans="1:4">
      <c r="A655">
        <v>13.06</v>
      </c>
      <c r="B655" s="1">
        <v>27881</v>
      </c>
      <c r="C655">
        <v>19289</v>
      </c>
      <c r="D655" s="1">
        <v>9054</v>
      </c>
    </row>
    <row r="656" spans="1:4">
      <c r="A656">
        <v>13.08</v>
      </c>
      <c r="B656" s="1">
        <v>28012</v>
      </c>
      <c r="C656">
        <v>19222</v>
      </c>
      <c r="D656" s="1">
        <v>9039</v>
      </c>
    </row>
    <row r="657" spans="1:4">
      <c r="A657">
        <v>13.1</v>
      </c>
      <c r="B657" s="1">
        <v>28103</v>
      </c>
      <c r="C657">
        <v>19533</v>
      </c>
      <c r="D657" s="1">
        <v>8889</v>
      </c>
    </row>
    <row r="658" spans="1:4">
      <c r="A658">
        <v>13.12</v>
      </c>
      <c r="B658" s="1">
        <v>28214</v>
      </c>
      <c r="C658">
        <v>19380</v>
      </c>
      <c r="D658" s="1">
        <v>9041</v>
      </c>
    </row>
    <row r="659" spans="1:4">
      <c r="A659">
        <v>13.14</v>
      </c>
      <c r="B659" s="1">
        <v>27900</v>
      </c>
      <c r="C659">
        <v>19559</v>
      </c>
      <c r="D659" s="1">
        <v>9098</v>
      </c>
    </row>
    <row r="660" spans="1:4">
      <c r="A660">
        <v>13.16</v>
      </c>
      <c r="B660" s="1">
        <v>28215</v>
      </c>
      <c r="C660">
        <v>19235</v>
      </c>
      <c r="D660" s="1">
        <v>9200</v>
      </c>
    </row>
    <row r="661" spans="1:4">
      <c r="A661">
        <v>13.18</v>
      </c>
      <c r="B661" s="1">
        <v>28545</v>
      </c>
      <c r="C661">
        <v>19429</v>
      </c>
      <c r="D661" s="1">
        <v>9059</v>
      </c>
    </row>
    <row r="662" spans="1:4">
      <c r="A662">
        <v>13.2</v>
      </c>
      <c r="B662" s="1">
        <v>28430</v>
      </c>
      <c r="C662">
        <v>19516</v>
      </c>
      <c r="D662" s="1">
        <v>9078</v>
      </c>
    </row>
    <row r="663" spans="1:4">
      <c r="A663">
        <v>13.22</v>
      </c>
      <c r="B663" s="1">
        <v>28395</v>
      </c>
      <c r="C663">
        <v>19837</v>
      </c>
      <c r="D663" s="1">
        <v>8970</v>
      </c>
    </row>
    <row r="664" spans="1:4">
      <c r="A664">
        <v>13.24</v>
      </c>
      <c r="B664" s="1">
        <v>28487</v>
      </c>
      <c r="C664">
        <v>19572</v>
      </c>
      <c r="D664" s="1">
        <v>9081</v>
      </c>
    </row>
    <row r="665" spans="1:4">
      <c r="A665">
        <v>13.26</v>
      </c>
      <c r="B665" s="1">
        <v>28600</v>
      </c>
      <c r="C665">
        <v>19563</v>
      </c>
      <c r="D665" s="1">
        <v>9108</v>
      </c>
    </row>
    <row r="666" spans="1:4">
      <c r="A666">
        <v>13.28</v>
      </c>
      <c r="B666" s="1">
        <v>28647</v>
      </c>
      <c r="C666">
        <v>19653</v>
      </c>
      <c r="D666" s="1">
        <v>9060</v>
      </c>
    </row>
    <row r="667" spans="1:4">
      <c r="A667">
        <v>13.3</v>
      </c>
      <c r="B667" s="1">
        <v>28722</v>
      </c>
      <c r="C667">
        <v>19704</v>
      </c>
      <c r="D667" s="1">
        <v>9361</v>
      </c>
    </row>
    <row r="668" spans="1:4">
      <c r="A668">
        <v>13.32</v>
      </c>
      <c r="B668" s="1">
        <v>28806</v>
      </c>
      <c r="C668">
        <v>19708</v>
      </c>
      <c r="D668" s="1">
        <v>9103</v>
      </c>
    </row>
    <row r="669" spans="1:4">
      <c r="A669">
        <v>13.34</v>
      </c>
      <c r="B669" s="1">
        <v>28433</v>
      </c>
      <c r="C669">
        <v>19827</v>
      </c>
      <c r="D669" s="1">
        <v>9330</v>
      </c>
    </row>
    <row r="670" spans="1:4">
      <c r="A670">
        <v>13.36</v>
      </c>
      <c r="B670" s="1">
        <v>28819</v>
      </c>
      <c r="C670">
        <v>19871</v>
      </c>
      <c r="D670" s="1">
        <v>9282</v>
      </c>
    </row>
    <row r="671" spans="1:4">
      <c r="A671">
        <v>13.38</v>
      </c>
      <c r="B671" s="1">
        <v>28669</v>
      </c>
      <c r="C671">
        <v>19833</v>
      </c>
      <c r="D671" s="1">
        <v>9147</v>
      </c>
    </row>
    <row r="672" spans="1:4">
      <c r="A672">
        <v>13.4</v>
      </c>
      <c r="B672" s="1">
        <v>28679</v>
      </c>
      <c r="C672">
        <v>19866</v>
      </c>
      <c r="D672" s="1">
        <v>9238</v>
      </c>
    </row>
    <row r="673" spans="1:4">
      <c r="A673">
        <v>13.42</v>
      </c>
      <c r="B673" s="1">
        <v>28795</v>
      </c>
      <c r="C673">
        <v>20041</v>
      </c>
      <c r="D673" s="1">
        <v>9435</v>
      </c>
    </row>
    <row r="674" spans="1:4">
      <c r="A674">
        <v>13.44</v>
      </c>
      <c r="B674" s="1">
        <v>28558</v>
      </c>
      <c r="C674">
        <v>19996</v>
      </c>
      <c r="D674" s="1">
        <v>9293</v>
      </c>
    </row>
    <row r="675" spans="1:4">
      <c r="A675">
        <v>13.46</v>
      </c>
      <c r="B675" s="1">
        <v>29128</v>
      </c>
      <c r="C675">
        <v>19934</v>
      </c>
      <c r="D675" s="1">
        <v>9328</v>
      </c>
    </row>
    <row r="676" spans="1:4">
      <c r="A676">
        <v>13.48</v>
      </c>
      <c r="B676" s="1">
        <v>28978</v>
      </c>
      <c r="C676">
        <v>19953</v>
      </c>
      <c r="D676" s="1">
        <v>9393</v>
      </c>
    </row>
    <row r="677" spans="1:4">
      <c r="A677">
        <v>13.5</v>
      </c>
      <c r="B677" s="1">
        <v>29203</v>
      </c>
      <c r="C677">
        <v>20108</v>
      </c>
      <c r="D677" s="1">
        <v>9447</v>
      </c>
    </row>
    <row r="678" spans="1:4">
      <c r="A678">
        <v>13.52</v>
      </c>
      <c r="B678" s="1">
        <v>29254</v>
      </c>
      <c r="C678">
        <v>20079</v>
      </c>
      <c r="D678" s="1">
        <v>9323</v>
      </c>
    </row>
    <row r="679" spans="1:4">
      <c r="A679">
        <v>13.54</v>
      </c>
      <c r="B679" s="1">
        <v>29479</v>
      </c>
      <c r="C679">
        <v>20289</v>
      </c>
      <c r="D679" s="1">
        <v>9470</v>
      </c>
    </row>
    <row r="680" spans="1:4">
      <c r="A680">
        <v>13.56</v>
      </c>
      <c r="B680" s="1">
        <v>29018</v>
      </c>
      <c r="C680">
        <v>20228</v>
      </c>
      <c r="D680" s="1">
        <v>9459</v>
      </c>
    </row>
    <row r="681" spans="1:4">
      <c r="A681">
        <v>13.58</v>
      </c>
      <c r="B681" s="1">
        <v>29383</v>
      </c>
      <c r="C681">
        <v>20400</v>
      </c>
      <c r="D681" s="1">
        <v>9522</v>
      </c>
    </row>
    <row r="682" spans="1:4">
      <c r="A682">
        <v>13.6</v>
      </c>
      <c r="B682" s="1">
        <v>29558</v>
      </c>
      <c r="C682">
        <v>20327</v>
      </c>
      <c r="D682" s="1">
        <v>9262</v>
      </c>
    </row>
    <row r="683" spans="1:4">
      <c r="A683">
        <v>13.62</v>
      </c>
      <c r="B683" s="1">
        <v>29445</v>
      </c>
      <c r="C683">
        <v>20347</v>
      </c>
      <c r="D683" s="1">
        <v>9444</v>
      </c>
    </row>
    <row r="684" spans="1:4">
      <c r="A684">
        <v>13.64</v>
      </c>
      <c r="B684" s="1">
        <v>29113</v>
      </c>
      <c r="C684">
        <v>20315</v>
      </c>
      <c r="D684" s="1">
        <v>9526</v>
      </c>
    </row>
    <row r="685" spans="1:4">
      <c r="A685">
        <v>13.66</v>
      </c>
      <c r="B685" s="1">
        <v>29356</v>
      </c>
      <c r="C685">
        <v>20452</v>
      </c>
      <c r="D685" s="1">
        <v>9644</v>
      </c>
    </row>
    <row r="686" spans="1:4">
      <c r="A686">
        <v>13.68</v>
      </c>
      <c r="B686" s="1">
        <v>29718</v>
      </c>
      <c r="C686">
        <v>20463</v>
      </c>
      <c r="D686" s="1">
        <v>9738</v>
      </c>
    </row>
    <row r="687" spans="1:4">
      <c r="A687">
        <v>13.7</v>
      </c>
      <c r="B687" s="1">
        <v>29469</v>
      </c>
      <c r="C687">
        <v>20535</v>
      </c>
      <c r="D687" s="1">
        <v>9637</v>
      </c>
    </row>
    <row r="688" spans="1:4">
      <c r="A688">
        <v>13.72</v>
      </c>
      <c r="B688" s="1">
        <v>29583</v>
      </c>
      <c r="C688">
        <v>20759</v>
      </c>
      <c r="D688" s="1">
        <v>9635</v>
      </c>
    </row>
    <row r="689" spans="1:4">
      <c r="A689">
        <v>13.74</v>
      </c>
      <c r="B689" s="1">
        <v>29711</v>
      </c>
      <c r="C689">
        <v>20713</v>
      </c>
      <c r="D689" s="1">
        <v>9763</v>
      </c>
    </row>
    <row r="690" spans="1:4">
      <c r="A690">
        <v>13.76</v>
      </c>
      <c r="B690" s="1">
        <v>29864</v>
      </c>
      <c r="C690">
        <v>20712</v>
      </c>
      <c r="D690" s="1">
        <v>9685</v>
      </c>
    </row>
    <row r="691" spans="1:4">
      <c r="A691">
        <v>13.78</v>
      </c>
      <c r="B691" s="1">
        <v>29883</v>
      </c>
      <c r="C691">
        <v>20698</v>
      </c>
      <c r="D691" s="1">
        <v>9546</v>
      </c>
    </row>
    <row r="692" spans="1:4">
      <c r="A692">
        <v>13.8</v>
      </c>
      <c r="B692" s="1">
        <v>29652</v>
      </c>
      <c r="C692">
        <v>20616</v>
      </c>
      <c r="D692" s="1">
        <v>9642</v>
      </c>
    </row>
    <row r="693" spans="1:4">
      <c r="A693">
        <v>13.82</v>
      </c>
      <c r="B693" s="1">
        <v>29896</v>
      </c>
      <c r="C693">
        <v>20965</v>
      </c>
      <c r="D693" s="1">
        <v>9845</v>
      </c>
    </row>
    <row r="694" spans="1:4">
      <c r="A694">
        <v>13.84</v>
      </c>
      <c r="B694" s="1">
        <v>30260</v>
      </c>
      <c r="C694">
        <v>20539</v>
      </c>
      <c r="D694" s="1">
        <v>9861</v>
      </c>
    </row>
    <row r="695" spans="1:4">
      <c r="A695">
        <v>13.86</v>
      </c>
      <c r="B695" s="1">
        <v>30417</v>
      </c>
      <c r="C695">
        <v>20572</v>
      </c>
      <c r="D695" s="1">
        <v>9695</v>
      </c>
    </row>
    <row r="696" spans="1:4">
      <c r="A696">
        <v>13.88</v>
      </c>
      <c r="B696" s="1">
        <v>29847</v>
      </c>
      <c r="C696">
        <v>20741</v>
      </c>
      <c r="D696" s="1">
        <v>9915</v>
      </c>
    </row>
    <row r="697" spans="1:4">
      <c r="A697">
        <v>13.9</v>
      </c>
      <c r="B697" s="1">
        <v>30063</v>
      </c>
      <c r="C697">
        <v>20700</v>
      </c>
      <c r="D697" s="1">
        <v>9559</v>
      </c>
    </row>
    <row r="698" spans="1:4">
      <c r="A698">
        <v>13.92</v>
      </c>
      <c r="B698" s="1">
        <v>30279</v>
      </c>
      <c r="C698">
        <v>20749</v>
      </c>
      <c r="D698" s="1">
        <v>9722</v>
      </c>
    </row>
    <row r="699" spans="1:4">
      <c r="A699">
        <v>13.94</v>
      </c>
      <c r="B699" s="1">
        <v>30349</v>
      </c>
      <c r="C699">
        <v>20998</v>
      </c>
      <c r="D699" s="1">
        <v>10135</v>
      </c>
    </row>
    <row r="700" spans="1:4">
      <c r="A700">
        <v>13.96</v>
      </c>
      <c r="B700" s="1">
        <v>30149</v>
      </c>
      <c r="C700">
        <v>20991</v>
      </c>
      <c r="D700" s="1">
        <v>9647</v>
      </c>
    </row>
    <row r="701" spans="1:4">
      <c r="A701">
        <v>13.98</v>
      </c>
      <c r="B701" s="1">
        <v>30244</v>
      </c>
      <c r="C701">
        <v>20966</v>
      </c>
      <c r="D701" s="1">
        <v>9809</v>
      </c>
    </row>
    <row r="702" spans="1:4">
      <c r="A702">
        <v>14</v>
      </c>
      <c r="B702" s="1">
        <v>30239</v>
      </c>
      <c r="C702">
        <v>21153</v>
      </c>
      <c r="D702" s="1">
        <v>9950</v>
      </c>
    </row>
    <row r="703" spans="1:4">
      <c r="A703">
        <v>14.02</v>
      </c>
      <c r="B703" s="1">
        <v>30563</v>
      </c>
      <c r="C703">
        <v>21024</v>
      </c>
      <c r="D703" s="1">
        <v>9967</v>
      </c>
    </row>
    <row r="704" spans="1:4">
      <c r="A704">
        <v>14.04</v>
      </c>
      <c r="B704" s="1">
        <v>30889</v>
      </c>
      <c r="C704">
        <v>20952</v>
      </c>
      <c r="D704" s="1">
        <v>9903</v>
      </c>
    </row>
    <row r="705" spans="1:4">
      <c r="A705">
        <v>14.06</v>
      </c>
      <c r="B705" s="1">
        <v>30209</v>
      </c>
      <c r="C705">
        <v>21262</v>
      </c>
      <c r="D705" s="1">
        <v>10131</v>
      </c>
    </row>
    <row r="706" spans="1:4">
      <c r="A706">
        <v>14.08</v>
      </c>
      <c r="B706" s="1">
        <v>30729</v>
      </c>
      <c r="C706">
        <v>21304</v>
      </c>
      <c r="D706" s="1">
        <v>10170</v>
      </c>
    </row>
    <row r="707" spans="1:4">
      <c r="A707">
        <v>14.1</v>
      </c>
      <c r="B707" s="1">
        <v>30496</v>
      </c>
      <c r="C707">
        <v>21208</v>
      </c>
      <c r="D707" s="1">
        <v>9965</v>
      </c>
    </row>
    <row r="708" spans="1:4">
      <c r="A708">
        <v>14.12</v>
      </c>
      <c r="B708" s="1">
        <v>30638</v>
      </c>
      <c r="C708">
        <v>21170</v>
      </c>
      <c r="D708" s="1">
        <v>10017</v>
      </c>
    </row>
    <row r="709" spans="1:4">
      <c r="A709">
        <v>14.14</v>
      </c>
      <c r="B709" s="1">
        <v>30753</v>
      </c>
      <c r="C709">
        <v>21168</v>
      </c>
      <c r="D709" s="1">
        <v>10273</v>
      </c>
    </row>
    <row r="710" spans="1:4">
      <c r="A710">
        <v>14.16</v>
      </c>
      <c r="B710" s="1">
        <v>30876</v>
      </c>
      <c r="C710">
        <v>21254</v>
      </c>
      <c r="D710" s="1">
        <v>10116</v>
      </c>
    </row>
    <row r="711" spans="1:4">
      <c r="A711">
        <v>14.18</v>
      </c>
      <c r="B711" s="1">
        <v>30655</v>
      </c>
      <c r="C711">
        <v>21404</v>
      </c>
      <c r="D711" s="1">
        <v>10144</v>
      </c>
    </row>
    <row r="712" spans="1:4">
      <c r="A712">
        <v>14.2</v>
      </c>
      <c r="B712" s="1">
        <v>31142</v>
      </c>
      <c r="C712">
        <v>21287</v>
      </c>
      <c r="D712" s="1">
        <v>10256</v>
      </c>
    </row>
    <row r="713" spans="1:4">
      <c r="A713">
        <v>14.22</v>
      </c>
      <c r="B713" s="1">
        <v>30932</v>
      </c>
      <c r="C713">
        <v>21155</v>
      </c>
      <c r="D713" s="1">
        <v>10152</v>
      </c>
    </row>
    <row r="714" spans="1:4">
      <c r="A714">
        <v>14.24</v>
      </c>
      <c r="B714" s="1">
        <v>31125</v>
      </c>
      <c r="C714">
        <v>21313</v>
      </c>
      <c r="D714" s="1">
        <v>10345</v>
      </c>
    </row>
    <row r="715" spans="1:4">
      <c r="A715">
        <v>14.26</v>
      </c>
      <c r="B715" s="1">
        <v>30909</v>
      </c>
      <c r="C715">
        <v>21537</v>
      </c>
      <c r="D715" s="1">
        <v>10126</v>
      </c>
    </row>
    <row r="716" spans="1:4">
      <c r="A716">
        <v>14.28</v>
      </c>
      <c r="B716" s="1">
        <v>31207</v>
      </c>
      <c r="C716">
        <v>21636</v>
      </c>
      <c r="D716" s="1">
        <v>10127</v>
      </c>
    </row>
    <row r="717" spans="1:4">
      <c r="A717">
        <v>14.3</v>
      </c>
      <c r="B717" s="1">
        <v>31299</v>
      </c>
      <c r="C717">
        <v>21445</v>
      </c>
      <c r="D717" s="1">
        <v>10266</v>
      </c>
    </row>
    <row r="718" spans="1:4">
      <c r="A718">
        <v>14.32</v>
      </c>
      <c r="B718" s="1">
        <v>31332</v>
      </c>
      <c r="C718">
        <v>21457</v>
      </c>
      <c r="D718" s="1">
        <v>10296</v>
      </c>
    </row>
    <row r="719" spans="1:4">
      <c r="A719">
        <v>14.34</v>
      </c>
      <c r="B719" s="1">
        <v>31166</v>
      </c>
      <c r="C719">
        <v>21550</v>
      </c>
      <c r="D719" s="1">
        <v>10318</v>
      </c>
    </row>
    <row r="720" spans="1:4">
      <c r="A720">
        <v>14.36</v>
      </c>
      <c r="B720" s="1">
        <v>31378</v>
      </c>
      <c r="C720">
        <v>21308</v>
      </c>
      <c r="D720" s="1">
        <v>10335</v>
      </c>
    </row>
    <row r="721" spans="1:4">
      <c r="A721">
        <v>14.38</v>
      </c>
      <c r="B721" s="1">
        <v>31319</v>
      </c>
      <c r="C721">
        <v>21470</v>
      </c>
      <c r="D721" s="1">
        <v>10357</v>
      </c>
    </row>
    <row r="722" spans="1:4">
      <c r="A722">
        <v>14.4</v>
      </c>
      <c r="B722" s="1">
        <v>31169</v>
      </c>
      <c r="C722">
        <v>21709</v>
      </c>
      <c r="D722" s="1">
        <v>10278</v>
      </c>
    </row>
    <row r="723" spans="1:4">
      <c r="A723">
        <v>14.42</v>
      </c>
      <c r="B723" s="1">
        <v>31302</v>
      </c>
      <c r="C723">
        <v>21781</v>
      </c>
      <c r="D723" s="1">
        <v>10470</v>
      </c>
    </row>
    <row r="724" spans="1:4">
      <c r="A724">
        <v>14.44</v>
      </c>
      <c r="B724" s="1">
        <v>31580</v>
      </c>
      <c r="C724">
        <v>21860</v>
      </c>
      <c r="D724" s="1">
        <v>10231</v>
      </c>
    </row>
    <row r="725" spans="1:4">
      <c r="A725">
        <v>14.46</v>
      </c>
      <c r="B725" s="1">
        <v>31793</v>
      </c>
      <c r="C725">
        <v>21958</v>
      </c>
      <c r="D725" s="1">
        <v>10456</v>
      </c>
    </row>
    <row r="726" spans="1:4">
      <c r="A726">
        <v>14.48</v>
      </c>
      <c r="B726" s="1">
        <v>31988</v>
      </c>
      <c r="C726">
        <v>22005</v>
      </c>
      <c r="D726" s="1">
        <v>10463</v>
      </c>
    </row>
    <row r="727" spans="1:4">
      <c r="A727">
        <v>14.5</v>
      </c>
      <c r="B727" s="1">
        <v>31985</v>
      </c>
      <c r="C727">
        <v>21886</v>
      </c>
      <c r="D727" s="1">
        <v>10518</v>
      </c>
    </row>
    <row r="728" spans="1:4">
      <c r="A728">
        <v>14.52</v>
      </c>
      <c r="B728" s="1">
        <v>31813</v>
      </c>
      <c r="C728">
        <v>21977</v>
      </c>
      <c r="D728" s="1">
        <v>10458</v>
      </c>
    </row>
    <row r="729" spans="1:4">
      <c r="A729">
        <v>14.54</v>
      </c>
      <c r="B729" s="1">
        <v>31591</v>
      </c>
      <c r="C729">
        <v>21876</v>
      </c>
      <c r="D729" s="1">
        <v>10549</v>
      </c>
    </row>
    <row r="730" spans="1:4">
      <c r="A730">
        <v>14.56</v>
      </c>
      <c r="B730" s="1">
        <v>31979</v>
      </c>
      <c r="C730">
        <v>21887</v>
      </c>
      <c r="D730" s="1">
        <v>10556</v>
      </c>
    </row>
    <row r="731" spans="1:4">
      <c r="A731">
        <v>14.58</v>
      </c>
      <c r="B731" s="1">
        <v>32140</v>
      </c>
      <c r="C731">
        <v>22125</v>
      </c>
      <c r="D731" s="1">
        <v>10550</v>
      </c>
    </row>
    <row r="732" spans="1:4">
      <c r="A732">
        <v>14.6</v>
      </c>
      <c r="B732" s="1">
        <v>31960</v>
      </c>
      <c r="C732">
        <v>22041</v>
      </c>
      <c r="D732" s="1">
        <v>10547</v>
      </c>
    </row>
    <row r="733" spans="1:4">
      <c r="A733">
        <v>14.62</v>
      </c>
      <c r="B733" s="1">
        <v>32033</v>
      </c>
      <c r="C733">
        <v>22052</v>
      </c>
      <c r="D733" s="1">
        <v>10548</v>
      </c>
    </row>
    <row r="734" spans="1:4">
      <c r="A734">
        <v>14.64</v>
      </c>
      <c r="B734" s="1">
        <v>31932</v>
      </c>
      <c r="C734">
        <v>22353</v>
      </c>
      <c r="D734" s="1">
        <v>10576</v>
      </c>
    </row>
    <row r="735" spans="1:4">
      <c r="A735">
        <v>14.66</v>
      </c>
      <c r="B735" s="1">
        <v>32182</v>
      </c>
      <c r="C735">
        <v>22445</v>
      </c>
      <c r="D735" s="1">
        <v>10536</v>
      </c>
    </row>
    <row r="736" spans="1:4">
      <c r="A736">
        <v>14.68</v>
      </c>
      <c r="B736" s="1">
        <v>32345</v>
      </c>
      <c r="C736">
        <v>22207</v>
      </c>
      <c r="D736" s="1">
        <v>10804</v>
      </c>
    </row>
    <row r="737" spans="1:4">
      <c r="A737">
        <v>14.7</v>
      </c>
      <c r="B737" s="1">
        <v>32357</v>
      </c>
      <c r="C737">
        <v>22109</v>
      </c>
      <c r="D737" s="1">
        <v>10634</v>
      </c>
    </row>
    <row r="738" spans="1:4">
      <c r="A738">
        <v>14.72</v>
      </c>
      <c r="B738" s="1">
        <v>32367</v>
      </c>
      <c r="C738">
        <v>22404</v>
      </c>
      <c r="D738" s="1">
        <v>10801</v>
      </c>
    </row>
    <row r="739" spans="1:4">
      <c r="A739">
        <v>14.74</v>
      </c>
      <c r="B739" s="1">
        <v>32860</v>
      </c>
      <c r="C739">
        <v>22137</v>
      </c>
      <c r="D739" s="1">
        <v>10686</v>
      </c>
    </row>
    <row r="740" spans="1:4">
      <c r="A740">
        <v>14.76</v>
      </c>
      <c r="B740" s="1">
        <v>32062</v>
      </c>
      <c r="C740">
        <v>22410</v>
      </c>
      <c r="D740" s="1">
        <v>10682</v>
      </c>
    </row>
    <row r="741" spans="1:4">
      <c r="A741">
        <v>14.78</v>
      </c>
      <c r="B741" s="1">
        <v>32555</v>
      </c>
      <c r="C741">
        <v>22495</v>
      </c>
      <c r="D741" s="1">
        <v>10967</v>
      </c>
    </row>
    <row r="742" spans="1:4">
      <c r="A742">
        <v>14.8</v>
      </c>
      <c r="B742" s="1">
        <v>32494</v>
      </c>
      <c r="C742">
        <v>22556</v>
      </c>
      <c r="D742" s="1">
        <v>10848</v>
      </c>
    </row>
    <row r="743" spans="1:4">
      <c r="A743">
        <v>14.82</v>
      </c>
      <c r="B743" s="1">
        <v>32312</v>
      </c>
      <c r="C743">
        <v>22391</v>
      </c>
      <c r="D743" s="1">
        <v>10757</v>
      </c>
    </row>
    <row r="744" spans="1:4">
      <c r="A744">
        <v>14.84</v>
      </c>
      <c r="B744" s="1">
        <v>32773</v>
      </c>
      <c r="C744">
        <v>22584</v>
      </c>
      <c r="D744" s="1">
        <v>11112</v>
      </c>
    </row>
    <row r="745" spans="1:4">
      <c r="A745">
        <v>14.86</v>
      </c>
      <c r="B745" s="1">
        <v>32480</v>
      </c>
      <c r="C745">
        <v>22651</v>
      </c>
      <c r="D745" s="1">
        <v>10715</v>
      </c>
    </row>
    <row r="746" spans="1:4">
      <c r="A746">
        <v>14.88</v>
      </c>
      <c r="B746" s="1">
        <v>32718</v>
      </c>
      <c r="C746">
        <v>22639</v>
      </c>
      <c r="D746" s="1">
        <v>10777</v>
      </c>
    </row>
    <row r="747" spans="1:4">
      <c r="A747">
        <v>14.9</v>
      </c>
      <c r="B747" s="1">
        <v>33083</v>
      </c>
      <c r="C747">
        <v>22769</v>
      </c>
      <c r="D747" s="1">
        <v>11028</v>
      </c>
    </row>
    <row r="748" spans="1:4">
      <c r="A748">
        <v>14.92</v>
      </c>
      <c r="B748" s="1">
        <v>32898</v>
      </c>
      <c r="C748">
        <v>22795</v>
      </c>
      <c r="D748" s="1">
        <v>10769</v>
      </c>
    </row>
    <row r="749" spans="1:4">
      <c r="A749">
        <v>14.94</v>
      </c>
      <c r="B749" s="1">
        <v>32825</v>
      </c>
      <c r="C749">
        <v>22874</v>
      </c>
      <c r="D749" s="1">
        <v>11004</v>
      </c>
    </row>
    <row r="750" spans="1:4">
      <c r="A750">
        <v>14.96</v>
      </c>
      <c r="B750" s="1">
        <v>32821</v>
      </c>
      <c r="C750">
        <v>22782</v>
      </c>
      <c r="D750" s="1">
        <v>10972</v>
      </c>
    </row>
    <row r="751" spans="1:4">
      <c r="A751">
        <v>14.98</v>
      </c>
      <c r="B751" s="1">
        <v>33263</v>
      </c>
      <c r="C751">
        <v>22920</v>
      </c>
      <c r="D751" s="1">
        <v>10979</v>
      </c>
    </row>
    <row r="752" spans="1:4">
      <c r="A752">
        <v>15</v>
      </c>
      <c r="B752" s="1">
        <v>32918</v>
      </c>
      <c r="C752">
        <v>22744</v>
      </c>
      <c r="D752" s="1">
        <v>11045</v>
      </c>
    </row>
    <row r="753" spans="1:4">
      <c r="A753">
        <v>15.02</v>
      </c>
      <c r="B753" s="1">
        <v>33191</v>
      </c>
      <c r="C753">
        <v>22883</v>
      </c>
      <c r="D753" s="1">
        <v>10948</v>
      </c>
    </row>
    <row r="754" spans="1:4">
      <c r="A754">
        <v>15.04</v>
      </c>
      <c r="B754" s="1">
        <v>33194</v>
      </c>
      <c r="C754">
        <v>23107</v>
      </c>
      <c r="D754" s="1">
        <v>11213</v>
      </c>
    </row>
    <row r="755" spans="1:4">
      <c r="A755">
        <v>15.06</v>
      </c>
      <c r="B755" s="1">
        <v>33188</v>
      </c>
      <c r="C755">
        <v>22816</v>
      </c>
      <c r="D755" s="1">
        <v>11082</v>
      </c>
    </row>
    <row r="756" spans="1:4">
      <c r="A756">
        <v>15.08</v>
      </c>
      <c r="B756" s="1">
        <v>33298</v>
      </c>
      <c r="C756">
        <v>23098</v>
      </c>
      <c r="D756" s="1">
        <v>11099</v>
      </c>
    </row>
    <row r="757" spans="1:4">
      <c r="A757">
        <v>15.1</v>
      </c>
      <c r="B757" s="1">
        <v>33288</v>
      </c>
      <c r="C757">
        <v>23391</v>
      </c>
      <c r="D757" s="1">
        <v>11120</v>
      </c>
    </row>
    <row r="758" spans="1:4">
      <c r="A758">
        <v>15.12</v>
      </c>
      <c r="B758" s="1">
        <v>33424</v>
      </c>
      <c r="C758">
        <v>23183</v>
      </c>
      <c r="D758" s="1">
        <v>11333</v>
      </c>
    </row>
    <row r="759" spans="1:4">
      <c r="A759">
        <v>15.14</v>
      </c>
      <c r="B759" s="1">
        <v>33206</v>
      </c>
      <c r="C759">
        <v>23083</v>
      </c>
      <c r="D759" s="1">
        <v>11094</v>
      </c>
    </row>
    <row r="760" spans="1:4">
      <c r="A760">
        <v>15.16</v>
      </c>
      <c r="B760" s="1">
        <v>33739</v>
      </c>
      <c r="C760">
        <v>23183</v>
      </c>
      <c r="D760" s="1">
        <v>11079</v>
      </c>
    </row>
    <row r="761" spans="1:4">
      <c r="A761">
        <v>15.18</v>
      </c>
      <c r="B761" s="1">
        <v>33474</v>
      </c>
      <c r="C761">
        <v>23263</v>
      </c>
      <c r="D761" s="1">
        <v>11291</v>
      </c>
    </row>
    <row r="762" spans="1:4">
      <c r="A762">
        <v>15.2</v>
      </c>
      <c r="B762" s="1">
        <v>33540</v>
      </c>
      <c r="C762">
        <v>23362</v>
      </c>
      <c r="D762" s="1">
        <v>11232</v>
      </c>
    </row>
    <row r="763" spans="1:4">
      <c r="A763">
        <v>15.22</v>
      </c>
      <c r="B763" s="1">
        <v>33863</v>
      </c>
      <c r="C763">
        <v>23334</v>
      </c>
      <c r="D763" s="1">
        <v>11299</v>
      </c>
    </row>
    <row r="764" spans="1:4">
      <c r="A764">
        <v>15.24</v>
      </c>
      <c r="B764" s="1">
        <v>33581</v>
      </c>
      <c r="C764">
        <v>23352</v>
      </c>
      <c r="D764" s="1">
        <v>11454</v>
      </c>
    </row>
    <row r="765" spans="1:4">
      <c r="A765">
        <v>15.26</v>
      </c>
      <c r="B765" s="1">
        <v>33691</v>
      </c>
      <c r="C765">
        <v>23046</v>
      </c>
      <c r="D765" s="1">
        <v>11193</v>
      </c>
    </row>
    <row r="766" spans="1:4">
      <c r="A766">
        <v>15.28</v>
      </c>
      <c r="B766" s="1">
        <v>33610</v>
      </c>
      <c r="C766">
        <v>23468</v>
      </c>
      <c r="D766" s="1">
        <v>11310</v>
      </c>
    </row>
    <row r="767" spans="1:4">
      <c r="A767">
        <v>15.3</v>
      </c>
      <c r="B767" s="1">
        <v>33932</v>
      </c>
      <c r="C767">
        <v>23670</v>
      </c>
      <c r="D767" s="1">
        <v>11301</v>
      </c>
    </row>
    <row r="768" spans="1:4">
      <c r="A768">
        <v>15.32</v>
      </c>
      <c r="B768" s="1">
        <v>33742</v>
      </c>
      <c r="C768">
        <v>23630</v>
      </c>
      <c r="D768" s="1">
        <v>11238</v>
      </c>
    </row>
    <row r="769" spans="1:4">
      <c r="A769">
        <v>15.34</v>
      </c>
      <c r="B769" s="1">
        <v>34339</v>
      </c>
      <c r="C769">
        <v>23725</v>
      </c>
      <c r="D769" s="1">
        <v>11485</v>
      </c>
    </row>
    <row r="770" spans="1:4">
      <c r="A770">
        <v>15.36</v>
      </c>
      <c r="B770" s="1">
        <v>33742</v>
      </c>
      <c r="C770">
        <v>23674</v>
      </c>
      <c r="D770" s="1">
        <v>11506</v>
      </c>
    </row>
    <row r="771" spans="1:4">
      <c r="A771">
        <v>15.38</v>
      </c>
      <c r="B771" s="1">
        <v>34154</v>
      </c>
      <c r="C771">
        <v>23249</v>
      </c>
      <c r="D771" s="1">
        <v>11246</v>
      </c>
    </row>
    <row r="772" spans="1:4">
      <c r="A772">
        <v>15.4</v>
      </c>
      <c r="B772" s="1">
        <v>34048</v>
      </c>
      <c r="C772">
        <v>23531</v>
      </c>
      <c r="D772" s="1">
        <v>11422</v>
      </c>
    </row>
    <row r="773" spans="1:4">
      <c r="A773">
        <v>15.42</v>
      </c>
      <c r="B773" s="1">
        <v>33809</v>
      </c>
      <c r="C773">
        <v>23486</v>
      </c>
      <c r="D773" s="1">
        <v>11462</v>
      </c>
    </row>
    <row r="774" spans="1:4">
      <c r="A774">
        <v>15.44</v>
      </c>
      <c r="B774" s="1">
        <v>34113</v>
      </c>
      <c r="C774">
        <v>23432</v>
      </c>
      <c r="D774" s="1">
        <v>11330</v>
      </c>
    </row>
    <row r="775" spans="1:4">
      <c r="A775">
        <v>15.46</v>
      </c>
      <c r="B775" s="1">
        <v>34376</v>
      </c>
      <c r="C775">
        <v>23608</v>
      </c>
      <c r="D775" s="1">
        <v>11475</v>
      </c>
    </row>
    <row r="776" spans="1:4">
      <c r="A776">
        <v>15.48</v>
      </c>
      <c r="B776" s="1">
        <v>34279</v>
      </c>
      <c r="C776">
        <v>23643</v>
      </c>
      <c r="D776" s="1">
        <v>11597</v>
      </c>
    </row>
    <row r="777" spans="1:4">
      <c r="A777">
        <v>15.5</v>
      </c>
      <c r="B777" s="1">
        <v>34057</v>
      </c>
      <c r="C777">
        <v>23716</v>
      </c>
      <c r="D777" s="1">
        <v>11435</v>
      </c>
    </row>
    <row r="778" spans="1:4">
      <c r="A778">
        <v>15.52</v>
      </c>
      <c r="B778" s="1">
        <v>34484</v>
      </c>
      <c r="C778">
        <v>23976</v>
      </c>
      <c r="D778" s="1">
        <v>11715</v>
      </c>
    </row>
    <row r="779" spans="1:4">
      <c r="A779">
        <v>15.54</v>
      </c>
      <c r="B779" s="1">
        <v>34341</v>
      </c>
      <c r="C779">
        <v>23985</v>
      </c>
      <c r="D779" s="1">
        <v>11505</v>
      </c>
    </row>
    <row r="780" spans="1:4">
      <c r="A780">
        <v>15.56</v>
      </c>
      <c r="B780" s="1">
        <v>34551</v>
      </c>
      <c r="C780">
        <v>24069</v>
      </c>
      <c r="D780" s="1">
        <v>11510</v>
      </c>
    </row>
    <row r="781" spans="1:4">
      <c r="A781">
        <v>15.58</v>
      </c>
      <c r="B781" s="1">
        <v>34608</v>
      </c>
      <c r="C781">
        <v>23853</v>
      </c>
      <c r="D781" s="1">
        <v>11706</v>
      </c>
    </row>
    <row r="782" spans="1:4">
      <c r="A782">
        <v>15.6</v>
      </c>
      <c r="B782" s="1">
        <v>34582</v>
      </c>
      <c r="C782">
        <v>23651</v>
      </c>
      <c r="D782" s="1">
        <v>11647</v>
      </c>
    </row>
    <row r="783" spans="1:4">
      <c r="A783">
        <v>15.62</v>
      </c>
      <c r="B783" s="1">
        <v>34573</v>
      </c>
      <c r="C783">
        <v>24197</v>
      </c>
      <c r="D783" s="1">
        <v>11638</v>
      </c>
    </row>
    <row r="784" spans="1:4">
      <c r="A784">
        <v>15.64</v>
      </c>
      <c r="B784" s="1">
        <v>34520</v>
      </c>
      <c r="C784">
        <v>24242</v>
      </c>
      <c r="D784" s="1">
        <v>11512</v>
      </c>
    </row>
    <row r="785" spans="1:4">
      <c r="A785">
        <v>15.66</v>
      </c>
      <c r="B785" s="1">
        <v>34787</v>
      </c>
      <c r="C785">
        <v>24352</v>
      </c>
      <c r="D785" s="1">
        <v>11910</v>
      </c>
    </row>
    <row r="786" spans="1:4">
      <c r="A786">
        <v>15.68</v>
      </c>
      <c r="B786" s="1">
        <v>35026</v>
      </c>
      <c r="C786">
        <v>24095</v>
      </c>
      <c r="D786" s="1">
        <v>11596</v>
      </c>
    </row>
    <row r="787" spans="1:4">
      <c r="A787">
        <v>15.7</v>
      </c>
      <c r="B787" s="1">
        <v>35548</v>
      </c>
      <c r="C787">
        <v>24182</v>
      </c>
      <c r="D787" s="1">
        <v>11580</v>
      </c>
    </row>
    <row r="788" spans="1:4">
      <c r="A788">
        <v>15.72</v>
      </c>
      <c r="B788" s="1">
        <v>35133</v>
      </c>
      <c r="C788">
        <v>24192</v>
      </c>
      <c r="D788" s="1">
        <v>11704</v>
      </c>
    </row>
    <row r="789" spans="1:4">
      <c r="A789">
        <v>15.74</v>
      </c>
      <c r="B789" s="1">
        <v>35069</v>
      </c>
      <c r="C789">
        <v>24419</v>
      </c>
      <c r="D789" s="1">
        <v>11906</v>
      </c>
    </row>
    <row r="790" spans="1:4">
      <c r="A790">
        <v>15.76</v>
      </c>
      <c r="B790" s="1">
        <v>34923</v>
      </c>
      <c r="C790">
        <v>24449</v>
      </c>
      <c r="D790" s="1">
        <v>12023</v>
      </c>
    </row>
    <row r="791" spans="1:4">
      <c r="A791">
        <v>15.78</v>
      </c>
      <c r="B791" s="1">
        <v>35044</v>
      </c>
      <c r="C791">
        <v>24407</v>
      </c>
      <c r="D791" s="1">
        <v>11876</v>
      </c>
    </row>
    <row r="792" spans="1:4">
      <c r="A792">
        <v>15.8</v>
      </c>
      <c r="B792" s="1">
        <v>35184</v>
      </c>
      <c r="C792">
        <v>24435</v>
      </c>
      <c r="D792" s="1">
        <v>11900</v>
      </c>
    </row>
    <row r="793" spans="1:4">
      <c r="A793">
        <v>15.82</v>
      </c>
      <c r="B793" s="1">
        <v>35101</v>
      </c>
      <c r="C793">
        <v>24452</v>
      </c>
      <c r="D793" s="1">
        <v>11803</v>
      </c>
    </row>
    <row r="794" spans="1:4">
      <c r="A794">
        <v>15.84</v>
      </c>
      <c r="B794" s="1">
        <v>35522</v>
      </c>
      <c r="C794">
        <v>24367</v>
      </c>
      <c r="D794" s="1">
        <v>11984</v>
      </c>
    </row>
    <row r="795" spans="1:4">
      <c r="A795">
        <v>15.86</v>
      </c>
      <c r="B795" s="1">
        <v>35382</v>
      </c>
      <c r="C795">
        <v>24428</v>
      </c>
      <c r="D795" s="1">
        <v>11844</v>
      </c>
    </row>
    <row r="796" spans="1:4">
      <c r="A796">
        <v>15.88</v>
      </c>
      <c r="B796" s="1">
        <v>35365</v>
      </c>
      <c r="C796">
        <v>24712</v>
      </c>
      <c r="D796" s="1">
        <v>11923</v>
      </c>
    </row>
    <row r="797" spans="1:4">
      <c r="A797">
        <v>15.9</v>
      </c>
      <c r="B797" s="1">
        <v>35417</v>
      </c>
      <c r="C797">
        <v>24451</v>
      </c>
      <c r="D797" s="1">
        <v>11719</v>
      </c>
    </row>
    <row r="798" spans="1:4">
      <c r="A798">
        <v>15.92</v>
      </c>
      <c r="B798" s="1">
        <v>35599</v>
      </c>
      <c r="C798">
        <v>24447</v>
      </c>
      <c r="D798" s="1">
        <v>11947</v>
      </c>
    </row>
    <row r="799" spans="1:4">
      <c r="A799">
        <v>15.94</v>
      </c>
      <c r="B799" s="1">
        <v>35954</v>
      </c>
      <c r="C799">
        <v>24747</v>
      </c>
      <c r="D799" s="1">
        <v>11961</v>
      </c>
    </row>
    <row r="800" spans="1:4">
      <c r="A800">
        <v>15.96</v>
      </c>
      <c r="B800" s="1">
        <v>35841</v>
      </c>
      <c r="C800">
        <v>24733</v>
      </c>
      <c r="D800" s="1">
        <v>11957</v>
      </c>
    </row>
    <row r="801" spans="1:4">
      <c r="A801">
        <v>15.98</v>
      </c>
      <c r="B801" s="1">
        <v>35805</v>
      </c>
      <c r="C801">
        <v>24666</v>
      </c>
      <c r="D801" s="1">
        <v>12162</v>
      </c>
    </row>
    <row r="802" spans="1:4">
      <c r="A802">
        <v>16</v>
      </c>
      <c r="B802" s="1">
        <v>35669</v>
      </c>
      <c r="C802">
        <v>24768</v>
      </c>
      <c r="D802" s="1">
        <v>12093</v>
      </c>
    </row>
    <row r="803" spans="1:4">
      <c r="A803">
        <v>16.02</v>
      </c>
      <c r="B803" s="1">
        <v>35792</v>
      </c>
      <c r="C803">
        <v>24657</v>
      </c>
      <c r="D803" s="1">
        <v>12173</v>
      </c>
    </row>
    <row r="804" spans="1:4">
      <c r="A804">
        <v>16.04</v>
      </c>
      <c r="B804" s="1">
        <v>35668</v>
      </c>
      <c r="C804">
        <v>24706</v>
      </c>
      <c r="D804" s="1">
        <v>12019</v>
      </c>
    </row>
    <row r="805" spans="1:4">
      <c r="A805">
        <v>16.059999999999999</v>
      </c>
      <c r="B805" s="1">
        <v>36030</v>
      </c>
      <c r="C805">
        <v>24680</v>
      </c>
      <c r="D805" s="1">
        <v>12120</v>
      </c>
    </row>
    <row r="806" spans="1:4">
      <c r="A806">
        <v>16.079999999999998</v>
      </c>
      <c r="B806" s="1">
        <v>35811</v>
      </c>
      <c r="C806">
        <v>25087</v>
      </c>
      <c r="D806" s="1">
        <v>12199</v>
      </c>
    </row>
    <row r="807" spans="1:4">
      <c r="A807">
        <v>16.100000000000001</v>
      </c>
      <c r="B807" s="1">
        <v>35925</v>
      </c>
      <c r="C807">
        <v>24951</v>
      </c>
      <c r="D807" s="1">
        <v>12317</v>
      </c>
    </row>
    <row r="808" spans="1:4">
      <c r="A808">
        <v>16.12</v>
      </c>
      <c r="B808" s="1">
        <v>36251</v>
      </c>
      <c r="C808">
        <v>24952</v>
      </c>
      <c r="D808" s="1">
        <v>12275</v>
      </c>
    </row>
    <row r="809" spans="1:4">
      <c r="A809">
        <v>16.14</v>
      </c>
      <c r="B809" s="1">
        <v>36077</v>
      </c>
      <c r="C809">
        <v>25111</v>
      </c>
      <c r="D809" s="1">
        <v>12219</v>
      </c>
    </row>
    <row r="810" spans="1:4">
      <c r="A810">
        <v>16.16</v>
      </c>
      <c r="B810" s="1">
        <v>36255</v>
      </c>
      <c r="C810">
        <v>25253</v>
      </c>
      <c r="D810" s="1">
        <v>12412</v>
      </c>
    </row>
    <row r="811" spans="1:4">
      <c r="A811">
        <v>16.18</v>
      </c>
      <c r="B811" s="1">
        <v>35955</v>
      </c>
      <c r="C811">
        <v>25218</v>
      </c>
      <c r="D811" s="1">
        <v>12493</v>
      </c>
    </row>
    <row r="812" spans="1:4">
      <c r="A812">
        <v>16.2</v>
      </c>
      <c r="B812" s="1">
        <v>36339</v>
      </c>
      <c r="C812">
        <v>25060</v>
      </c>
      <c r="D812" s="1">
        <v>12240</v>
      </c>
    </row>
    <row r="813" spans="1:4">
      <c r="A813">
        <v>16.22</v>
      </c>
      <c r="B813" s="1">
        <v>36626</v>
      </c>
      <c r="C813">
        <v>25078</v>
      </c>
      <c r="D813" s="1">
        <v>12150</v>
      </c>
    </row>
    <row r="814" spans="1:4">
      <c r="A814">
        <v>16.239999999999998</v>
      </c>
      <c r="B814" s="1">
        <v>36608</v>
      </c>
      <c r="C814">
        <v>24995</v>
      </c>
      <c r="D814" s="1">
        <v>12352</v>
      </c>
    </row>
    <row r="815" spans="1:4">
      <c r="A815">
        <v>16.260000000000002</v>
      </c>
      <c r="B815" s="1">
        <v>36657</v>
      </c>
      <c r="C815">
        <v>25099</v>
      </c>
      <c r="D815" s="1">
        <v>12485</v>
      </c>
    </row>
    <row r="816" spans="1:4">
      <c r="A816">
        <v>16.28</v>
      </c>
      <c r="B816" s="1">
        <v>36482</v>
      </c>
      <c r="C816">
        <v>25581</v>
      </c>
      <c r="D816" s="1">
        <v>12357</v>
      </c>
    </row>
    <row r="817" spans="1:4">
      <c r="A817">
        <v>16.3</v>
      </c>
      <c r="B817" s="1">
        <v>36581</v>
      </c>
      <c r="C817">
        <v>25286</v>
      </c>
      <c r="D817" s="1">
        <v>12489</v>
      </c>
    </row>
    <row r="818" spans="1:4">
      <c r="A818">
        <v>16.32</v>
      </c>
      <c r="B818" s="1">
        <v>36578</v>
      </c>
      <c r="C818">
        <v>25233</v>
      </c>
      <c r="D818" s="1">
        <v>12480</v>
      </c>
    </row>
    <row r="819" spans="1:4">
      <c r="A819">
        <v>16.34</v>
      </c>
      <c r="B819" s="1">
        <v>36568</v>
      </c>
      <c r="C819">
        <v>25637</v>
      </c>
      <c r="D819" s="1">
        <v>12413</v>
      </c>
    </row>
    <row r="820" spans="1:4">
      <c r="A820">
        <v>16.36</v>
      </c>
      <c r="B820" s="1">
        <v>36912</v>
      </c>
      <c r="C820">
        <v>25136</v>
      </c>
      <c r="D820" s="1">
        <v>12702</v>
      </c>
    </row>
    <row r="821" spans="1:4">
      <c r="A821">
        <v>16.38</v>
      </c>
      <c r="B821" s="1">
        <v>36809</v>
      </c>
      <c r="C821">
        <v>25471</v>
      </c>
      <c r="D821" s="1">
        <v>12405</v>
      </c>
    </row>
    <row r="822" spans="1:4">
      <c r="A822">
        <v>16.399999999999999</v>
      </c>
      <c r="B822" s="1">
        <v>36506</v>
      </c>
      <c r="C822">
        <v>25390</v>
      </c>
      <c r="D822" s="1">
        <v>12588</v>
      </c>
    </row>
    <row r="823" spans="1:4">
      <c r="A823">
        <v>16.420000000000002</v>
      </c>
      <c r="B823" s="1">
        <v>36784</v>
      </c>
      <c r="C823">
        <v>25577</v>
      </c>
      <c r="D823" s="1">
        <v>12520</v>
      </c>
    </row>
    <row r="824" spans="1:4">
      <c r="A824">
        <v>16.440000000000001</v>
      </c>
      <c r="B824" s="1">
        <v>37040</v>
      </c>
      <c r="C824">
        <v>25512</v>
      </c>
      <c r="D824" s="1">
        <v>12498</v>
      </c>
    </row>
    <row r="825" spans="1:4">
      <c r="A825">
        <v>16.46</v>
      </c>
      <c r="B825" s="1">
        <v>37010</v>
      </c>
      <c r="C825">
        <v>25669</v>
      </c>
      <c r="D825" s="1">
        <v>12606</v>
      </c>
    </row>
    <row r="826" spans="1:4">
      <c r="A826">
        <v>16.48</v>
      </c>
      <c r="B826" s="1">
        <v>37385</v>
      </c>
      <c r="C826">
        <v>25615</v>
      </c>
      <c r="D826" s="1">
        <v>12553</v>
      </c>
    </row>
    <row r="827" spans="1:4">
      <c r="A827">
        <v>16.5</v>
      </c>
      <c r="B827" s="1">
        <v>37175</v>
      </c>
      <c r="C827">
        <v>25619</v>
      </c>
      <c r="D827" s="1">
        <v>12627</v>
      </c>
    </row>
    <row r="828" spans="1:4">
      <c r="A828">
        <v>16.52</v>
      </c>
      <c r="B828" s="1">
        <v>37248</v>
      </c>
      <c r="C828">
        <v>25749</v>
      </c>
      <c r="D828" s="1">
        <v>12767</v>
      </c>
    </row>
    <row r="829" spans="1:4">
      <c r="A829">
        <v>16.54</v>
      </c>
      <c r="B829" s="1">
        <v>37256</v>
      </c>
      <c r="C829">
        <v>25994</v>
      </c>
      <c r="D829" s="1">
        <v>12758</v>
      </c>
    </row>
    <row r="830" spans="1:4">
      <c r="A830">
        <v>16.559999999999999</v>
      </c>
      <c r="B830" s="1">
        <v>37231</v>
      </c>
      <c r="C830">
        <v>25826</v>
      </c>
      <c r="D830" s="1">
        <v>12624</v>
      </c>
    </row>
    <row r="831" spans="1:4">
      <c r="A831">
        <v>16.579999999999998</v>
      </c>
      <c r="B831" s="1">
        <v>37272</v>
      </c>
      <c r="C831">
        <v>25878</v>
      </c>
      <c r="D831" s="1">
        <v>12879</v>
      </c>
    </row>
    <row r="832" spans="1:4">
      <c r="A832">
        <v>16.600000000000001</v>
      </c>
      <c r="B832" s="1">
        <v>37455</v>
      </c>
      <c r="C832">
        <v>26002</v>
      </c>
      <c r="D832" s="1">
        <v>12811</v>
      </c>
    </row>
    <row r="833" spans="1:4">
      <c r="A833">
        <v>16.62</v>
      </c>
      <c r="B833" s="1">
        <v>37555</v>
      </c>
      <c r="C833">
        <v>25993</v>
      </c>
      <c r="D833" s="1">
        <v>12739</v>
      </c>
    </row>
    <row r="834" spans="1:4">
      <c r="A834">
        <v>16.64</v>
      </c>
      <c r="B834" s="1">
        <v>37661</v>
      </c>
      <c r="C834">
        <v>26011</v>
      </c>
      <c r="D834" s="1">
        <v>12768</v>
      </c>
    </row>
    <row r="835" spans="1:4">
      <c r="A835">
        <v>16.66</v>
      </c>
      <c r="B835" s="1">
        <v>37474</v>
      </c>
      <c r="C835">
        <v>25997</v>
      </c>
      <c r="D835" s="1">
        <v>12813</v>
      </c>
    </row>
    <row r="836" spans="1:4">
      <c r="A836">
        <v>16.68</v>
      </c>
      <c r="B836" s="1">
        <v>37628</v>
      </c>
      <c r="C836">
        <v>26005</v>
      </c>
      <c r="D836" s="1">
        <v>12722</v>
      </c>
    </row>
    <row r="837" spans="1:4">
      <c r="A837">
        <v>16.7</v>
      </c>
      <c r="B837" s="1">
        <v>37628</v>
      </c>
      <c r="C837">
        <v>25834</v>
      </c>
      <c r="D837" s="1">
        <v>12885</v>
      </c>
    </row>
    <row r="838" spans="1:4">
      <c r="A838">
        <v>16.72</v>
      </c>
      <c r="B838" s="1">
        <v>37632</v>
      </c>
      <c r="C838">
        <v>26122</v>
      </c>
      <c r="D838" s="1">
        <v>12880</v>
      </c>
    </row>
    <row r="839" spans="1:4">
      <c r="A839">
        <v>16.739999999999998</v>
      </c>
      <c r="B839" s="1">
        <v>37841</v>
      </c>
      <c r="C839">
        <v>26171</v>
      </c>
      <c r="D839" s="1">
        <v>12804</v>
      </c>
    </row>
    <row r="840" spans="1:4">
      <c r="A840">
        <v>16.760000000000002</v>
      </c>
      <c r="B840" s="1">
        <v>38079</v>
      </c>
      <c r="C840">
        <v>26436</v>
      </c>
      <c r="D840" s="1">
        <v>13130</v>
      </c>
    </row>
    <row r="841" spans="1:4">
      <c r="A841">
        <v>16.78</v>
      </c>
      <c r="B841" s="1">
        <v>37985</v>
      </c>
      <c r="C841">
        <v>26105</v>
      </c>
      <c r="D841" s="1">
        <v>13060</v>
      </c>
    </row>
    <row r="842" spans="1:4">
      <c r="A842">
        <v>16.8</v>
      </c>
      <c r="B842" s="1">
        <v>37946</v>
      </c>
      <c r="C842">
        <v>25979</v>
      </c>
      <c r="D842" s="1">
        <v>12934</v>
      </c>
    </row>
    <row r="843" spans="1:4">
      <c r="A843">
        <v>16.82</v>
      </c>
      <c r="B843" s="1">
        <v>37929</v>
      </c>
      <c r="C843">
        <v>26475</v>
      </c>
      <c r="D843" s="1">
        <v>13272</v>
      </c>
    </row>
    <row r="844" spans="1:4">
      <c r="A844">
        <v>16.84</v>
      </c>
      <c r="B844" s="1">
        <v>38014</v>
      </c>
      <c r="C844">
        <v>26547</v>
      </c>
      <c r="D844" s="1">
        <v>13081</v>
      </c>
    </row>
    <row r="845" spans="1:4">
      <c r="A845">
        <v>16.86</v>
      </c>
      <c r="B845" s="1">
        <v>38220</v>
      </c>
      <c r="C845">
        <v>26469</v>
      </c>
      <c r="D845" s="1">
        <v>13231</v>
      </c>
    </row>
    <row r="846" spans="1:4">
      <c r="A846">
        <v>16.88</v>
      </c>
      <c r="B846" s="1">
        <v>38476</v>
      </c>
      <c r="C846">
        <v>26444</v>
      </c>
      <c r="D846" s="1">
        <v>13032</v>
      </c>
    </row>
    <row r="847" spans="1:4">
      <c r="A847">
        <v>16.899999999999999</v>
      </c>
      <c r="B847" s="1">
        <v>38162</v>
      </c>
      <c r="C847">
        <v>26284</v>
      </c>
      <c r="D847" s="1">
        <v>13142</v>
      </c>
    </row>
    <row r="848" spans="1:4">
      <c r="A848">
        <v>16.920000000000002</v>
      </c>
      <c r="B848" s="1">
        <v>38373</v>
      </c>
      <c r="C848">
        <v>26450</v>
      </c>
      <c r="D848" s="1">
        <v>13134</v>
      </c>
    </row>
    <row r="849" spans="1:4">
      <c r="A849">
        <v>16.940000000000001</v>
      </c>
      <c r="B849" s="1">
        <v>38405</v>
      </c>
      <c r="C849">
        <v>26484</v>
      </c>
      <c r="D849" s="1">
        <v>13110</v>
      </c>
    </row>
    <row r="850" spans="1:4">
      <c r="A850">
        <v>16.96</v>
      </c>
      <c r="B850" s="1">
        <v>38487</v>
      </c>
      <c r="C850">
        <v>26874</v>
      </c>
      <c r="D850" s="1">
        <v>13095</v>
      </c>
    </row>
    <row r="851" spans="1:4">
      <c r="A851">
        <v>16.98</v>
      </c>
      <c r="B851" s="1">
        <v>38244</v>
      </c>
      <c r="C851">
        <v>26605</v>
      </c>
      <c r="D851" s="1">
        <v>13389</v>
      </c>
    </row>
    <row r="852" spans="1:4">
      <c r="A852">
        <v>17</v>
      </c>
      <c r="B852" s="1">
        <v>38611</v>
      </c>
      <c r="C852">
        <v>26845</v>
      </c>
      <c r="D852" s="1">
        <v>13109</v>
      </c>
    </row>
    <row r="853" spans="1:4">
      <c r="A853">
        <v>17.02</v>
      </c>
      <c r="B853" s="1">
        <v>38466</v>
      </c>
      <c r="C853">
        <v>26811</v>
      </c>
      <c r="D853" s="1">
        <v>13269</v>
      </c>
    </row>
    <row r="854" spans="1:4">
      <c r="A854">
        <v>17.04</v>
      </c>
      <c r="B854" s="1">
        <v>38632</v>
      </c>
      <c r="C854">
        <v>26518</v>
      </c>
      <c r="D854" s="1">
        <v>13034</v>
      </c>
    </row>
    <row r="855" spans="1:4">
      <c r="A855">
        <v>17.059999999999999</v>
      </c>
      <c r="B855" s="1">
        <v>38586</v>
      </c>
      <c r="C855">
        <v>26723</v>
      </c>
      <c r="D855" s="1">
        <v>13334</v>
      </c>
    </row>
    <row r="856" spans="1:4">
      <c r="A856">
        <v>17.079999999999998</v>
      </c>
      <c r="B856" s="1">
        <v>38882</v>
      </c>
      <c r="C856">
        <v>26621</v>
      </c>
      <c r="D856" s="1">
        <v>13416</v>
      </c>
    </row>
    <row r="857" spans="1:4">
      <c r="A857">
        <v>17.100000000000001</v>
      </c>
      <c r="B857" s="1">
        <v>38820</v>
      </c>
      <c r="C857">
        <v>26919</v>
      </c>
      <c r="D857" s="1">
        <v>13429</v>
      </c>
    </row>
    <row r="858" spans="1:4">
      <c r="A858">
        <v>17.12</v>
      </c>
      <c r="B858" s="1">
        <v>38707</v>
      </c>
      <c r="C858">
        <v>27059</v>
      </c>
      <c r="D858" s="1">
        <v>13504</v>
      </c>
    </row>
    <row r="859" spans="1:4">
      <c r="A859">
        <v>17.14</v>
      </c>
      <c r="B859" s="1">
        <v>39245</v>
      </c>
      <c r="C859">
        <v>26887</v>
      </c>
      <c r="D859" s="1">
        <v>13517</v>
      </c>
    </row>
    <row r="860" spans="1:4">
      <c r="A860">
        <v>17.16</v>
      </c>
      <c r="B860" s="1">
        <v>39103</v>
      </c>
      <c r="C860">
        <v>27229</v>
      </c>
      <c r="D860" s="1">
        <v>13579</v>
      </c>
    </row>
    <row r="861" spans="1:4">
      <c r="A861">
        <v>17.18</v>
      </c>
      <c r="B861" s="1">
        <v>39142</v>
      </c>
      <c r="C861">
        <v>27328</v>
      </c>
      <c r="D861" s="1">
        <v>13640</v>
      </c>
    </row>
    <row r="862" spans="1:4">
      <c r="A862">
        <v>17.2</v>
      </c>
      <c r="B862" s="1">
        <v>39261</v>
      </c>
      <c r="C862">
        <v>26948</v>
      </c>
      <c r="D862" s="1">
        <v>13437</v>
      </c>
    </row>
    <row r="863" spans="1:4">
      <c r="A863">
        <v>17.22</v>
      </c>
      <c r="B863" s="1">
        <v>38713</v>
      </c>
      <c r="C863">
        <v>27193</v>
      </c>
      <c r="D863" s="1">
        <v>13408</v>
      </c>
    </row>
    <row r="864" spans="1:4">
      <c r="A864">
        <v>17.239999999999998</v>
      </c>
      <c r="B864" s="1">
        <v>39121</v>
      </c>
      <c r="C864">
        <v>27207</v>
      </c>
      <c r="D864" s="1">
        <v>13447</v>
      </c>
    </row>
    <row r="865" spans="1:4">
      <c r="A865">
        <v>17.260000000000002</v>
      </c>
      <c r="B865" s="1">
        <v>39393</v>
      </c>
      <c r="C865">
        <v>27126</v>
      </c>
      <c r="D865" s="1">
        <v>13554</v>
      </c>
    </row>
    <row r="866" spans="1:4">
      <c r="A866">
        <v>17.28</v>
      </c>
      <c r="B866" s="1">
        <v>38654</v>
      </c>
      <c r="C866">
        <v>27465</v>
      </c>
      <c r="D866" s="1">
        <v>13483</v>
      </c>
    </row>
    <row r="867" spans="1:4">
      <c r="A867">
        <v>17.3</v>
      </c>
      <c r="B867" s="1">
        <v>39337</v>
      </c>
      <c r="C867">
        <v>27301</v>
      </c>
      <c r="D867" s="1">
        <v>13819</v>
      </c>
    </row>
    <row r="868" spans="1:4">
      <c r="A868">
        <v>17.32</v>
      </c>
      <c r="B868" s="1">
        <v>39632</v>
      </c>
      <c r="C868">
        <v>27299</v>
      </c>
      <c r="D868" s="1">
        <v>13652</v>
      </c>
    </row>
    <row r="869" spans="1:4">
      <c r="A869">
        <v>17.34</v>
      </c>
      <c r="B869" s="1">
        <v>39689</v>
      </c>
      <c r="C869">
        <v>27470</v>
      </c>
      <c r="D869" s="1">
        <v>13781</v>
      </c>
    </row>
    <row r="870" spans="1:4">
      <c r="A870">
        <v>17.36</v>
      </c>
      <c r="B870" s="1">
        <v>39641</v>
      </c>
      <c r="C870">
        <v>27206</v>
      </c>
      <c r="D870" s="1">
        <v>13573</v>
      </c>
    </row>
    <row r="871" spans="1:4">
      <c r="A871">
        <v>17.38</v>
      </c>
      <c r="B871" s="1">
        <v>39745</v>
      </c>
      <c r="C871">
        <v>27340</v>
      </c>
      <c r="D871" s="1">
        <v>13572</v>
      </c>
    </row>
    <row r="872" spans="1:4">
      <c r="A872">
        <v>17.399999999999999</v>
      </c>
      <c r="B872" s="1">
        <v>39612</v>
      </c>
      <c r="C872">
        <v>27583</v>
      </c>
      <c r="D872" s="1">
        <v>13856</v>
      </c>
    </row>
    <row r="873" spans="1:4">
      <c r="A873">
        <v>17.420000000000002</v>
      </c>
      <c r="B873" s="1">
        <v>39662</v>
      </c>
      <c r="C873">
        <v>27535</v>
      </c>
      <c r="D873" s="1">
        <v>13852</v>
      </c>
    </row>
    <row r="874" spans="1:4">
      <c r="A874">
        <v>17.440000000000001</v>
      </c>
      <c r="B874" s="1">
        <v>39524</v>
      </c>
      <c r="C874">
        <v>27638</v>
      </c>
      <c r="D874" s="1">
        <v>13592</v>
      </c>
    </row>
    <row r="875" spans="1:4">
      <c r="A875">
        <v>17.46</v>
      </c>
      <c r="B875" s="1">
        <v>39411</v>
      </c>
      <c r="C875">
        <v>27548</v>
      </c>
      <c r="D875" s="1">
        <v>13753</v>
      </c>
    </row>
    <row r="876" spans="1:4">
      <c r="A876">
        <v>17.48</v>
      </c>
      <c r="B876" s="1">
        <v>39813</v>
      </c>
      <c r="C876">
        <v>27946</v>
      </c>
      <c r="D876" s="1">
        <v>13717</v>
      </c>
    </row>
    <row r="877" spans="1:4">
      <c r="A877">
        <v>17.5</v>
      </c>
      <c r="B877" s="1">
        <v>40200</v>
      </c>
      <c r="C877">
        <v>27558</v>
      </c>
      <c r="D877" s="1">
        <v>13752</v>
      </c>
    </row>
    <row r="878" spans="1:4">
      <c r="A878">
        <v>17.52</v>
      </c>
      <c r="B878" s="1">
        <v>39764</v>
      </c>
      <c r="C878">
        <v>27558</v>
      </c>
      <c r="D878" s="1">
        <v>13505</v>
      </c>
    </row>
    <row r="879" spans="1:4">
      <c r="A879">
        <v>17.54</v>
      </c>
      <c r="B879" s="1">
        <v>39907</v>
      </c>
      <c r="C879">
        <v>27538</v>
      </c>
      <c r="D879" s="1">
        <v>13999</v>
      </c>
    </row>
    <row r="880" spans="1:4">
      <c r="A880">
        <v>17.559999999999999</v>
      </c>
      <c r="B880" s="1">
        <v>39933</v>
      </c>
      <c r="C880">
        <v>27623</v>
      </c>
      <c r="D880" s="1">
        <v>14091</v>
      </c>
    </row>
    <row r="881" spans="1:4">
      <c r="A881">
        <v>17.579999999999998</v>
      </c>
      <c r="B881" s="1">
        <v>39975</v>
      </c>
      <c r="C881">
        <v>27545</v>
      </c>
      <c r="D881" s="1">
        <v>13866</v>
      </c>
    </row>
    <row r="882" spans="1:4">
      <c r="A882">
        <v>17.600000000000001</v>
      </c>
      <c r="B882" s="1">
        <v>39936</v>
      </c>
      <c r="C882">
        <v>27750</v>
      </c>
      <c r="D882" s="1">
        <v>13783</v>
      </c>
    </row>
    <row r="883" spans="1:4">
      <c r="A883">
        <v>17.62</v>
      </c>
      <c r="B883" s="1">
        <v>40464</v>
      </c>
      <c r="C883">
        <v>27690</v>
      </c>
      <c r="D883" s="1">
        <v>13921</v>
      </c>
    </row>
    <row r="884" spans="1:4">
      <c r="A884">
        <v>17.64</v>
      </c>
      <c r="B884" s="1">
        <v>40719</v>
      </c>
      <c r="C884">
        <v>28134</v>
      </c>
      <c r="D884" s="1">
        <v>14172</v>
      </c>
    </row>
    <row r="885" spans="1:4">
      <c r="A885">
        <v>17.66</v>
      </c>
      <c r="B885" s="1">
        <v>40357</v>
      </c>
      <c r="C885">
        <v>27803</v>
      </c>
      <c r="D885" s="1">
        <v>13911</v>
      </c>
    </row>
    <row r="886" spans="1:4">
      <c r="A886">
        <v>17.68</v>
      </c>
      <c r="B886" s="1">
        <v>40179</v>
      </c>
      <c r="C886">
        <v>27789</v>
      </c>
      <c r="D886" s="1">
        <v>14185</v>
      </c>
    </row>
    <row r="887" spans="1:4">
      <c r="A887">
        <v>17.7</v>
      </c>
      <c r="B887" s="1">
        <v>40564</v>
      </c>
      <c r="C887">
        <v>28252</v>
      </c>
      <c r="D887" s="1">
        <v>14169</v>
      </c>
    </row>
    <row r="888" spans="1:4">
      <c r="A888">
        <v>17.72</v>
      </c>
      <c r="B888" s="1">
        <v>40271</v>
      </c>
      <c r="C888">
        <v>28098</v>
      </c>
      <c r="D888" s="1">
        <v>14161</v>
      </c>
    </row>
    <row r="889" spans="1:4">
      <c r="A889">
        <v>17.739999999999998</v>
      </c>
      <c r="B889" s="1">
        <v>40770</v>
      </c>
      <c r="C889">
        <v>27923</v>
      </c>
      <c r="D889" s="1">
        <v>14069</v>
      </c>
    </row>
    <row r="890" spans="1:4">
      <c r="A890">
        <v>17.760000000000002</v>
      </c>
      <c r="B890" s="1">
        <v>40773</v>
      </c>
      <c r="C890">
        <v>28131</v>
      </c>
      <c r="D890" s="1">
        <v>14332</v>
      </c>
    </row>
    <row r="891" spans="1:4">
      <c r="A891">
        <v>17.78</v>
      </c>
      <c r="B891" s="1">
        <v>40906</v>
      </c>
      <c r="C891">
        <v>28526</v>
      </c>
      <c r="D891" s="1">
        <v>14307</v>
      </c>
    </row>
    <row r="892" spans="1:4">
      <c r="A892">
        <v>17.8</v>
      </c>
      <c r="B892" s="1">
        <v>40942</v>
      </c>
      <c r="C892">
        <v>28281</v>
      </c>
      <c r="D892" s="1">
        <v>14367</v>
      </c>
    </row>
    <row r="893" spans="1:4">
      <c r="A893">
        <v>17.82</v>
      </c>
      <c r="B893" s="1">
        <v>40955</v>
      </c>
      <c r="C893">
        <v>28214</v>
      </c>
      <c r="D893" s="1">
        <v>13978</v>
      </c>
    </row>
    <row r="894" spans="1:4">
      <c r="A894">
        <v>17.84</v>
      </c>
      <c r="B894" s="1">
        <v>40866</v>
      </c>
      <c r="C894">
        <v>28740</v>
      </c>
      <c r="D894" s="1">
        <v>14041</v>
      </c>
    </row>
    <row r="895" spans="1:4">
      <c r="A895">
        <v>17.86</v>
      </c>
      <c r="B895" s="1">
        <v>40648</v>
      </c>
      <c r="C895">
        <v>28427</v>
      </c>
      <c r="D895" s="1">
        <v>14381</v>
      </c>
    </row>
    <row r="896" spans="1:4">
      <c r="A896">
        <v>17.88</v>
      </c>
      <c r="B896" s="1">
        <v>40935</v>
      </c>
      <c r="C896">
        <v>28444</v>
      </c>
      <c r="D896" s="1">
        <v>14097</v>
      </c>
    </row>
    <row r="897" spans="1:4">
      <c r="A897">
        <v>17.899999999999999</v>
      </c>
      <c r="B897" s="1">
        <v>41068</v>
      </c>
      <c r="C897">
        <v>28450</v>
      </c>
      <c r="D897" s="1">
        <v>14119</v>
      </c>
    </row>
    <row r="898" spans="1:4">
      <c r="A898">
        <v>17.920000000000002</v>
      </c>
      <c r="B898" s="1">
        <v>40871</v>
      </c>
      <c r="C898">
        <v>28586</v>
      </c>
      <c r="D898" s="1">
        <v>14310</v>
      </c>
    </row>
    <row r="899" spans="1:4">
      <c r="A899">
        <v>17.940000000000001</v>
      </c>
      <c r="B899" s="1">
        <v>40903</v>
      </c>
      <c r="C899">
        <v>28516</v>
      </c>
      <c r="D899" s="1">
        <v>14300</v>
      </c>
    </row>
    <row r="900" spans="1:4">
      <c r="A900">
        <v>17.96</v>
      </c>
      <c r="B900" s="1">
        <v>41186</v>
      </c>
      <c r="C900">
        <v>28391</v>
      </c>
      <c r="D900" s="1">
        <v>14362</v>
      </c>
    </row>
    <row r="901" spans="1:4">
      <c r="A901">
        <v>17.98</v>
      </c>
      <c r="B901" s="1">
        <v>41325</v>
      </c>
      <c r="C901">
        <v>28766</v>
      </c>
      <c r="D901" s="1">
        <v>14110</v>
      </c>
    </row>
    <row r="902" spans="1:4">
      <c r="A902">
        <v>18</v>
      </c>
      <c r="B902" s="1">
        <v>41283</v>
      </c>
      <c r="C902">
        <v>28751</v>
      </c>
      <c r="D902" s="1">
        <v>14407</v>
      </c>
    </row>
    <row r="903" spans="1:4">
      <c r="A903">
        <v>18.02</v>
      </c>
      <c r="B903" s="1">
        <v>41141</v>
      </c>
      <c r="C903">
        <v>28631</v>
      </c>
      <c r="D903" s="1">
        <v>14352</v>
      </c>
    </row>
    <row r="904" spans="1:4">
      <c r="A904">
        <v>18.04</v>
      </c>
      <c r="B904" s="1">
        <v>41652</v>
      </c>
      <c r="C904">
        <v>28542</v>
      </c>
      <c r="D904" s="1">
        <v>14431</v>
      </c>
    </row>
    <row r="905" spans="1:4">
      <c r="A905">
        <v>18.059999999999999</v>
      </c>
      <c r="B905" s="1">
        <v>41643</v>
      </c>
      <c r="C905">
        <v>29007</v>
      </c>
      <c r="D905" s="1">
        <v>14198</v>
      </c>
    </row>
    <row r="906" spans="1:4">
      <c r="A906">
        <v>18.079999999999998</v>
      </c>
      <c r="B906" s="1">
        <v>41877</v>
      </c>
      <c r="C906">
        <v>29139</v>
      </c>
      <c r="D906" s="1">
        <v>14431</v>
      </c>
    </row>
    <row r="907" spans="1:4">
      <c r="A907">
        <v>18.100000000000001</v>
      </c>
      <c r="B907" s="1">
        <v>41500</v>
      </c>
      <c r="C907">
        <v>28910</v>
      </c>
      <c r="D907" s="1">
        <v>14593</v>
      </c>
    </row>
    <row r="908" spans="1:4">
      <c r="A908">
        <v>18.12</v>
      </c>
      <c r="B908" s="1">
        <v>41761</v>
      </c>
      <c r="C908">
        <v>28721</v>
      </c>
      <c r="D908" s="1">
        <v>14600</v>
      </c>
    </row>
    <row r="909" spans="1:4">
      <c r="A909">
        <v>18.14</v>
      </c>
      <c r="B909" s="1">
        <v>42272</v>
      </c>
      <c r="C909">
        <v>29132</v>
      </c>
      <c r="D909" s="1">
        <v>14556</v>
      </c>
    </row>
    <row r="910" spans="1:4">
      <c r="A910">
        <v>18.16</v>
      </c>
      <c r="B910" s="1">
        <v>42043</v>
      </c>
      <c r="C910">
        <v>29208</v>
      </c>
      <c r="D910" s="1">
        <v>14629</v>
      </c>
    </row>
    <row r="911" spans="1:4">
      <c r="A911">
        <v>18.18</v>
      </c>
      <c r="B911" s="1">
        <v>42076</v>
      </c>
      <c r="C911">
        <v>29123</v>
      </c>
      <c r="D911" s="1">
        <v>14389</v>
      </c>
    </row>
    <row r="912" spans="1:4">
      <c r="A912">
        <v>18.2</v>
      </c>
      <c r="B912" s="1">
        <v>42422</v>
      </c>
      <c r="C912">
        <v>29057</v>
      </c>
      <c r="D912" s="1">
        <v>14603</v>
      </c>
    </row>
    <row r="913" spans="1:4">
      <c r="A913">
        <v>18.22</v>
      </c>
      <c r="B913" s="1">
        <v>42184</v>
      </c>
      <c r="C913">
        <v>28840</v>
      </c>
      <c r="D913" s="1">
        <v>14690</v>
      </c>
    </row>
    <row r="914" spans="1:4">
      <c r="A914">
        <v>18.239999999999998</v>
      </c>
      <c r="B914" s="1">
        <v>42230</v>
      </c>
      <c r="C914">
        <v>28969</v>
      </c>
      <c r="D914" s="1">
        <v>14476</v>
      </c>
    </row>
    <row r="915" spans="1:4">
      <c r="A915">
        <v>18.260000000000002</v>
      </c>
      <c r="B915" s="1">
        <v>42454</v>
      </c>
      <c r="C915">
        <v>29220</v>
      </c>
      <c r="D915" s="1">
        <v>14680</v>
      </c>
    </row>
    <row r="916" spans="1:4">
      <c r="A916">
        <v>18.28</v>
      </c>
      <c r="B916" s="1">
        <v>42177</v>
      </c>
      <c r="C916">
        <v>29244</v>
      </c>
      <c r="D916" s="1">
        <v>14464</v>
      </c>
    </row>
    <row r="917" spans="1:4">
      <c r="A917">
        <v>18.3</v>
      </c>
      <c r="B917" s="1">
        <v>42511</v>
      </c>
      <c r="C917">
        <v>29246</v>
      </c>
      <c r="D917" s="1">
        <v>14516</v>
      </c>
    </row>
    <row r="918" spans="1:4">
      <c r="A918">
        <v>18.32</v>
      </c>
      <c r="B918" s="1">
        <v>42437</v>
      </c>
      <c r="C918">
        <v>29449</v>
      </c>
      <c r="D918" s="1">
        <v>14594</v>
      </c>
    </row>
    <row r="919" spans="1:4">
      <c r="A919">
        <v>18.34</v>
      </c>
      <c r="B919" s="1">
        <v>42207</v>
      </c>
      <c r="C919">
        <v>29347</v>
      </c>
      <c r="D919" s="1">
        <v>14837</v>
      </c>
    </row>
    <row r="920" spans="1:4">
      <c r="A920">
        <v>18.36</v>
      </c>
      <c r="B920" s="1">
        <v>42179</v>
      </c>
      <c r="C920">
        <v>29309</v>
      </c>
      <c r="D920" s="1">
        <v>15078</v>
      </c>
    </row>
    <row r="921" spans="1:4">
      <c r="A921">
        <v>18.38</v>
      </c>
      <c r="B921" s="1">
        <v>42589</v>
      </c>
      <c r="C921">
        <v>29589</v>
      </c>
      <c r="D921" s="1">
        <v>14662</v>
      </c>
    </row>
    <row r="922" spans="1:4">
      <c r="A922">
        <v>18.399999999999999</v>
      </c>
      <c r="B922" s="1">
        <v>42405</v>
      </c>
      <c r="C922">
        <v>29560</v>
      </c>
      <c r="D922" s="1">
        <v>15013</v>
      </c>
    </row>
    <row r="923" spans="1:4">
      <c r="A923">
        <v>18.420000000000002</v>
      </c>
      <c r="B923" s="1">
        <v>42767</v>
      </c>
      <c r="C923">
        <v>29512</v>
      </c>
      <c r="D923" s="1">
        <v>14962</v>
      </c>
    </row>
    <row r="924" spans="1:4">
      <c r="A924">
        <v>18.440000000000001</v>
      </c>
      <c r="B924" s="1">
        <v>42770</v>
      </c>
      <c r="C924">
        <v>29856</v>
      </c>
      <c r="D924" s="1">
        <v>15054</v>
      </c>
    </row>
    <row r="925" spans="1:4">
      <c r="A925">
        <v>18.46</v>
      </c>
      <c r="B925" s="1">
        <v>42862</v>
      </c>
      <c r="C925">
        <v>29462</v>
      </c>
      <c r="D925" s="1">
        <v>14727</v>
      </c>
    </row>
    <row r="926" spans="1:4">
      <c r="A926">
        <v>18.48</v>
      </c>
      <c r="B926" s="1">
        <v>43018</v>
      </c>
      <c r="C926">
        <v>29666</v>
      </c>
      <c r="D926" s="1">
        <v>15034</v>
      </c>
    </row>
    <row r="927" spans="1:4">
      <c r="A927">
        <v>18.5</v>
      </c>
      <c r="B927" s="1">
        <v>42617</v>
      </c>
      <c r="C927">
        <v>29560</v>
      </c>
      <c r="D927" s="1">
        <v>14906</v>
      </c>
    </row>
    <row r="928" spans="1:4">
      <c r="A928">
        <v>18.52</v>
      </c>
      <c r="B928" s="1">
        <v>43084</v>
      </c>
      <c r="C928">
        <v>29573</v>
      </c>
      <c r="D928" s="1">
        <v>14991</v>
      </c>
    </row>
    <row r="929" spans="1:4">
      <c r="A929">
        <v>18.54</v>
      </c>
      <c r="B929" s="1">
        <v>42853</v>
      </c>
      <c r="C929">
        <v>29685</v>
      </c>
      <c r="D929" s="1">
        <v>14961</v>
      </c>
    </row>
    <row r="930" spans="1:4">
      <c r="A930">
        <v>18.559999999999999</v>
      </c>
      <c r="B930" s="1">
        <v>42925</v>
      </c>
      <c r="C930">
        <v>29827</v>
      </c>
      <c r="D930" s="1">
        <v>15179</v>
      </c>
    </row>
    <row r="931" spans="1:4">
      <c r="A931">
        <v>18.579999999999998</v>
      </c>
      <c r="B931" s="1">
        <v>42956</v>
      </c>
      <c r="C931">
        <v>29827</v>
      </c>
      <c r="D931" s="1">
        <v>14773</v>
      </c>
    </row>
    <row r="932" spans="1:4">
      <c r="A932">
        <v>18.600000000000001</v>
      </c>
      <c r="B932" s="1">
        <v>42846</v>
      </c>
      <c r="C932">
        <v>29772</v>
      </c>
      <c r="D932" s="1">
        <v>14989</v>
      </c>
    </row>
    <row r="933" spans="1:4">
      <c r="A933">
        <v>18.62</v>
      </c>
      <c r="B933" s="1">
        <v>43299</v>
      </c>
      <c r="C933">
        <v>29801</v>
      </c>
      <c r="D933" s="1">
        <v>14930</v>
      </c>
    </row>
    <row r="934" spans="1:4">
      <c r="A934">
        <v>18.64</v>
      </c>
      <c r="B934" s="1">
        <v>43180</v>
      </c>
      <c r="C934">
        <v>30028</v>
      </c>
      <c r="D934" s="1">
        <v>15000</v>
      </c>
    </row>
    <row r="935" spans="1:4">
      <c r="A935">
        <v>18.66</v>
      </c>
      <c r="B935" s="1">
        <v>43207</v>
      </c>
      <c r="C935">
        <v>30190</v>
      </c>
      <c r="D935" s="1">
        <v>15151</v>
      </c>
    </row>
    <row r="936" spans="1:4">
      <c r="A936">
        <v>18.68</v>
      </c>
      <c r="B936" s="1">
        <v>43229</v>
      </c>
      <c r="C936">
        <v>29961</v>
      </c>
      <c r="D936" s="1">
        <v>15172</v>
      </c>
    </row>
    <row r="937" spans="1:4">
      <c r="A937">
        <v>18.7</v>
      </c>
      <c r="B937" s="1">
        <v>43375</v>
      </c>
      <c r="C937">
        <v>30023</v>
      </c>
      <c r="D937" s="1">
        <v>15202</v>
      </c>
    </row>
    <row r="938" spans="1:4">
      <c r="A938">
        <v>18.72</v>
      </c>
      <c r="B938" s="1">
        <v>43496</v>
      </c>
      <c r="C938">
        <v>30385</v>
      </c>
      <c r="D938" s="1">
        <v>15288</v>
      </c>
    </row>
    <row r="939" spans="1:4">
      <c r="A939">
        <v>18.739999999999998</v>
      </c>
      <c r="B939" s="1">
        <v>43635</v>
      </c>
      <c r="C939">
        <v>30185</v>
      </c>
      <c r="D939" s="1">
        <v>15429</v>
      </c>
    </row>
    <row r="940" spans="1:4">
      <c r="A940">
        <v>18.760000000000002</v>
      </c>
      <c r="B940" s="1">
        <v>43758</v>
      </c>
      <c r="C940">
        <v>30232</v>
      </c>
      <c r="D940" s="1">
        <v>15210</v>
      </c>
    </row>
    <row r="941" spans="1:4">
      <c r="A941">
        <v>18.78</v>
      </c>
      <c r="B941" s="1">
        <v>44014</v>
      </c>
      <c r="C941">
        <v>30126</v>
      </c>
      <c r="D941" s="1">
        <v>15091</v>
      </c>
    </row>
    <row r="942" spans="1:4">
      <c r="A942">
        <v>18.8</v>
      </c>
      <c r="B942" s="1">
        <v>43304</v>
      </c>
      <c r="C942">
        <v>29960</v>
      </c>
      <c r="D942" s="1">
        <v>15164</v>
      </c>
    </row>
    <row r="943" spans="1:4">
      <c r="A943">
        <v>18.82</v>
      </c>
      <c r="B943" s="1">
        <v>43856</v>
      </c>
      <c r="C943">
        <v>30445</v>
      </c>
      <c r="D943" s="1">
        <v>15332</v>
      </c>
    </row>
    <row r="944" spans="1:4">
      <c r="A944">
        <v>18.84</v>
      </c>
      <c r="B944" s="1">
        <v>43591</v>
      </c>
      <c r="C944">
        <v>30234</v>
      </c>
      <c r="D944" s="1">
        <v>15453</v>
      </c>
    </row>
    <row r="945" spans="1:4">
      <c r="A945">
        <v>18.86</v>
      </c>
      <c r="B945" s="1">
        <v>43750</v>
      </c>
      <c r="C945">
        <v>30685</v>
      </c>
      <c r="D945" s="1">
        <v>15364</v>
      </c>
    </row>
    <row r="946" spans="1:4">
      <c r="A946">
        <v>18.88</v>
      </c>
      <c r="B946" s="1">
        <v>43969</v>
      </c>
      <c r="C946">
        <v>30184</v>
      </c>
      <c r="D946" s="1">
        <v>15280</v>
      </c>
    </row>
    <row r="947" spans="1:4">
      <c r="A947">
        <v>18.899999999999999</v>
      </c>
      <c r="B947" s="1">
        <v>43747</v>
      </c>
      <c r="C947">
        <v>30441</v>
      </c>
      <c r="D947" s="1">
        <v>15327</v>
      </c>
    </row>
    <row r="948" spans="1:4">
      <c r="A948">
        <v>18.920000000000002</v>
      </c>
      <c r="B948" s="1">
        <v>43699</v>
      </c>
      <c r="C948">
        <v>30591</v>
      </c>
      <c r="D948" s="1">
        <v>15608</v>
      </c>
    </row>
    <row r="949" spans="1:4">
      <c r="A949">
        <v>18.940000000000001</v>
      </c>
      <c r="B949" s="1">
        <v>44069</v>
      </c>
      <c r="C949">
        <v>30846</v>
      </c>
      <c r="D949" s="1">
        <v>15533</v>
      </c>
    </row>
    <row r="950" spans="1:4">
      <c r="A950">
        <v>18.96</v>
      </c>
      <c r="B950" s="1">
        <v>44098</v>
      </c>
      <c r="C950">
        <v>30743</v>
      </c>
      <c r="D950" s="1">
        <v>15446</v>
      </c>
    </row>
    <row r="951" spans="1:4">
      <c r="A951">
        <v>18.98</v>
      </c>
      <c r="B951" s="1">
        <v>44298</v>
      </c>
      <c r="C951">
        <v>30405</v>
      </c>
      <c r="D951" s="1">
        <v>15848</v>
      </c>
    </row>
    <row r="952" spans="1:4">
      <c r="A952">
        <v>19</v>
      </c>
      <c r="B952" s="1">
        <v>44620</v>
      </c>
      <c r="C952">
        <v>30848</v>
      </c>
      <c r="D952" s="1">
        <v>15386</v>
      </c>
    </row>
    <row r="953" spans="1:4">
      <c r="A953">
        <v>19.02</v>
      </c>
      <c r="B953" s="1">
        <v>44102</v>
      </c>
      <c r="C953">
        <v>30732</v>
      </c>
      <c r="D953" s="1">
        <v>15621</v>
      </c>
    </row>
    <row r="954" spans="1:4">
      <c r="A954">
        <v>19.04</v>
      </c>
      <c r="B954" s="1">
        <v>44452</v>
      </c>
      <c r="C954">
        <v>30853</v>
      </c>
      <c r="D954" s="1">
        <v>15352</v>
      </c>
    </row>
    <row r="955" spans="1:4">
      <c r="A955">
        <v>19.059999999999999</v>
      </c>
      <c r="B955" s="1">
        <v>44657</v>
      </c>
      <c r="C955">
        <v>30648</v>
      </c>
      <c r="D955" s="1">
        <v>15569</v>
      </c>
    </row>
    <row r="956" spans="1:4">
      <c r="A956">
        <v>19.079999999999998</v>
      </c>
      <c r="B956" s="1">
        <v>44149</v>
      </c>
      <c r="C956">
        <v>30665</v>
      </c>
      <c r="D956" s="1">
        <v>15643</v>
      </c>
    </row>
    <row r="957" spans="1:4">
      <c r="A957">
        <v>19.100000000000001</v>
      </c>
      <c r="B957" s="1">
        <v>44411</v>
      </c>
      <c r="C957">
        <v>30875</v>
      </c>
      <c r="D957" s="1">
        <v>15642</v>
      </c>
    </row>
    <row r="958" spans="1:4">
      <c r="A958">
        <v>19.12</v>
      </c>
      <c r="B958" s="1">
        <v>44794</v>
      </c>
      <c r="C958">
        <v>30981</v>
      </c>
      <c r="D958" s="1">
        <v>15548</v>
      </c>
    </row>
    <row r="959" spans="1:4">
      <c r="A959">
        <v>19.14</v>
      </c>
      <c r="B959" s="1">
        <v>44896</v>
      </c>
      <c r="C959">
        <v>31124</v>
      </c>
      <c r="D959" s="1">
        <v>15761</v>
      </c>
    </row>
    <row r="960" spans="1:4">
      <c r="A960">
        <v>19.16</v>
      </c>
      <c r="B960" s="1">
        <v>44613</v>
      </c>
      <c r="C960">
        <v>31142</v>
      </c>
      <c r="D960" s="1">
        <v>15804</v>
      </c>
    </row>
    <row r="961" spans="1:4">
      <c r="A961">
        <v>19.18</v>
      </c>
      <c r="B961" s="1">
        <v>44751</v>
      </c>
      <c r="C961">
        <v>30706</v>
      </c>
      <c r="D961" s="1">
        <v>15594</v>
      </c>
    </row>
    <row r="962" spans="1:4">
      <c r="A962">
        <v>19.2</v>
      </c>
      <c r="B962" s="1">
        <v>44889</v>
      </c>
      <c r="C962">
        <v>31147</v>
      </c>
      <c r="D962" s="1">
        <v>15798</v>
      </c>
    </row>
    <row r="963" spans="1:4">
      <c r="A963">
        <v>19.22</v>
      </c>
      <c r="B963" s="1">
        <v>44798</v>
      </c>
      <c r="C963">
        <v>31118</v>
      </c>
      <c r="D963" s="1">
        <v>15891</v>
      </c>
    </row>
    <row r="964" spans="1:4">
      <c r="A964">
        <v>19.239999999999998</v>
      </c>
      <c r="B964" s="1">
        <v>44660</v>
      </c>
      <c r="C964">
        <v>31371</v>
      </c>
      <c r="D964" s="1">
        <v>15899</v>
      </c>
    </row>
    <row r="965" spans="1:4">
      <c r="A965">
        <v>19.260000000000002</v>
      </c>
      <c r="B965" s="1">
        <v>44988</v>
      </c>
      <c r="C965">
        <v>31547</v>
      </c>
      <c r="D965" s="1">
        <v>15810</v>
      </c>
    </row>
    <row r="966" spans="1:4">
      <c r="A966">
        <v>19.28</v>
      </c>
      <c r="B966" s="1">
        <v>44942</v>
      </c>
      <c r="C966">
        <v>31223</v>
      </c>
      <c r="D966" s="1">
        <v>15916</v>
      </c>
    </row>
    <row r="967" spans="1:4">
      <c r="A967">
        <v>19.3</v>
      </c>
      <c r="B967" s="1">
        <v>44824</v>
      </c>
      <c r="C967">
        <v>31479</v>
      </c>
      <c r="D967" s="1">
        <v>15979</v>
      </c>
    </row>
    <row r="968" spans="1:4">
      <c r="A968">
        <v>19.32</v>
      </c>
      <c r="B968" s="1">
        <v>45469</v>
      </c>
      <c r="C968">
        <v>31318</v>
      </c>
      <c r="D968" s="1">
        <v>15956</v>
      </c>
    </row>
    <row r="969" spans="1:4">
      <c r="A969">
        <v>19.34</v>
      </c>
      <c r="B969" s="1">
        <v>45240</v>
      </c>
      <c r="C969">
        <v>31607</v>
      </c>
      <c r="D969" s="1">
        <v>16185</v>
      </c>
    </row>
    <row r="970" spans="1:4">
      <c r="A970">
        <v>19.36</v>
      </c>
      <c r="B970" s="1">
        <v>45228</v>
      </c>
      <c r="C970">
        <v>31480</v>
      </c>
      <c r="D970" s="1">
        <v>16134</v>
      </c>
    </row>
    <row r="971" spans="1:4">
      <c r="A971">
        <v>19.38</v>
      </c>
      <c r="B971" s="1">
        <v>45499</v>
      </c>
      <c r="C971">
        <v>31358</v>
      </c>
      <c r="D971" s="1">
        <v>16132</v>
      </c>
    </row>
    <row r="972" spans="1:4">
      <c r="A972">
        <v>19.399999999999999</v>
      </c>
      <c r="B972" s="1">
        <v>44962</v>
      </c>
      <c r="C972">
        <v>31517</v>
      </c>
      <c r="D972" s="1">
        <v>16244</v>
      </c>
    </row>
    <row r="973" spans="1:4">
      <c r="A973">
        <v>19.420000000000002</v>
      </c>
      <c r="B973" s="1">
        <v>45356</v>
      </c>
      <c r="C973">
        <v>31778</v>
      </c>
      <c r="D973" s="1">
        <v>15988</v>
      </c>
    </row>
    <row r="974" spans="1:4">
      <c r="A974">
        <v>19.440000000000001</v>
      </c>
      <c r="B974" s="1">
        <v>45883</v>
      </c>
      <c r="C974">
        <v>31622</v>
      </c>
      <c r="D974" s="1">
        <v>15898</v>
      </c>
    </row>
    <row r="975" spans="1:4">
      <c r="A975">
        <v>19.46</v>
      </c>
      <c r="B975" s="1">
        <v>45460</v>
      </c>
      <c r="C975">
        <v>31409</v>
      </c>
      <c r="D975" s="1">
        <v>16066</v>
      </c>
    </row>
    <row r="976" spans="1:4">
      <c r="A976">
        <v>19.48</v>
      </c>
      <c r="B976" s="1">
        <v>45285</v>
      </c>
      <c r="C976">
        <v>31789</v>
      </c>
      <c r="D976" s="1">
        <v>16208</v>
      </c>
    </row>
    <row r="977" spans="1:4">
      <c r="A977">
        <v>19.5</v>
      </c>
      <c r="B977" s="1">
        <v>45809</v>
      </c>
      <c r="C977">
        <v>31485</v>
      </c>
      <c r="D977" s="1">
        <v>16189</v>
      </c>
    </row>
    <row r="978" spans="1:4">
      <c r="A978">
        <v>19.52</v>
      </c>
      <c r="B978" s="1">
        <v>45720</v>
      </c>
      <c r="C978">
        <v>31999</v>
      </c>
      <c r="D978" s="1">
        <v>16126</v>
      </c>
    </row>
    <row r="979" spans="1:4">
      <c r="A979">
        <v>19.54</v>
      </c>
      <c r="B979" s="1">
        <v>45549</v>
      </c>
      <c r="C979">
        <v>31561</v>
      </c>
      <c r="D979" s="1">
        <v>16007</v>
      </c>
    </row>
    <row r="980" spans="1:4">
      <c r="A980">
        <v>19.559999999999999</v>
      </c>
      <c r="B980" s="1">
        <v>46240</v>
      </c>
      <c r="C980">
        <v>32017</v>
      </c>
      <c r="D980" s="1">
        <v>16243</v>
      </c>
    </row>
    <row r="981" spans="1:4">
      <c r="A981">
        <v>19.579999999999998</v>
      </c>
      <c r="B981" s="1">
        <v>45955</v>
      </c>
      <c r="C981">
        <v>31930</v>
      </c>
      <c r="D981" s="1">
        <v>16331</v>
      </c>
    </row>
    <row r="982" spans="1:4">
      <c r="A982">
        <v>19.600000000000001</v>
      </c>
      <c r="B982" s="1">
        <v>46049</v>
      </c>
      <c r="C982">
        <v>32057</v>
      </c>
      <c r="D982" s="1">
        <v>16224</v>
      </c>
    </row>
    <row r="983" spans="1:4">
      <c r="A983">
        <v>19.62</v>
      </c>
      <c r="B983" s="1">
        <v>46155</v>
      </c>
      <c r="C983">
        <v>32011</v>
      </c>
      <c r="D983" s="1">
        <v>16111</v>
      </c>
    </row>
    <row r="984" spans="1:4">
      <c r="A984">
        <v>19.64</v>
      </c>
      <c r="B984" s="1">
        <v>46017</v>
      </c>
      <c r="C984">
        <v>32131</v>
      </c>
      <c r="D984" s="1">
        <v>16512</v>
      </c>
    </row>
    <row r="985" spans="1:4">
      <c r="A985">
        <v>19.66</v>
      </c>
      <c r="B985" s="1">
        <v>45985</v>
      </c>
      <c r="C985">
        <v>32189</v>
      </c>
      <c r="D985" s="1">
        <v>16362</v>
      </c>
    </row>
    <row r="986" spans="1:4">
      <c r="A986">
        <v>19.68</v>
      </c>
      <c r="B986" s="1">
        <v>46129</v>
      </c>
      <c r="C986">
        <v>31931</v>
      </c>
      <c r="D986" s="1">
        <v>16467</v>
      </c>
    </row>
    <row r="987" spans="1:4">
      <c r="A987">
        <v>19.7</v>
      </c>
      <c r="B987" s="1">
        <v>46203</v>
      </c>
      <c r="C987">
        <v>32241</v>
      </c>
      <c r="D987" s="1">
        <v>16133</v>
      </c>
    </row>
    <row r="988" spans="1:4">
      <c r="A988">
        <v>19.72</v>
      </c>
      <c r="B988" s="1">
        <v>46788</v>
      </c>
      <c r="C988">
        <v>32221</v>
      </c>
      <c r="D988" s="1">
        <v>16624</v>
      </c>
    </row>
    <row r="989" spans="1:4">
      <c r="A989">
        <v>19.739999999999998</v>
      </c>
      <c r="B989" s="1">
        <v>46434</v>
      </c>
      <c r="C989">
        <v>32211</v>
      </c>
      <c r="D989" s="1">
        <v>16399</v>
      </c>
    </row>
    <row r="990" spans="1:4">
      <c r="A990">
        <v>19.760000000000002</v>
      </c>
      <c r="B990" s="1">
        <v>46521</v>
      </c>
      <c r="C990">
        <v>32568</v>
      </c>
      <c r="D990" s="1">
        <v>16467</v>
      </c>
    </row>
    <row r="991" spans="1:4">
      <c r="A991">
        <v>19.78</v>
      </c>
      <c r="B991" s="1">
        <v>46527</v>
      </c>
      <c r="C991">
        <v>32552</v>
      </c>
      <c r="D991" s="1">
        <v>16755</v>
      </c>
    </row>
    <row r="992" spans="1:4">
      <c r="A992">
        <v>19.8</v>
      </c>
      <c r="B992" s="1">
        <v>46725</v>
      </c>
      <c r="C992">
        <v>32644</v>
      </c>
      <c r="D992" s="1">
        <v>16297</v>
      </c>
    </row>
    <row r="993" spans="1:4">
      <c r="A993">
        <v>19.82</v>
      </c>
      <c r="B993" s="1">
        <v>46780</v>
      </c>
      <c r="C993">
        <v>32330</v>
      </c>
      <c r="D993" s="1">
        <v>16662</v>
      </c>
    </row>
    <row r="994" spans="1:4">
      <c r="A994">
        <v>19.84</v>
      </c>
      <c r="B994" s="1">
        <v>46478</v>
      </c>
      <c r="C994">
        <v>32416</v>
      </c>
      <c r="D994" s="1">
        <v>16576</v>
      </c>
    </row>
    <row r="995" spans="1:4">
      <c r="A995">
        <v>19.86</v>
      </c>
      <c r="B995" s="1">
        <v>46676</v>
      </c>
      <c r="C995">
        <v>32551</v>
      </c>
      <c r="D995" s="1">
        <v>16497</v>
      </c>
    </row>
    <row r="996" spans="1:4">
      <c r="A996">
        <v>19.88</v>
      </c>
      <c r="B996" s="1">
        <v>46615</v>
      </c>
      <c r="C996">
        <v>32879</v>
      </c>
      <c r="D996" s="1">
        <v>16374</v>
      </c>
    </row>
    <row r="997" spans="1:4">
      <c r="A997">
        <v>19.899999999999999</v>
      </c>
      <c r="B997" s="1">
        <v>46711</v>
      </c>
      <c r="C997">
        <v>32455</v>
      </c>
      <c r="D997" s="1">
        <v>16627</v>
      </c>
    </row>
    <row r="998" spans="1:4">
      <c r="A998">
        <v>19.920000000000002</v>
      </c>
      <c r="B998" s="1">
        <v>46960</v>
      </c>
      <c r="C998">
        <v>32742</v>
      </c>
      <c r="D998" s="1">
        <v>16658</v>
      </c>
    </row>
    <row r="999" spans="1:4">
      <c r="A999">
        <v>19.940000000000001</v>
      </c>
      <c r="B999" s="1">
        <v>46672</v>
      </c>
      <c r="C999">
        <v>32828</v>
      </c>
      <c r="D999" s="1">
        <v>16872</v>
      </c>
    </row>
    <row r="1000" spans="1:4">
      <c r="A1000">
        <v>19.96</v>
      </c>
      <c r="B1000" s="1">
        <v>47067</v>
      </c>
      <c r="C1000">
        <v>32613</v>
      </c>
      <c r="D1000" s="1">
        <v>16709</v>
      </c>
    </row>
    <row r="1001" spans="1:4">
      <c r="A1001">
        <v>19.98</v>
      </c>
      <c r="B1001" s="1">
        <v>47103</v>
      </c>
      <c r="C1001">
        <v>32997</v>
      </c>
      <c r="D1001" s="1">
        <v>16740</v>
      </c>
    </row>
    <row r="1002" spans="1:4">
      <c r="A1002">
        <v>20</v>
      </c>
      <c r="B1002" s="1">
        <v>47165</v>
      </c>
      <c r="C1002">
        <v>32953</v>
      </c>
      <c r="D1002" s="1">
        <v>16876</v>
      </c>
    </row>
    <row r="1003" spans="1:4">
      <c r="A1003">
        <v>20.02</v>
      </c>
      <c r="B1003" s="1">
        <v>47393</v>
      </c>
      <c r="C1003">
        <v>32871</v>
      </c>
      <c r="D1003" s="1">
        <v>16809</v>
      </c>
    </row>
    <row r="1004" spans="1:4">
      <c r="A1004">
        <v>20.04</v>
      </c>
      <c r="B1004" s="1">
        <v>47512</v>
      </c>
      <c r="C1004">
        <v>32967</v>
      </c>
      <c r="D1004" s="1">
        <v>16739</v>
      </c>
    </row>
    <row r="1005" spans="1:4">
      <c r="A1005">
        <v>20.059999999999999</v>
      </c>
      <c r="B1005" s="1">
        <v>47134</v>
      </c>
      <c r="C1005">
        <v>32938</v>
      </c>
      <c r="D1005" s="1">
        <v>16893</v>
      </c>
    </row>
    <row r="1006" spans="1:4">
      <c r="A1006">
        <v>20.079999999999998</v>
      </c>
      <c r="B1006" s="1">
        <v>47214</v>
      </c>
      <c r="C1006">
        <v>32801</v>
      </c>
      <c r="D1006" s="1">
        <v>17023</v>
      </c>
    </row>
    <row r="1007" spans="1:4">
      <c r="A1007">
        <v>20.100000000000001</v>
      </c>
      <c r="B1007" s="1">
        <v>47451</v>
      </c>
      <c r="C1007">
        <v>33029</v>
      </c>
      <c r="D1007" s="1">
        <v>16926</v>
      </c>
    </row>
    <row r="1008" spans="1:4">
      <c r="A1008">
        <v>20.12</v>
      </c>
      <c r="B1008" s="1">
        <v>47666</v>
      </c>
      <c r="C1008">
        <v>33247</v>
      </c>
      <c r="D1008" s="1">
        <v>16927</v>
      </c>
    </row>
    <row r="1009" spans="1:4">
      <c r="A1009">
        <v>20.14</v>
      </c>
      <c r="B1009" s="1">
        <v>47533</v>
      </c>
      <c r="C1009">
        <v>32769</v>
      </c>
      <c r="D1009" s="1">
        <v>16564</v>
      </c>
    </row>
    <row r="1010" spans="1:4">
      <c r="A1010">
        <v>20.16</v>
      </c>
      <c r="B1010" s="1">
        <v>47672</v>
      </c>
      <c r="C1010">
        <v>33097</v>
      </c>
      <c r="D1010" s="1">
        <v>16997</v>
      </c>
    </row>
    <row r="1011" spans="1:4">
      <c r="A1011">
        <v>20.18</v>
      </c>
      <c r="B1011" s="1">
        <v>47938</v>
      </c>
      <c r="C1011">
        <v>33265</v>
      </c>
      <c r="D1011" s="1">
        <v>16991</v>
      </c>
    </row>
    <row r="1012" spans="1:4">
      <c r="A1012">
        <v>20.2</v>
      </c>
      <c r="B1012" s="1">
        <v>47861</v>
      </c>
      <c r="C1012">
        <v>33285</v>
      </c>
      <c r="D1012" s="1">
        <v>17135</v>
      </c>
    </row>
    <row r="1013" spans="1:4">
      <c r="A1013">
        <v>20.22</v>
      </c>
      <c r="B1013" s="1">
        <v>48036</v>
      </c>
      <c r="C1013">
        <v>33209</v>
      </c>
      <c r="D1013" s="1">
        <v>17068</v>
      </c>
    </row>
    <row r="1014" spans="1:4">
      <c r="A1014">
        <v>20.239999999999998</v>
      </c>
      <c r="B1014" s="1">
        <v>48185</v>
      </c>
      <c r="C1014">
        <v>33221</v>
      </c>
      <c r="D1014" s="1">
        <v>17173</v>
      </c>
    </row>
    <row r="1015" spans="1:4">
      <c r="A1015">
        <v>20.260000000000002</v>
      </c>
      <c r="B1015" s="1">
        <v>47808</v>
      </c>
      <c r="C1015">
        <v>33223</v>
      </c>
      <c r="D1015" s="1">
        <v>17170</v>
      </c>
    </row>
    <row r="1016" spans="1:4">
      <c r="A1016">
        <v>20.28</v>
      </c>
      <c r="B1016" s="1">
        <v>47802</v>
      </c>
      <c r="C1016">
        <v>33666</v>
      </c>
      <c r="D1016" s="1">
        <v>17029</v>
      </c>
    </row>
    <row r="1017" spans="1:4">
      <c r="A1017">
        <v>20.3</v>
      </c>
      <c r="B1017" s="1">
        <v>47934</v>
      </c>
      <c r="C1017">
        <v>33396</v>
      </c>
      <c r="D1017" s="1">
        <v>17143</v>
      </c>
    </row>
    <row r="1018" spans="1:4">
      <c r="A1018">
        <v>20.32</v>
      </c>
      <c r="B1018" s="1">
        <v>48112</v>
      </c>
      <c r="C1018">
        <v>33117</v>
      </c>
      <c r="D1018" s="1">
        <v>17076</v>
      </c>
    </row>
    <row r="1019" spans="1:4">
      <c r="A1019">
        <v>20.34</v>
      </c>
      <c r="B1019" s="1">
        <v>47872</v>
      </c>
      <c r="C1019">
        <v>33521</v>
      </c>
      <c r="D1019" s="1">
        <v>17077</v>
      </c>
    </row>
    <row r="1020" spans="1:4">
      <c r="A1020">
        <v>20.36</v>
      </c>
      <c r="B1020" s="1">
        <v>48426</v>
      </c>
      <c r="C1020">
        <v>33341</v>
      </c>
      <c r="D1020" s="1">
        <v>17077</v>
      </c>
    </row>
    <row r="1021" spans="1:4">
      <c r="A1021">
        <v>20.38</v>
      </c>
      <c r="B1021" s="1">
        <v>48252</v>
      </c>
      <c r="C1021">
        <v>33363</v>
      </c>
      <c r="D1021" s="1">
        <v>17193</v>
      </c>
    </row>
    <row r="1022" spans="1:4">
      <c r="A1022">
        <v>20.399999999999999</v>
      </c>
      <c r="B1022" s="1">
        <v>48342</v>
      </c>
      <c r="C1022">
        <v>33544</v>
      </c>
      <c r="D1022" s="1">
        <v>17426</v>
      </c>
    </row>
    <row r="1023" spans="1:4">
      <c r="A1023">
        <v>20.420000000000002</v>
      </c>
      <c r="B1023" s="1">
        <v>48359</v>
      </c>
      <c r="C1023">
        <v>33697</v>
      </c>
      <c r="D1023" s="1">
        <v>17248</v>
      </c>
    </row>
    <row r="1024" spans="1:4">
      <c r="A1024">
        <v>20.440000000000001</v>
      </c>
      <c r="B1024" s="1">
        <v>48426</v>
      </c>
      <c r="C1024">
        <v>33695</v>
      </c>
      <c r="D1024" s="1">
        <v>17494</v>
      </c>
    </row>
    <row r="1025" spans="1:4">
      <c r="A1025">
        <v>20.46</v>
      </c>
      <c r="B1025" s="1">
        <v>48363</v>
      </c>
      <c r="C1025">
        <v>33489</v>
      </c>
      <c r="D1025" s="1">
        <v>17396</v>
      </c>
    </row>
    <row r="1026" spans="1:4">
      <c r="A1026">
        <v>20.48</v>
      </c>
      <c r="B1026" s="1">
        <v>48426</v>
      </c>
      <c r="C1026">
        <v>33468</v>
      </c>
      <c r="D1026" s="1">
        <v>17259</v>
      </c>
    </row>
    <row r="1027" spans="1:4">
      <c r="A1027">
        <v>20.5</v>
      </c>
      <c r="B1027" s="1">
        <v>48957</v>
      </c>
      <c r="C1027">
        <v>33456</v>
      </c>
      <c r="D1027" s="1">
        <v>17348</v>
      </c>
    </row>
    <row r="1028" spans="1:4">
      <c r="A1028">
        <v>20.52</v>
      </c>
      <c r="B1028" s="1">
        <v>48729</v>
      </c>
      <c r="C1028">
        <v>33862</v>
      </c>
      <c r="D1028" s="1">
        <v>17495</v>
      </c>
    </row>
    <row r="1029" spans="1:4">
      <c r="A1029">
        <v>20.54</v>
      </c>
      <c r="B1029" s="1">
        <v>49168</v>
      </c>
      <c r="C1029">
        <v>33747</v>
      </c>
      <c r="D1029" s="1">
        <v>17400</v>
      </c>
    </row>
    <row r="1030" spans="1:4">
      <c r="A1030">
        <v>20.56</v>
      </c>
      <c r="B1030" s="1">
        <v>49157</v>
      </c>
      <c r="C1030">
        <v>33899</v>
      </c>
      <c r="D1030" s="1">
        <v>17462</v>
      </c>
    </row>
    <row r="1031" spans="1:4">
      <c r="A1031">
        <v>20.58</v>
      </c>
      <c r="B1031" s="1">
        <v>49229</v>
      </c>
      <c r="C1031">
        <v>34230</v>
      </c>
      <c r="D1031" s="1">
        <v>17431</v>
      </c>
    </row>
    <row r="1032" spans="1:4">
      <c r="A1032">
        <v>20.6</v>
      </c>
      <c r="B1032" s="1">
        <v>49227</v>
      </c>
      <c r="C1032">
        <v>33832</v>
      </c>
      <c r="D1032" s="1">
        <v>17476</v>
      </c>
    </row>
    <row r="1033" spans="1:4">
      <c r="A1033">
        <v>20.62</v>
      </c>
      <c r="B1033" s="1">
        <v>48793</v>
      </c>
      <c r="C1033">
        <v>34234</v>
      </c>
      <c r="D1033" s="1">
        <v>17419</v>
      </c>
    </row>
    <row r="1034" spans="1:4">
      <c r="A1034">
        <v>20.64</v>
      </c>
      <c r="B1034" s="1">
        <v>49144</v>
      </c>
      <c r="C1034">
        <v>34328</v>
      </c>
      <c r="D1034" s="1">
        <v>17373</v>
      </c>
    </row>
    <row r="1035" spans="1:4">
      <c r="A1035">
        <v>20.66</v>
      </c>
      <c r="B1035" s="1">
        <v>49422</v>
      </c>
      <c r="C1035">
        <v>34295</v>
      </c>
      <c r="D1035" s="1">
        <v>17675</v>
      </c>
    </row>
    <row r="1036" spans="1:4">
      <c r="A1036">
        <v>20.68</v>
      </c>
      <c r="B1036" s="1">
        <v>49140</v>
      </c>
      <c r="C1036">
        <v>34217</v>
      </c>
      <c r="D1036" s="1">
        <v>17650</v>
      </c>
    </row>
    <row r="1037" spans="1:4">
      <c r="A1037">
        <v>20.7</v>
      </c>
      <c r="B1037" s="1">
        <v>49210</v>
      </c>
      <c r="C1037">
        <v>34325</v>
      </c>
      <c r="D1037" s="1">
        <v>17523</v>
      </c>
    </row>
    <row r="1038" spans="1:4">
      <c r="A1038">
        <v>20.72</v>
      </c>
      <c r="B1038" s="1">
        <v>49573</v>
      </c>
      <c r="C1038">
        <v>34295</v>
      </c>
      <c r="D1038" s="1">
        <v>17624</v>
      </c>
    </row>
    <row r="1039" spans="1:4">
      <c r="A1039">
        <v>20.74</v>
      </c>
      <c r="B1039" s="1">
        <v>49509</v>
      </c>
      <c r="C1039">
        <v>34276</v>
      </c>
      <c r="D1039" s="1">
        <v>17603</v>
      </c>
    </row>
    <row r="1040" spans="1:4">
      <c r="A1040">
        <v>20.76</v>
      </c>
      <c r="B1040" s="1">
        <v>49364</v>
      </c>
      <c r="C1040">
        <v>34450</v>
      </c>
      <c r="D1040" s="1">
        <v>17736</v>
      </c>
    </row>
    <row r="1041" spans="1:4">
      <c r="A1041">
        <v>20.78</v>
      </c>
      <c r="B1041" s="1">
        <v>49467</v>
      </c>
      <c r="C1041">
        <v>34378</v>
      </c>
      <c r="D1041" s="1">
        <v>17559</v>
      </c>
    </row>
    <row r="1042" spans="1:4">
      <c r="A1042">
        <v>20.8</v>
      </c>
      <c r="B1042" s="1">
        <v>49358</v>
      </c>
      <c r="C1042">
        <v>34447</v>
      </c>
      <c r="D1042" s="1">
        <v>17663</v>
      </c>
    </row>
    <row r="1043" spans="1:4">
      <c r="A1043">
        <v>20.82</v>
      </c>
      <c r="B1043" s="1">
        <v>49278</v>
      </c>
      <c r="C1043">
        <v>34280</v>
      </c>
      <c r="D1043" s="1">
        <v>17720</v>
      </c>
    </row>
    <row r="1044" spans="1:4">
      <c r="A1044">
        <v>20.84</v>
      </c>
      <c r="B1044" s="1">
        <v>49589</v>
      </c>
      <c r="C1044">
        <v>34600</v>
      </c>
      <c r="D1044" s="1">
        <v>17900</v>
      </c>
    </row>
    <row r="1045" spans="1:4">
      <c r="A1045">
        <v>20.86</v>
      </c>
      <c r="B1045" s="1">
        <v>49883</v>
      </c>
      <c r="C1045">
        <v>34618</v>
      </c>
      <c r="D1045" s="1">
        <v>17690</v>
      </c>
    </row>
    <row r="1046" spans="1:4">
      <c r="A1046">
        <v>20.88</v>
      </c>
      <c r="B1046" s="1">
        <v>49819</v>
      </c>
      <c r="C1046">
        <v>34221</v>
      </c>
      <c r="D1046" s="1">
        <v>17729</v>
      </c>
    </row>
    <row r="1047" spans="1:4">
      <c r="A1047">
        <v>20.9</v>
      </c>
      <c r="B1047" s="1">
        <v>50095</v>
      </c>
      <c r="C1047">
        <v>34802</v>
      </c>
      <c r="D1047" s="1">
        <v>17831</v>
      </c>
    </row>
    <row r="1048" spans="1:4">
      <c r="A1048">
        <v>20.92</v>
      </c>
      <c r="B1048" s="1">
        <v>49690</v>
      </c>
      <c r="C1048">
        <v>34490</v>
      </c>
      <c r="D1048" s="1">
        <v>17780</v>
      </c>
    </row>
    <row r="1049" spans="1:4">
      <c r="A1049">
        <v>20.94</v>
      </c>
      <c r="B1049" s="1">
        <v>49898</v>
      </c>
      <c r="C1049">
        <v>34962</v>
      </c>
      <c r="D1049" s="1">
        <v>17851</v>
      </c>
    </row>
    <row r="1050" spans="1:4">
      <c r="A1050">
        <v>20.96</v>
      </c>
      <c r="B1050" s="1">
        <v>49938</v>
      </c>
      <c r="C1050">
        <v>34957</v>
      </c>
      <c r="D1050" s="1">
        <v>17692</v>
      </c>
    </row>
    <row r="1051" spans="1:4">
      <c r="A1051">
        <v>20.98</v>
      </c>
      <c r="B1051" s="1">
        <v>50217</v>
      </c>
      <c r="C1051">
        <v>34799</v>
      </c>
      <c r="D1051" s="1">
        <v>18003</v>
      </c>
    </row>
    <row r="1052" spans="1:4">
      <c r="A1052">
        <v>21</v>
      </c>
      <c r="B1052" s="1">
        <v>50170</v>
      </c>
      <c r="C1052">
        <v>34759</v>
      </c>
      <c r="D1052" s="1">
        <v>17972</v>
      </c>
    </row>
    <row r="1053" spans="1:4">
      <c r="A1053">
        <v>21.02</v>
      </c>
      <c r="B1053" s="1">
        <v>50120</v>
      </c>
      <c r="C1053">
        <v>34642</v>
      </c>
      <c r="D1053" s="1">
        <v>17926</v>
      </c>
    </row>
    <row r="1054" spans="1:4">
      <c r="A1054">
        <v>21.04</v>
      </c>
      <c r="B1054" s="1">
        <v>50034</v>
      </c>
      <c r="C1054">
        <v>35072</v>
      </c>
      <c r="D1054" s="1">
        <v>17959</v>
      </c>
    </row>
    <row r="1055" spans="1:4">
      <c r="A1055">
        <v>21.06</v>
      </c>
      <c r="B1055" s="1">
        <v>50430</v>
      </c>
      <c r="C1055">
        <v>35003</v>
      </c>
      <c r="D1055" s="1">
        <v>18142</v>
      </c>
    </row>
    <row r="1056" spans="1:4">
      <c r="A1056">
        <v>21.08</v>
      </c>
      <c r="B1056" s="1">
        <v>50461</v>
      </c>
      <c r="C1056">
        <v>35270</v>
      </c>
      <c r="D1056" s="1">
        <v>17796</v>
      </c>
    </row>
    <row r="1057" spans="1:4">
      <c r="A1057">
        <v>21.1</v>
      </c>
      <c r="B1057" s="1">
        <v>50622</v>
      </c>
      <c r="C1057">
        <v>34984</v>
      </c>
      <c r="D1057" s="1">
        <v>17936</v>
      </c>
    </row>
    <row r="1058" spans="1:4">
      <c r="A1058">
        <v>21.12</v>
      </c>
      <c r="B1058" s="1">
        <v>50335</v>
      </c>
      <c r="C1058">
        <v>35251</v>
      </c>
      <c r="D1058" s="1">
        <v>18279</v>
      </c>
    </row>
    <row r="1059" spans="1:4">
      <c r="A1059">
        <v>21.14</v>
      </c>
      <c r="B1059" s="1">
        <v>50450</v>
      </c>
      <c r="C1059">
        <v>34951</v>
      </c>
      <c r="D1059" s="1">
        <v>18368</v>
      </c>
    </row>
    <row r="1060" spans="1:4">
      <c r="A1060">
        <v>21.16</v>
      </c>
      <c r="B1060" s="1">
        <v>50256</v>
      </c>
      <c r="C1060">
        <v>35201</v>
      </c>
      <c r="D1060" s="1">
        <v>18071</v>
      </c>
    </row>
    <row r="1061" spans="1:4">
      <c r="A1061">
        <v>21.18</v>
      </c>
      <c r="B1061" s="1">
        <v>50879</v>
      </c>
      <c r="C1061">
        <v>35535</v>
      </c>
      <c r="D1061" s="1">
        <v>18182</v>
      </c>
    </row>
    <row r="1062" spans="1:4">
      <c r="A1062">
        <v>21.2</v>
      </c>
      <c r="B1062" s="1">
        <v>50634</v>
      </c>
      <c r="C1062">
        <v>35169</v>
      </c>
      <c r="D1062" s="1">
        <v>18238</v>
      </c>
    </row>
    <row r="1063" spans="1:4">
      <c r="A1063">
        <v>21.22</v>
      </c>
      <c r="B1063" s="1">
        <v>51060</v>
      </c>
      <c r="C1063">
        <v>35503</v>
      </c>
      <c r="D1063" s="1">
        <v>18380</v>
      </c>
    </row>
    <row r="1064" spans="1:4">
      <c r="A1064">
        <v>21.24</v>
      </c>
      <c r="B1064" s="1">
        <v>50717</v>
      </c>
      <c r="C1064">
        <v>35310</v>
      </c>
      <c r="D1064" s="1">
        <v>18074</v>
      </c>
    </row>
    <row r="1065" spans="1:4">
      <c r="A1065">
        <v>21.26</v>
      </c>
      <c r="B1065" s="1">
        <v>50650</v>
      </c>
      <c r="C1065">
        <v>35663</v>
      </c>
      <c r="D1065" s="1">
        <v>18244</v>
      </c>
    </row>
    <row r="1066" spans="1:4">
      <c r="A1066">
        <v>21.28</v>
      </c>
      <c r="B1066" s="1">
        <v>50520</v>
      </c>
      <c r="C1066">
        <v>35498</v>
      </c>
      <c r="D1066" s="1">
        <v>18315</v>
      </c>
    </row>
    <row r="1067" spans="1:4">
      <c r="A1067">
        <v>21.3</v>
      </c>
      <c r="B1067" s="1">
        <v>51202</v>
      </c>
      <c r="C1067">
        <v>35424</v>
      </c>
      <c r="D1067" s="1">
        <v>18206</v>
      </c>
    </row>
    <row r="1068" spans="1:4">
      <c r="A1068">
        <v>21.32</v>
      </c>
      <c r="B1068" s="1">
        <v>50898</v>
      </c>
      <c r="C1068">
        <v>35640</v>
      </c>
      <c r="D1068" s="1">
        <v>18299</v>
      </c>
    </row>
    <row r="1069" spans="1:4">
      <c r="A1069">
        <v>21.34</v>
      </c>
      <c r="B1069" s="1">
        <v>50983</v>
      </c>
      <c r="C1069">
        <v>35522</v>
      </c>
      <c r="D1069" s="1">
        <v>18395</v>
      </c>
    </row>
    <row r="1070" spans="1:4">
      <c r="A1070">
        <v>21.36</v>
      </c>
      <c r="B1070" s="1">
        <v>51113</v>
      </c>
      <c r="C1070">
        <v>35751</v>
      </c>
      <c r="D1070" s="1">
        <v>18189</v>
      </c>
    </row>
    <row r="1071" spans="1:4">
      <c r="A1071">
        <v>21.38</v>
      </c>
      <c r="B1071" s="1">
        <v>51011</v>
      </c>
      <c r="C1071">
        <v>35703</v>
      </c>
      <c r="D1071" s="1">
        <v>18294</v>
      </c>
    </row>
    <row r="1072" spans="1:4">
      <c r="A1072">
        <v>21.4</v>
      </c>
      <c r="B1072" s="1">
        <v>50990</v>
      </c>
      <c r="C1072">
        <v>35866</v>
      </c>
      <c r="D1072" s="1">
        <v>18347</v>
      </c>
    </row>
    <row r="1073" spans="1:4">
      <c r="A1073">
        <v>21.42</v>
      </c>
      <c r="B1073" s="1">
        <v>51346</v>
      </c>
      <c r="C1073">
        <v>35885</v>
      </c>
      <c r="D1073" s="1">
        <v>18649</v>
      </c>
    </row>
    <row r="1074" spans="1:4">
      <c r="A1074">
        <v>21.44</v>
      </c>
      <c r="B1074" s="1">
        <v>51310</v>
      </c>
      <c r="C1074">
        <v>35721</v>
      </c>
      <c r="D1074" s="1">
        <v>18449</v>
      </c>
    </row>
    <row r="1075" spans="1:4">
      <c r="A1075">
        <v>21.46</v>
      </c>
      <c r="B1075" s="1">
        <v>51600</v>
      </c>
      <c r="C1075">
        <v>35812</v>
      </c>
      <c r="D1075" s="1">
        <v>18558</v>
      </c>
    </row>
    <row r="1076" spans="1:4">
      <c r="A1076">
        <v>21.48</v>
      </c>
      <c r="B1076" s="1">
        <v>51646</v>
      </c>
      <c r="C1076">
        <v>36205</v>
      </c>
      <c r="D1076" s="1">
        <v>18486</v>
      </c>
    </row>
    <row r="1077" spans="1:4">
      <c r="A1077">
        <v>21.5</v>
      </c>
      <c r="B1077" s="1">
        <v>51465</v>
      </c>
      <c r="C1077">
        <v>35757</v>
      </c>
      <c r="D1077" s="1">
        <v>18805</v>
      </c>
    </row>
    <row r="1078" spans="1:4">
      <c r="A1078">
        <v>21.52</v>
      </c>
      <c r="B1078" s="1">
        <v>51304</v>
      </c>
      <c r="C1078">
        <v>35836</v>
      </c>
      <c r="D1078" s="1">
        <v>18505</v>
      </c>
    </row>
    <row r="1079" spans="1:4">
      <c r="A1079">
        <v>21.54</v>
      </c>
      <c r="B1079" s="1">
        <v>51915</v>
      </c>
      <c r="C1079">
        <v>36442</v>
      </c>
      <c r="D1079" s="1">
        <v>18515</v>
      </c>
    </row>
    <row r="1080" spans="1:4">
      <c r="A1080">
        <v>21.56</v>
      </c>
      <c r="B1080" s="1">
        <v>51766</v>
      </c>
      <c r="C1080">
        <v>36232</v>
      </c>
      <c r="D1080" s="1">
        <v>18602</v>
      </c>
    </row>
    <row r="1081" spans="1:4">
      <c r="A1081">
        <v>21.58</v>
      </c>
      <c r="B1081" s="1">
        <v>51826</v>
      </c>
      <c r="C1081">
        <v>36255</v>
      </c>
      <c r="D1081" s="1">
        <v>18660</v>
      </c>
    </row>
    <row r="1082" spans="1:4">
      <c r="A1082">
        <v>21.6</v>
      </c>
      <c r="B1082" s="1">
        <v>52073</v>
      </c>
      <c r="C1082">
        <v>36033</v>
      </c>
      <c r="D1082" s="1">
        <v>18887</v>
      </c>
    </row>
    <row r="1083" spans="1:4">
      <c r="A1083">
        <v>21.62</v>
      </c>
      <c r="B1083" s="1">
        <v>51979</v>
      </c>
      <c r="C1083">
        <v>36012</v>
      </c>
      <c r="D1083" s="1">
        <v>18760</v>
      </c>
    </row>
    <row r="1084" spans="1:4">
      <c r="A1084">
        <v>21.64</v>
      </c>
      <c r="B1084" s="1">
        <v>51893</v>
      </c>
      <c r="C1084">
        <v>36324</v>
      </c>
      <c r="D1084" s="1">
        <v>18694</v>
      </c>
    </row>
    <row r="1085" spans="1:4">
      <c r="A1085">
        <v>21.66</v>
      </c>
      <c r="B1085" s="1">
        <v>51909</v>
      </c>
      <c r="C1085">
        <v>36411</v>
      </c>
      <c r="D1085" s="1">
        <v>18904</v>
      </c>
    </row>
    <row r="1086" spans="1:4">
      <c r="A1086">
        <v>21.68</v>
      </c>
      <c r="B1086" s="1">
        <v>52115</v>
      </c>
      <c r="C1086">
        <v>36416</v>
      </c>
      <c r="D1086" s="1">
        <v>18873</v>
      </c>
    </row>
    <row r="1087" spans="1:4">
      <c r="A1087">
        <v>21.7</v>
      </c>
      <c r="B1087" s="1">
        <v>52463</v>
      </c>
      <c r="C1087">
        <v>36553</v>
      </c>
      <c r="D1087" s="1">
        <v>18968</v>
      </c>
    </row>
    <row r="1088" spans="1:4">
      <c r="A1088">
        <v>21.72</v>
      </c>
      <c r="B1088" s="1">
        <v>52168</v>
      </c>
      <c r="C1088">
        <v>36461</v>
      </c>
      <c r="D1088" s="1">
        <v>18964</v>
      </c>
    </row>
    <row r="1089" spans="1:4">
      <c r="A1089">
        <v>21.74</v>
      </c>
      <c r="B1089" s="1">
        <v>52121</v>
      </c>
      <c r="C1089">
        <v>36168</v>
      </c>
      <c r="D1089" s="1">
        <v>18878</v>
      </c>
    </row>
    <row r="1090" spans="1:4">
      <c r="A1090">
        <v>21.76</v>
      </c>
      <c r="B1090" s="1">
        <v>52519</v>
      </c>
      <c r="C1090">
        <v>36347</v>
      </c>
      <c r="D1090" s="1">
        <v>18641</v>
      </c>
    </row>
    <row r="1091" spans="1:4">
      <c r="A1091">
        <v>21.78</v>
      </c>
      <c r="B1091" s="1">
        <v>52701</v>
      </c>
      <c r="C1091">
        <v>36447</v>
      </c>
      <c r="D1091" s="1">
        <v>18668</v>
      </c>
    </row>
    <row r="1092" spans="1:4">
      <c r="A1092">
        <v>21.8</v>
      </c>
      <c r="B1092" s="1">
        <v>52438</v>
      </c>
      <c r="C1092">
        <v>36662</v>
      </c>
      <c r="D1092" s="1">
        <v>18902</v>
      </c>
    </row>
    <row r="1093" spans="1:4">
      <c r="A1093">
        <v>21.82</v>
      </c>
      <c r="B1093" s="1">
        <v>52619</v>
      </c>
      <c r="C1093">
        <v>36992</v>
      </c>
      <c r="D1093" s="1">
        <v>18874</v>
      </c>
    </row>
    <row r="1094" spans="1:4">
      <c r="A1094">
        <v>21.84</v>
      </c>
      <c r="B1094" s="1">
        <v>52460</v>
      </c>
      <c r="C1094">
        <v>36634</v>
      </c>
      <c r="D1094" s="1">
        <v>19119</v>
      </c>
    </row>
    <row r="1095" spans="1:4">
      <c r="A1095">
        <v>21.86</v>
      </c>
      <c r="B1095" s="1">
        <v>53038</v>
      </c>
      <c r="C1095">
        <v>36869</v>
      </c>
      <c r="D1095" s="1">
        <v>18978</v>
      </c>
    </row>
    <row r="1096" spans="1:4">
      <c r="A1096">
        <v>21.88</v>
      </c>
      <c r="B1096" s="1">
        <v>52605</v>
      </c>
      <c r="C1096">
        <v>36495</v>
      </c>
      <c r="D1096" s="1">
        <v>19360</v>
      </c>
    </row>
    <row r="1097" spans="1:4">
      <c r="A1097">
        <v>21.9</v>
      </c>
      <c r="B1097" s="1">
        <v>52906</v>
      </c>
      <c r="C1097">
        <v>36749</v>
      </c>
      <c r="D1097" s="1">
        <v>19077</v>
      </c>
    </row>
    <row r="1098" spans="1:4">
      <c r="A1098">
        <v>21.92</v>
      </c>
      <c r="B1098" s="1">
        <v>53162</v>
      </c>
      <c r="C1098">
        <v>36565</v>
      </c>
      <c r="D1098" s="1">
        <v>19017</v>
      </c>
    </row>
    <row r="1099" spans="1:4">
      <c r="A1099">
        <v>21.94</v>
      </c>
      <c r="B1099" s="1">
        <v>52595</v>
      </c>
      <c r="C1099">
        <v>37102</v>
      </c>
      <c r="D1099" s="1">
        <v>19396</v>
      </c>
    </row>
    <row r="1100" spans="1:4">
      <c r="A1100">
        <v>21.96</v>
      </c>
      <c r="B1100" s="1">
        <v>53410</v>
      </c>
      <c r="C1100">
        <v>36881</v>
      </c>
      <c r="D1100" s="1">
        <v>18982</v>
      </c>
    </row>
    <row r="1101" spans="1:4">
      <c r="A1101">
        <v>21.98</v>
      </c>
      <c r="B1101" s="1">
        <v>53271</v>
      </c>
      <c r="C1101">
        <v>36952</v>
      </c>
      <c r="D1101" s="1">
        <v>19567</v>
      </c>
    </row>
    <row r="1102" spans="1:4">
      <c r="A1102">
        <v>22</v>
      </c>
      <c r="B1102" s="1">
        <v>53030</v>
      </c>
      <c r="C1102">
        <v>37238</v>
      </c>
      <c r="D1102" s="1">
        <v>19213</v>
      </c>
    </row>
    <row r="1103" spans="1:4">
      <c r="A1103">
        <v>22.02</v>
      </c>
      <c r="B1103" s="1">
        <v>53106</v>
      </c>
      <c r="C1103">
        <v>37192</v>
      </c>
      <c r="D1103" s="1">
        <v>19498</v>
      </c>
    </row>
    <row r="1104" spans="1:4">
      <c r="A1104">
        <v>22.04</v>
      </c>
      <c r="B1104" s="1">
        <v>53158</v>
      </c>
      <c r="C1104">
        <v>36968</v>
      </c>
      <c r="D1104" s="1">
        <v>19304</v>
      </c>
    </row>
    <row r="1105" spans="1:4">
      <c r="A1105">
        <v>22.06</v>
      </c>
      <c r="B1105" s="1">
        <v>53133</v>
      </c>
      <c r="C1105">
        <v>37182</v>
      </c>
      <c r="D1105" s="1">
        <v>19026</v>
      </c>
    </row>
    <row r="1106" spans="1:4">
      <c r="A1106">
        <v>22.08</v>
      </c>
      <c r="B1106" s="1">
        <v>53126</v>
      </c>
      <c r="C1106">
        <v>37307</v>
      </c>
      <c r="D1106" s="1">
        <v>19249</v>
      </c>
    </row>
    <row r="1107" spans="1:4">
      <c r="A1107">
        <v>22.1</v>
      </c>
      <c r="B1107" s="1">
        <v>53732</v>
      </c>
      <c r="C1107">
        <v>37465</v>
      </c>
      <c r="D1107" s="1">
        <v>19493</v>
      </c>
    </row>
    <row r="1108" spans="1:4">
      <c r="A1108">
        <v>22.12</v>
      </c>
      <c r="B1108" s="1">
        <v>53499</v>
      </c>
      <c r="C1108">
        <v>37080</v>
      </c>
      <c r="D1108" s="1">
        <v>19420</v>
      </c>
    </row>
    <row r="1109" spans="1:4">
      <c r="A1109">
        <v>22.14</v>
      </c>
      <c r="B1109" s="1">
        <v>53366</v>
      </c>
      <c r="C1109">
        <v>37677</v>
      </c>
      <c r="D1109" s="1">
        <v>19212</v>
      </c>
    </row>
    <row r="1110" spans="1:4">
      <c r="A1110">
        <v>22.16</v>
      </c>
      <c r="B1110" s="1">
        <v>53584</v>
      </c>
      <c r="C1110">
        <v>37056</v>
      </c>
      <c r="D1110" s="1">
        <v>19268</v>
      </c>
    </row>
    <row r="1111" spans="1:4">
      <c r="A1111">
        <v>22.18</v>
      </c>
      <c r="B1111" s="1">
        <v>53851</v>
      </c>
      <c r="C1111">
        <v>37466</v>
      </c>
      <c r="D1111" s="1">
        <v>19303</v>
      </c>
    </row>
    <row r="1112" spans="1:4">
      <c r="A1112">
        <v>22.2</v>
      </c>
      <c r="B1112" s="1">
        <v>53904</v>
      </c>
      <c r="C1112">
        <v>37509</v>
      </c>
      <c r="D1112" s="1">
        <v>19457</v>
      </c>
    </row>
    <row r="1113" spans="1:4">
      <c r="A1113">
        <v>22.22</v>
      </c>
      <c r="B1113" s="1">
        <v>53887</v>
      </c>
      <c r="C1113">
        <v>37403</v>
      </c>
      <c r="D1113" s="1">
        <v>19561</v>
      </c>
    </row>
    <row r="1114" spans="1:4">
      <c r="A1114">
        <v>22.24</v>
      </c>
      <c r="B1114" s="1">
        <v>53627</v>
      </c>
      <c r="C1114">
        <v>37497</v>
      </c>
      <c r="D1114" s="1">
        <v>19494</v>
      </c>
    </row>
    <row r="1115" spans="1:4">
      <c r="A1115">
        <v>22.26</v>
      </c>
      <c r="B1115" s="1">
        <v>53763</v>
      </c>
      <c r="C1115">
        <v>37361</v>
      </c>
      <c r="D1115" s="1">
        <v>19631</v>
      </c>
    </row>
    <row r="1116" spans="1:4">
      <c r="A1116">
        <v>22.28</v>
      </c>
      <c r="B1116" s="1">
        <v>53784</v>
      </c>
      <c r="C1116">
        <v>37769</v>
      </c>
      <c r="D1116" s="1">
        <v>19405</v>
      </c>
    </row>
    <row r="1117" spans="1:4">
      <c r="A1117">
        <v>22.3</v>
      </c>
      <c r="B1117" s="1">
        <v>53996</v>
      </c>
      <c r="C1117">
        <v>37385</v>
      </c>
      <c r="D1117" s="1">
        <v>19596</v>
      </c>
    </row>
    <row r="1118" spans="1:4">
      <c r="A1118">
        <v>22.32</v>
      </c>
      <c r="B1118" s="1">
        <v>53863</v>
      </c>
      <c r="C1118">
        <v>37896</v>
      </c>
      <c r="D1118" s="1">
        <v>19508</v>
      </c>
    </row>
    <row r="1119" spans="1:4">
      <c r="A1119">
        <v>22.34</v>
      </c>
      <c r="B1119" s="1">
        <v>54124</v>
      </c>
      <c r="C1119">
        <v>37823</v>
      </c>
      <c r="D1119" s="1">
        <v>19600</v>
      </c>
    </row>
    <row r="1120" spans="1:4">
      <c r="A1120">
        <v>22.36</v>
      </c>
      <c r="B1120" s="1">
        <v>54231</v>
      </c>
      <c r="C1120">
        <v>37583</v>
      </c>
      <c r="D1120" s="1">
        <v>19852</v>
      </c>
    </row>
    <row r="1121" spans="1:4">
      <c r="A1121">
        <v>22.38</v>
      </c>
      <c r="B1121" s="1">
        <v>54339</v>
      </c>
      <c r="C1121">
        <v>37925</v>
      </c>
      <c r="D1121" s="1">
        <v>19373</v>
      </c>
    </row>
    <row r="1122" spans="1:4">
      <c r="A1122">
        <v>22.4</v>
      </c>
      <c r="B1122" s="1">
        <v>54230</v>
      </c>
      <c r="C1122">
        <v>37868</v>
      </c>
      <c r="D1122" s="1">
        <v>19558</v>
      </c>
    </row>
    <row r="1123" spans="1:4">
      <c r="A1123">
        <v>22.42</v>
      </c>
      <c r="B1123" s="1">
        <v>54530</v>
      </c>
      <c r="C1123">
        <v>37955</v>
      </c>
      <c r="D1123" s="1">
        <v>19678</v>
      </c>
    </row>
    <row r="1124" spans="1:4">
      <c r="A1124">
        <v>22.44</v>
      </c>
      <c r="B1124" s="1">
        <v>54495</v>
      </c>
      <c r="C1124">
        <v>37933</v>
      </c>
      <c r="D1124" s="1">
        <v>19547</v>
      </c>
    </row>
    <row r="1125" spans="1:4">
      <c r="A1125">
        <v>22.46</v>
      </c>
      <c r="B1125" s="1">
        <v>54639</v>
      </c>
      <c r="C1125">
        <v>37976</v>
      </c>
      <c r="D1125" s="1">
        <v>19904</v>
      </c>
    </row>
    <row r="1126" spans="1:4">
      <c r="A1126">
        <v>22.48</v>
      </c>
      <c r="B1126" s="1">
        <v>54354</v>
      </c>
      <c r="C1126">
        <v>38162</v>
      </c>
      <c r="D1126" s="1">
        <v>19672</v>
      </c>
    </row>
    <row r="1127" spans="1:4">
      <c r="A1127">
        <v>22.5</v>
      </c>
      <c r="B1127" s="1">
        <v>54762</v>
      </c>
      <c r="C1127">
        <v>38154</v>
      </c>
      <c r="D1127" s="1">
        <v>19895</v>
      </c>
    </row>
    <row r="1128" spans="1:4">
      <c r="A1128">
        <v>22.52</v>
      </c>
      <c r="B1128" s="1">
        <v>54840</v>
      </c>
      <c r="C1128">
        <v>38370</v>
      </c>
      <c r="D1128" s="1">
        <v>19847</v>
      </c>
    </row>
    <row r="1129" spans="1:4">
      <c r="A1129">
        <v>22.54</v>
      </c>
      <c r="B1129" s="1">
        <v>54867</v>
      </c>
      <c r="C1129">
        <v>38261</v>
      </c>
      <c r="D1129" s="1">
        <v>19673</v>
      </c>
    </row>
    <row r="1130" spans="1:4">
      <c r="A1130">
        <v>22.56</v>
      </c>
      <c r="B1130" s="1">
        <v>54131</v>
      </c>
      <c r="C1130">
        <v>38417</v>
      </c>
      <c r="D1130" s="1">
        <v>20095</v>
      </c>
    </row>
    <row r="1131" spans="1:4">
      <c r="A1131">
        <v>22.58</v>
      </c>
      <c r="B1131" s="1">
        <v>55077</v>
      </c>
      <c r="C1131">
        <v>38320</v>
      </c>
      <c r="D1131" s="1">
        <v>19777</v>
      </c>
    </row>
    <row r="1132" spans="1:4">
      <c r="A1132">
        <v>22.6</v>
      </c>
      <c r="B1132" s="1">
        <v>55034</v>
      </c>
      <c r="C1132">
        <v>38157</v>
      </c>
      <c r="D1132" s="1">
        <v>19758</v>
      </c>
    </row>
    <row r="1133" spans="1:4">
      <c r="A1133">
        <v>22.62</v>
      </c>
      <c r="B1133" s="1">
        <v>55186</v>
      </c>
      <c r="C1133">
        <v>38290</v>
      </c>
      <c r="D1133" s="1">
        <v>19873</v>
      </c>
    </row>
    <row r="1134" spans="1:4">
      <c r="A1134">
        <v>22.64</v>
      </c>
      <c r="B1134" s="1">
        <v>55115</v>
      </c>
      <c r="C1134">
        <v>38251</v>
      </c>
      <c r="D1134" s="1">
        <v>19929</v>
      </c>
    </row>
    <row r="1135" spans="1:4">
      <c r="A1135">
        <v>22.66</v>
      </c>
      <c r="B1135" s="1">
        <v>55169</v>
      </c>
      <c r="C1135">
        <v>38692</v>
      </c>
      <c r="D1135" s="1">
        <v>20034</v>
      </c>
    </row>
    <row r="1136" spans="1:4">
      <c r="A1136">
        <v>22.68</v>
      </c>
      <c r="B1136" s="1">
        <v>55566</v>
      </c>
      <c r="C1136">
        <v>38614</v>
      </c>
      <c r="D1136" s="1">
        <v>20018</v>
      </c>
    </row>
    <row r="1137" spans="1:4">
      <c r="A1137">
        <v>22.7</v>
      </c>
      <c r="B1137" s="1">
        <v>54768</v>
      </c>
      <c r="C1137">
        <v>38609</v>
      </c>
      <c r="D1137" s="1">
        <v>20275</v>
      </c>
    </row>
    <row r="1138" spans="1:4">
      <c r="A1138">
        <v>22.72</v>
      </c>
      <c r="B1138" s="1">
        <v>55167</v>
      </c>
      <c r="C1138">
        <v>38681</v>
      </c>
      <c r="D1138" s="1">
        <v>20127</v>
      </c>
    </row>
    <row r="1139" spans="1:4">
      <c r="A1139">
        <v>22.74</v>
      </c>
      <c r="B1139" s="1">
        <v>55290</v>
      </c>
      <c r="C1139">
        <v>38970</v>
      </c>
      <c r="D1139" s="1">
        <v>19966</v>
      </c>
    </row>
    <row r="1140" spans="1:4">
      <c r="A1140">
        <v>22.76</v>
      </c>
      <c r="B1140" s="1">
        <v>55245</v>
      </c>
      <c r="C1140">
        <v>38689</v>
      </c>
      <c r="D1140" s="1">
        <v>20220</v>
      </c>
    </row>
    <row r="1141" spans="1:4">
      <c r="A1141">
        <v>22.78</v>
      </c>
      <c r="B1141" s="1">
        <v>55368</v>
      </c>
      <c r="C1141">
        <v>38639</v>
      </c>
      <c r="D1141" s="1">
        <v>20321</v>
      </c>
    </row>
    <row r="1142" spans="1:4">
      <c r="A1142">
        <v>22.8</v>
      </c>
      <c r="B1142" s="1">
        <v>55628</v>
      </c>
      <c r="C1142">
        <v>38420</v>
      </c>
      <c r="D1142" s="1">
        <v>20149</v>
      </c>
    </row>
    <row r="1143" spans="1:4">
      <c r="A1143">
        <v>22.82</v>
      </c>
      <c r="B1143" s="1">
        <v>55935</v>
      </c>
      <c r="C1143">
        <v>38951</v>
      </c>
      <c r="D1143" s="1">
        <v>20053</v>
      </c>
    </row>
    <row r="1144" spans="1:4">
      <c r="A1144">
        <v>22.84</v>
      </c>
      <c r="B1144" s="1">
        <v>55812</v>
      </c>
      <c r="C1144">
        <v>38776</v>
      </c>
      <c r="D1144" s="1">
        <v>20403</v>
      </c>
    </row>
    <row r="1145" spans="1:4">
      <c r="A1145">
        <v>22.86</v>
      </c>
      <c r="B1145" s="1">
        <v>55705</v>
      </c>
      <c r="C1145">
        <v>38996</v>
      </c>
      <c r="D1145" s="1">
        <v>20690</v>
      </c>
    </row>
    <row r="1146" spans="1:4">
      <c r="A1146">
        <v>22.88</v>
      </c>
      <c r="B1146" s="1">
        <v>55987</v>
      </c>
      <c r="C1146">
        <v>39241</v>
      </c>
      <c r="D1146" s="1">
        <v>20496</v>
      </c>
    </row>
    <row r="1147" spans="1:4">
      <c r="A1147">
        <v>22.9</v>
      </c>
      <c r="B1147" s="1">
        <v>56031</v>
      </c>
      <c r="C1147">
        <v>39073</v>
      </c>
      <c r="D1147" s="1">
        <v>20340</v>
      </c>
    </row>
    <row r="1148" spans="1:4">
      <c r="A1148">
        <v>22.92</v>
      </c>
      <c r="B1148" s="1">
        <v>56263</v>
      </c>
      <c r="C1148">
        <v>39132</v>
      </c>
      <c r="D1148" s="1">
        <v>20289</v>
      </c>
    </row>
    <row r="1149" spans="1:4">
      <c r="A1149">
        <v>22.94</v>
      </c>
      <c r="B1149" s="1">
        <v>56120</v>
      </c>
      <c r="C1149">
        <v>39423</v>
      </c>
      <c r="D1149" s="1">
        <v>20356</v>
      </c>
    </row>
    <row r="1150" spans="1:4">
      <c r="A1150">
        <v>22.96</v>
      </c>
      <c r="B1150" s="1">
        <v>56256</v>
      </c>
      <c r="C1150">
        <v>39166</v>
      </c>
      <c r="D1150" s="1">
        <v>20340</v>
      </c>
    </row>
    <row r="1151" spans="1:4">
      <c r="A1151">
        <v>22.98</v>
      </c>
      <c r="B1151" s="1">
        <v>56207</v>
      </c>
      <c r="C1151">
        <v>38898</v>
      </c>
      <c r="D1151" s="1">
        <v>20686</v>
      </c>
    </row>
    <row r="1152" spans="1:4">
      <c r="A1152">
        <v>23</v>
      </c>
      <c r="B1152" s="1">
        <v>56232</v>
      </c>
      <c r="C1152">
        <v>39280</v>
      </c>
      <c r="D1152" s="1">
        <v>20399</v>
      </c>
    </row>
    <row r="1153" spans="1:4">
      <c r="A1153">
        <v>23.02</v>
      </c>
      <c r="B1153" s="1">
        <v>55982</v>
      </c>
      <c r="C1153">
        <v>39529</v>
      </c>
      <c r="D1153" s="1">
        <v>20639</v>
      </c>
    </row>
    <row r="1154" spans="1:4">
      <c r="A1154">
        <v>23.04</v>
      </c>
      <c r="B1154" s="1">
        <v>56303</v>
      </c>
      <c r="C1154">
        <v>39446</v>
      </c>
      <c r="D1154" s="1">
        <v>20479</v>
      </c>
    </row>
    <row r="1155" spans="1:4">
      <c r="A1155">
        <v>23.06</v>
      </c>
      <c r="B1155" s="1">
        <v>56591</v>
      </c>
      <c r="C1155">
        <v>39219</v>
      </c>
      <c r="D1155" s="1">
        <v>20471</v>
      </c>
    </row>
    <row r="1156" spans="1:4">
      <c r="A1156">
        <v>23.08</v>
      </c>
      <c r="B1156" s="1">
        <v>56472</v>
      </c>
      <c r="C1156">
        <v>39515</v>
      </c>
      <c r="D1156" s="1">
        <v>20563</v>
      </c>
    </row>
    <row r="1157" spans="1:4">
      <c r="A1157">
        <v>23.1</v>
      </c>
      <c r="B1157" s="1">
        <v>56362</v>
      </c>
      <c r="C1157">
        <v>39362</v>
      </c>
      <c r="D1157" s="1">
        <v>20328</v>
      </c>
    </row>
    <row r="1158" spans="1:4">
      <c r="A1158">
        <v>23.12</v>
      </c>
      <c r="B1158" s="1">
        <v>56276</v>
      </c>
      <c r="C1158">
        <v>39863</v>
      </c>
      <c r="D1158" s="1">
        <v>20738</v>
      </c>
    </row>
    <row r="1159" spans="1:4">
      <c r="A1159">
        <v>23.14</v>
      </c>
      <c r="B1159" s="1">
        <v>56469</v>
      </c>
      <c r="C1159">
        <v>39493</v>
      </c>
      <c r="D1159" s="1">
        <v>20582</v>
      </c>
    </row>
    <row r="1160" spans="1:4">
      <c r="A1160">
        <v>23.16</v>
      </c>
      <c r="B1160" s="1">
        <v>56524</v>
      </c>
      <c r="C1160">
        <v>39521</v>
      </c>
      <c r="D1160" s="1">
        <v>20451</v>
      </c>
    </row>
    <row r="1161" spans="1:4">
      <c r="A1161">
        <v>23.18</v>
      </c>
      <c r="B1161" s="1">
        <v>56492</v>
      </c>
      <c r="C1161">
        <v>39671</v>
      </c>
      <c r="D1161" s="1">
        <v>20645</v>
      </c>
    </row>
    <row r="1162" spans="1:4">
      <c r="A1162">
        <v>23.2</v>
      </c>
      <c r="B1162" s="1">
        <v>56696</v>
      </c>
      <c r="C1162">
        <v>39603</v>
      </c>
      <c r="D1162" s="1">
        <v>20825</v>
      </c>
    </row>
    <row r="1163" spans="1:4">
      <c r="A1163">
        <v>23.22</v>
      </c>
      <c r="B1163" s="1">
        <v>56388</v>
      </c>
      <c r="C1163">
        <v>39770</v>
      </c>
      <c r="D1163" s="1">
        <v>20514</v>
      </c>
    </row>
    <row r="1164" spans="1:4">
      <c r="A1164">
        <v>23.24</v>
      </c>
      <c r="B1164" s="1">
        <v>56916</v>
      </c>
      <c r="C1164">
        <v>39880</v>
      </c>
      <c r="D1164" s="1">
        <v>20750</v>
      </c>
    </row>
    <row r="1165" spans="1:4">
      <c r="A1165">
        <v>23.26</v>
      </c>
      <c r="B1165" s="1">
        <v>56731</v>
      </c>
      <c r="C1165">
        <v>39611</v>
      </c>
      <c r="D1165" s="1">
        <v>20951</v>
      </c>
    </row>
    <row r="1166" spans="1:4">
      <c r="A1166">
        <v>23.28</v>
      </c>
      <c r="B1166" s="1">
        <v>56705</v>
      </c>
      <c r="C1166">
        <v>39721</v>
      </c>
      <c r="D1166" s="1">
        <v>20688</v>
      </c>
    </row>
    <row r="1167" spans="1:4">
      <c r="A1167">
        <v>23.3</v>
      </c>
      <c r="B1167" s="1">
        <v>57224</v>
      </c>
      <c r="C1167">
        <v>39509</v>
      </c>
      <c r="D1167" s="1">
        <v>20767</v>
      </c>
    </row>
    <row r="1168" spans="1:4">
      <c r="A1168">
        <v>23.32</v>
      </c>
      <c r="B1168" s="1">
        <v>57182</v>
      </c>
      <c r="C1168">
        <v>39782</v>
      </c>
      <c r="D1168" s="1">
        <v>20804</v>
      </c>
    </row>
    <row r="1169" spans="1:4">
      <c r="A1169">
        <v>23.34</v>
      </c>
      <c r="B1169" s="1">
        <v>56987</v>
      </c>
      <c r="C1169">
        <v>39953</v>
      </c>
      <c r="D1169" s="1">
        <v>20813</v>
      </c>
    </row>
    <row r="1170" spans="1:4">
      <c r="A1170">
        <v>23.36</v>
      </c>
      <c r="B1170" s="1">
        <v>57180</v>
      </c>
      <c r="C1170">
        <v>39966</v>
      </c>
      <c r="D1170" s="1">
        <v>20857</v>
      </c>
    </row>
    <row r="1171" spans="1:4">
      <c r="A1171">
        <v>23.38</v>
      </c>
      <c r="B1171" s="1">
        <v>57058</v>
      </c>
      <c r="C1171">
        <v>40109</v>
      </c>
      <c r="D1171" s="1">
        <v>20999</v>
      </c>
    </row>
    <row r="1172" spans="1:4">
      <c r="A1172">
        <v>23.4</v>
      </c>
      <c r="B1172" s="1">
        <v>56970</v>
      </c>
      <c r="C1172">
        <v>39765</v>
      </c>
      <c r="D1172" s="1">
        <v>20743</v>
      </c>
    </row>
    <row r="1173" spans="1:4">
      <c r="A1173">
        <v>23.42</v>
      </c>
      <c r="B1173" s="1">
        <v>57393</v>
      </c>
      <c r="C1173">
        <v>39731</v>
      </c>
      <c r="D1173" s="1">
        <v>20814</v>
      </c>
    </row>
    <row r="1174" spans="1:4">
      <c r="A1174">
        <v>23.44</v>
      </c>
      <c r="B1174" s="1">
        <v>57439</v>
      </c>
      <c r="C1174">
        <v>40119</v>
      </c>
      <c r="D1174" s="1">
        <v>21026</v>
      </c>
    </row>
    <row r="1175" spans="1:4">
      <c r="A1175">
        <v>23.46</v>
      </c>
      <c r="B1175" s="1">
        <v>57510</v>
      </c>
      <c r="C1175">
        <v>40214</v>
      </c>
      <c r="D1175" s="1">
        <v>21012</v>
      </c>
    </row>
    <row r="1176" spans="1:4">
      <c r="A1176">
        <v>23.48</v>
      </c>
      <c r="B1176" s="1">
        <v>57493</v>
      </c>
      <c r="C1176">
        <v>40189</v>
      </c>
      <c r="D1176" s="1">
        <v>21177</v>
      </c>
    </row>
    <row r="1177" spans="1:4">
      <c r="A1177">
        <v>23.5</v>
      </c>
      <c r="B1177" s="1">
        <v>57906</v>
      </c>
      <c r="C1177">
        <v>40447</v>
      </c>
      <c r="D1177" s="1">
        <v>20871</v>
      </c>
    </row>
    <row r="1178" spans="1:4">
      <c r="A1178">
        <v>23.52</v>
      </c>
      <c r="B1178" s="1">
        <v>58211</v>
      </c>
      <c r="C1178">
        <v>40706</v>
      </c>
      <c r="D1178" s="1">
        <v>20967</v>
      </c>
    </row>
    <row r="1179" spans="1:4">
      <c r="A1179">
        <v>23.54</v>
      </c>
      <c r="B1179" s="1">
        <v>57534</v>
      </c>
      <c r="C1179">
        <v>40259</v>
      </c>
      <c r="D1179" s="1">
        <v>21156</v>
      </c>
    </row>
    <row r="1180" spans="1:4">
      <c r="A1180">
        <v>23.56</v>
      </c>
      <c r="B1180" s="1">
        <v>57681</v>
      </c>
      <c r="C1180">
        <v>40303</v>
      </c>
      <c r="D1180" s="1">
        <v>21113</v>
      </c>
    </row>
    <row r="1181" spans="1:4">
      <c r="A1181">
        <v>23.58</v>
      </c>
      <c r="B1181" s="1">
        <v>57718</v>
      </c>
      <c r="C1181">
        <v>40477</v>
      </c>
      <c r="D1181" s="1">
        <v>21167</v>
      </c>
    </row>
    <row r="1182" spans="1:4">
      <c r="A1182">
        <v>23.6</v>
      </c>
      <c r="B1182" s="1">
        <v>57533</v>
      </c>
      <c r="C1182">
        <v>40535</v>
      </c>
      <c r="D1182" s="1">
        <v>21077</v>
      </c>
    </row>
    <row r="1183" spans="1:4">
      <c r="A1183">
        <v>23.62</v>
      </c>
      <c r="B1183" s="1">
        <v>57942</v>
      </c>
      <c r="C1183">
        <v>40536</v>
      </c>
      <c r="D1183" s="1">
        <v>21096</v>
      </c>
    </row>
    <row r="1184" spans="1:4">
      <c r="A1184">
        <v>23.64</v>
      </c>
      <c r="B1184" s="1">
        <v>58045</v>
      </c>
      <c r="C1184">
        <v>40589</v>
      </c>
      <c r="D1184" s="1">
        <v>21235</v>
      </c>
    </row>
    <row r="1185" spans="1:4">
      <c r="A1185">
        <v>23.66</v>
      </c>
      <c r="B1185" s="1">
        <v>57677</v>
      </c>
      <c r="C1185">
        <v>40733</v>
      </c>
      <c r="D1185" s="1">
        <v>21217</v>
      </c>
    </row>
    <row r="1186" spans="1:4">
      <c r="A1186">
        <v>23.68</v>
      </c>
      <c r="B1186" s="1">
        <v>57984</v>
      </c>
      <c r="C1186">
        <v>40764</v>
      </c>
      <c r="D1186" s="1">
        <v>21108</v>
      </c>
    </row>
    <row r="1187" spans="1:4">
      <c r="A1187">
        <v>23.7</v>
      </c>
      <c r="B1187" s="1">
        <v>57866</v>
      </c>
      <c r="C1187">
        <v>40941</v>
      </c>
      <c r="D1187" s="1">
        <v>21447</v>
      </c>
    </row>
    <row r="1188" spans="1:4">
      <c r="A1188">
        <v>23.72</v>
      </c>
      <c r="B1188" s="1">
        <v>58232</v>
      </c>
      <c r="C1188">
        <v>40772</v>
      </c>
      <c r="D1188" s="1">
        <v>21379</v>
      </c>
    </row>
    <row r="1189" spans="1:4">
      <c r="A1189">
        <v>23.74</v>
      </c>
      <c r="B1189" s="1">
        <v>58375</v>
      </c>
      <c r="C1189">
        <v>40626</v>
      </c>
      <c r="D1189" s="1">
        <v>21474</v>
      </c>
    </row>
    <row r="1190" spans="1:4">
      <c r="A1190">
        <v>23.76</v>
      </c>
      <c r="B1190" s="1">
        <v>58400</v>
      </c>
      <c r="C1190">
        <v>40726</v>
      </c>
      <c r="D1190" s="1">
        <v>21169</v>
      </c>
    </row>
    <row r="1191" spans="1:4">
      <c r="A1191">
        <v>23.78</v>
      </c>
      <c r="B1191" s="1">
        <v>58116</v>
      </c>
      <c r="C1191">
        <v>40839</v>
      </c>
      <c r="D1191" s="1">
        <v>21748</v>
      </c>
    </row>
    <row r="1192" spans="1:4">
      <c r="A1192">
        <v>23.8</v>
      </c>
      <c r="B1192" s="1">
        <v>58608</v>
      </c>
      <c r="C1192">
        <v>41181</v>
      </c>
      <c r="D1192" s="1">
        <v>21604</v>
      </c>
    </row>
    <row r="1193" spans="1:4">
      <c r="A1193">
        <v>23.82</v>
      </c>
      <c r="B1193" s="1">
        <v>58332</v>
      </c>
      <c r="C1193">
        <v>41138</v>
      </c>
      <c r="D1193" s="1">
        <v>21334</v>
      </c>
    </row>
    <row r="1194" spans="1:4">
      <c r="A1194">
        <v>23.84</v>
      </c>
      <c r="B1194" s="1">
        <v>58729</v>
      </c>
      <c r="C1194">
        <v>40915</v>
      </c>
      <c r="D1194" s="1">
        <v>21523</v>
      </c>
    </row>
    <row r="1195" spans="1:4">
      <c r="A1195">
        <v>23.86</v>
      </c>
      <c r="B1195" s="1">
        <v>58947</v>
      </c>
      <c r="C1195">
        <v>41368</v>
      </c>
      <c r="D1195" s="1">
        <v>21621</v>
      </c>
    </row>
    <row r="1196" spans="1:4">
      <c r="A1196">
        <v>23.88</v>
      </c>
      <c r="B1196" s="1">
        <v>58411</v>
      </c>
      <c r="C1196">
        <v>41312</v>
      </c>
      <c r="D1196" s="1">
        <v>21541</v>
      </c>
    </row>
    <row r="1197" spans="1:4">
      <c r="A1197">
        <v>23.9</v>
      </c>
      <c r="B1197" s="1">
        <v>58852</v>
      </c>
      <c r="C1197">
        <v>40884</v>
      </c>
      <c r="D1197" s="1">
        <v>21451</v>
      </c>
    </row>
    <row r="1198" spans="1:4">
      <c r="A1198">
        <v>23.92</v>
      </c>
      <c r="B1198" s="1">
        <v>58534</v>
      </c>
      <c r="C1198">
        <v>41393</v>
      </c>
      <c r="D1198" s="1">
        <v>21466</v>
      </c>
    </row>
    <row r="1199" spans="1:4">
      <c r="A1199">
        <v>23.94</v>
      </c>
      <c r="B1199" s="1">
        <v>58564</v>
      </c>
      <c r="C1199">
        <v>41465</v>
      </c>
      <c r="D1199" s="1">
        <v>21702</v>
      </c>
    </row>
    <row r="1200" spans="1:4">
      <c r="A1200">
        <v>23.96</v>
      </c>
      <c r="B1200" s="1">
        <v>59118</v>
      </c>
      <c r="C1200">
        <v>41216</v>
      </c>
      <c r="D1200" s="1">
        <v>21582</v>
      </c>
    </row>
    <row r="1201" spans="1:4">
      <c r="A1201">
        <v>23.98</v>
      </c>
      <c r="B1201" s="1">
        <v>59112</v>
      </c>
      <c r="C1201">
        <v>41295</v>
      </c>
      <c r="D1201" s="1">
        <v>21541</v>
      </c>
    </row>
    <row r="1202" spans="1:4">
      <c r="A1202">
        <v>24</v>
      </c>
      <c r="B1202" s="1">
        <v>59274</v>
      </c>
      <c r="C1202">
        <v>41541</v>
      </c>
      <c r="D1202" s="1">
        <v>21708</v>
      </c>
    </row>
    <row r="1203" spans="1:4">
      <c r="A1203">
        <v>24.02</v>
      </c>
      <c r="B1203" s="1">
        <v>59231</v>
      </c>
      <c r="C1203">
        <v>41565</v>
      </c>
      <c r="D1203" s="1">
        <v>21643</v>
      </c>
    </row>
    <row r="1204" spans="1:4">
      <c r="A1204">
        <v>24.04</v>
      </c>
      <c r="B1204" s="1">
        <v>59054</v>
      </c>
      <c r="C1204">
        <v>41432</v>
      </c>
      <c r="D1204" s="1">
        <v>21782</v>
      </c>
    </row>
    <row r="1205" spans="1:4">
      <c r="A1205">
        <v>24.06</v>
      </c>
      <c r="B1205" s="1">
        <v>59091</v>
      </c>
      <c r="C1205">
        <v>41564</v>
      </c>
      <c r="D1205" s="1">
        <v>21625</v>
      </c>
    </row>
    <row r="1206" spans="1:4">
      <c r="A1206">
        <v>24.08</v>
      </c>
      <c r="B1206" s="1">
        <v>59155</v>
      </c>
      <c r="C1206">
        <v>41733</v>
      </c>
      <c r="D1206" s="1">
        <v>22030</v>
      </c>
    </row>
    <row r="1207" spans="1:4">
      <c r="A1207">
        <v>24.1</v>
      </c>
      <c r="B1207" s="1">
        <v>59645</v>
      </c>
      <c r="C1207">
        <v>41612</v>
      </c>
      <c r="D1207" s="1">
        <v>21693</v>
      </c>
    </row>
    <row r="1208" spans="1:4">
      <c r="A1208">
        <v>24.12</v>
      </c>
      <c r="B1208" s="1">
        <v>59430</v>
      </c>
      <c r="C1208">
        <v>41811</v>
      </c>
      <c r="D1208" s="1">
        <v>21807</v>
      </c>
    </row>
    <row r="1209" spans="1:4">
      <c r="A1209">
        <v>24.14</v>
      </c>
      <c r="B1209" s="1">
        <v>59386</v>
      </c>
      <c r="C1209">
        <v>41442</v>
      </c>
      <c r="D1209" s="1">
        <v>21738</v>
      </c>
    </row>
    <row r="1210" spans="1:4">
      <c r="A1210">
        <v>24.16</v>
      </c>
      <c r="B1210" s="1">
        <v>59530</v>
      </c>
      <c r="C1210">
        <v>41597</v>
      </c>
      <c r="D1210" s="1">
        <v>21940</v>
      </c>
    </row>
    <row r="1211" spans="1:4">
      <c r="A1211">
        <v>24.18</v>
      </c>
      <c r="B1211" s="1">
        <v>59771</v>
      </c>
      <c r="C1211">
        <v>41640</v>
      </c>
      <c r="D1211" s="1">
        <v>21955</v>
      </c>
    </row>
    <row r="1212" spans="1:4">
      <c r="A1212">
        <v>24.2</v>
      </c>
      <c r="B1212" s="1">
        <v>59531</v>
      </c>
      <c r="C1212">
        <v>41570</v>
      </c>
      <c r="D1212" s="1">
        <v>21823</v>
      </c>
    </row>
    <row r="1213" spans="1:4">
      <c r="A1213">
        <v>24.22</v>
      </c>
      <c r="B1213" s="1">
        <v>59605</v>
      </c>
      <c r="C1213">
        <v>41901</v>
      </c>
      <c r="D1213" s="1">
        <v>22114</v>
      </c>
    </row>
    <row r="1214" spans="1:4">
      <c r="A1214">
        <v>24.24</v>
      </c>
      <c r="B1214" s="1">
        <v>59996</v>
      </c>
      <c r="C1214">
        <v>41952</v>
      </c>
      <c r="D1214" s="1">
        <v>22115</v>
      </c>
    </row>
    <row r="1215" spans="1:4">
      <c r="A1215">
        <v>24.26</v>
      </c>
      <c r="B1215" s="1">
        <v>59832</v>
      </c>
      <c r="C1215">
        <v>41844</v>
      </c>
      <c r="D1215" s="1">
        <v>21934</v>
      </c>
    </row>
    <row r="1216" spans="1:4">
      <c r="A1216">
        <v>24.28</v>
      </c>
      <c r="B1216" s="1">
        <v>59761</v>
      </c>
      <c r="C1216">
        <v>41858</v>
      </c>
      <c r="D1216" s="1">
        <v>22079</v>
      </c>
    </row>
    <row r="1217" spans="1:4">
      <c r="A1217">
        <v>24.3</v>
      </c>
      <c r="B1217" s="1">
        <v>60168</v>
      </c>
      <c r="C1217">
        <v>42176</v>
      </c>
      <c r="D1217" s="1">
        <v>22125</v>
      </c>
    </row>
    <row r="1218" spans="1:4">
      <c r="A1218">
        <v>24.32</v>
      </c>
      <c r="B1218" s="1">
        <v>60193</v>
      </c>
      <c r="C1218">
        <v>41677</v>
      </c>
      <c r="D1218" s="1">
        <v>22150</v>
      </c>
    </row>
    <row r="1219" spans="1:4">
      <c r="A1219">
        <v>24.34</v>
      </c>
      <c r="B1219" s="1">
        <v>59976</v>
      </c>
      <c r="C1219">
        <v>41768</v>
      </c>
      <c r="D1219" s="1">
        <v>22366</v>
      </c>
    </row>
    <row r="1220" spans="1:4">
      <c r="A1220">
        <v>24.36</v>
      </c>
      <c r="B1220" s="1">
        <v>60064</v>
      </c>
      <c r="C1220">
        <v>42304</v>
      </c>
      <c r="D1220" s="1">
        <v>22154</v>
      </c>
    </row>
    <row r="1221" spans="1:4">
      <c r="A1221">
        <v>24.38</v>
      </c>
      <c r="B1221" s="1">
        <v>59728</v>
      </c>
      <c r="C1221">
        <v>42205</v>
      </c>
      <c r="D1221" s="1">
        <v>22577</v>
      </c>
    </row>
    <row r="1222" spans="1:4">
      <c r="A1222">
        <v>24.4</v>
      </c>
      <c r="B1222" s="1">
        <v>60331</v>
      </c>
      <c r="C1222">
        <v>42393</v>
      </c>
      <c r="D1222" s="1">
        <v>22188</v>
      </c>
    </row>
    <row r="1223" spans="1:4">
      <c r="A1223">
        <v>24.42</v>
      </c>
      <c r="B1223" s="1">
        <v>60023</v>
      </c>
      <c r="C1223">
        <v>42521</v>
      </c>
      <c r="D1223" s="1">
        <v>22243</v>
      </c>
    </row>
    <row r="1224" spans="1:4">
      <c r="A1224">
        <v>24.44</v>
      </c>
      <c r="B1224" s="1">
        <v>60637</v>
      </c>
      <c r="C1224">
        <v>42384</v>
      </c>
      <c r="D1224" s="1">
        <v>21889</v>
      </c>
    </row>
    <row r="1225" spans="1:4">
      <c r="A1225">
        <v>24.46</v>
      </c>
      <c r="B1225" s="1">
        <v>60327</v>
      </c>
      <c r="C1225">
        <v>42685</v>
      </c>
      <c r="D1225" s="1">
        <v>22246</v>
      </c>
    </row>
    <row r="1226" spans="1:4">
      <c r="A1226">
        <v>24.48</v>
      </c>
      <c r="B1226" s="1">
        <v>60728</v>
      </c>
      <c r="C1226">
        <v>42557</v>
      </c>
      <c r="D1226" s="1">
        <v>22731</v>
      </c>
    </row>
    <row r="1227" spans="1:4">
      <c r="A1227">
        <v>24.5</v>
      </c>
      <c r="B1227" s="1">
        <v>60420</v>
      </c>
      <c r="C1227">
        <v>42407</v>
      </c>
      <c r="D1227" s="1">
        <v>22408</v>
      </c>
    </row>
    <row r="1228" spans="1:4">
      <c r="A1228">
        <v>24.52</v>
      </c>
      <c r="B1228" s="1">
        <v>60403</v>
      </c>
      <c r="C1228">
        <v>42363</v>
      </c>
      <c r="D1228" s="1">
        <v>22397</v>
      </c>
    </row>
    <row r="1229" spans="1:4">
      <c r="A1229">
        <v>24.54</v>
      </c>
      <c r="B1229" s="1">
        <v>60676</v>
      </c>
      <c r="C1229">
        <v>42710</v>
      </c>
      <c r="D1229" s="1">
        <v>22215</v>
      </c>
    </row>
    <row r="1230" spans="1:4">
      <c r="A1230">
        <v>24.56</v>
      </c>
      <c r="B1230" s="1">
        <v>60485</v>
      </c>
      <c r="C1230">
        <v>42343</v>
      </c>
      <c r="D1230" s="1">
        <v>22289</v>
      </c>
    </row>
    <row r="1231" spans="1:4">
      <c r="A1231">
        <v>24.58</v>
      </c>
      <c r="B1231" s="1">
        <v>60681</v>
      </c>
      <c r="C1231">
        <v>42808</v>
      </c>
      <c r="D1231" s="1">
        <v>22503</v>
      </c>
    </row>
    <row r="1232" spans="1:4">
      <c r="A1232">
        <v>24.6</v>
      </c>
      <c r="B1232" s="1">
        <v>60542</v>
      </c>
      <c r="C1232">
        <v>42561</v>
      </c>
      <c r="D1232" s="1">
        <v>22341</v>
      </c>
    </row>
    <row r="1233" spans="1:4">
      <c r="A1233">
        <v>24.62</v>
      </c>
      <c r="B1233" s="1">
        <v>61118</v>
      </c>
      <c r="C1233">
        <v>42592</v>
      </c>
      <c r="D1233" s="1">
        <v>22576</v>
      </c>
    </row>
    <row r="1234" spans="1:4">
      <c r="A1234">
        <v>24.64</v>
      </c>
      <c r="B1234" s="1">
        <v>61241</v>
      </c>
      <c r="C1234">
        <v>43089</v>
      </c>
      <c r="D1234" s="1">
        <v>22612</v>
      </c>
    </row>
    <row r="1235" spans="1:4">
      <c r="A1235">
        <v>24.66</v>
      </c>
      <c r="B1235" s="1">
        <v>60989</v>
      </c>
      <c r="C1235">
        <v>42923</v>
      </c>
      <c r="D1235" s="1">
        <v>22421</v>
      </c>
    </row>
    <row r="1236" spans="1:4">
      <c r="A1236">
        <v>24.68</v>
      </c>
      <c r="B1236" s="1">
        <v>61410</v>
      </c>
      <c r="C1236">
        <v>42634</v>
      </c>
      <c r="D1236" s="1">
        <v>22499</v>
      </c>
    </row>
    <row r="1237" spans="1:4">
      <c r="A1237">
        <v>24.7</v>
      </c>
      <c r="B1237" s="1">
        <v>61108</v>
      </c>
      <c r="C1237">
        <v>42676</v>
      </c>
      <c r="D1237" s="1">
        <v>22678</v>
      </c>
    </row>
    <row r="1238" spans="1:4">
      <c r="A1238">
        <v>24.72</v>
      </c>
      <c r="B1238" s="1">
        <v>61786</v>
      </c>
      <c r="C1238">
        <v>43015</v>
      </c>
      <c r="D1238" s="1">
        <v>22543</v>
      </c>
    </row>
    <row r="1239" spans="1:4">
      <c r="A1239">
        <v>24.74</v>
      </c>
      <c r="B1239" s="1">
        <v>61655</v>
      </c>
      <c r="C1239">
        <v>42862</v>
      </c>
      <c r="D1239" s="1">
        <v>22710</v>
      </c>
    </row>
    <row r="1240" spans="1:4">
      <c r="A1240">
        <v>24.76</v>
      </c>
      <c r="B1240" s="1">
        <v>61324</v>
      </c>
      <c r="C1240">
        <v>42928</v>
      </c>
      <c r="D1240" s="1">
        <v>22678</v>
      </c>
    </row>
    <row r="1241" spans="1:4">
      <c r="A1241">
        <v>24.78</v>
      </c>
      <c r="B1241" s="1">
        <v>61204</v>
      </c>
      <c r="C1241">
        <v>43165</v>
      </c>
      <c r="D1241" s="1">
        <v>22717</v>
      </c>
    </row>
    <row r="1242" spans="1:4">
      <c r="A1242">
        <v>24.8</v>
      </c>
      <c r="B1242" s="1">
        <v>61552</v>
      </c>
      <c r="C1242">
        <v>43070</v>
      </c>
      <c r="D1242" s="1">
        <v>22488</v>
      </c>
    </row>
    <row r="1243" spans="1:4">
      <c r="A1243">
        <v>24.82</v>
      </c>
      <c r="B1243" s="1">
        <v>61464</v>
      </c>
      <c r="C1243">
        <v>42878</v>
      </c>
      <c r="D1243" s="1">
        <v>22746</v>
      </c>
    </row>
    <row r="1244" spans="1:4">
      <c r="A1244">
        <v>24.84</v>
      </c>
      <c r="B1244" s="1">
        <v>61563</v>
      </c>
      <c r="C1244">
        <v>43600</v>
      </c>
      <c r="D1244" s="1">
        <v>22665</v>
      </c>
    </row>
    <row r="1245" spans="1:4">
      <c r="A1245">
        <v>24.86</v>
      </c>
      <c r="B1245" s="1">
        <v>61592</v>
      </c>
      <c r="C1245">
        <v>43429</v>
      </c>
      <c r="D1245" s="1">
        <v>22761</v>
      </c>
    </row>
    <row r="1246" spans="1:4">
      <c r="A1246">
        <v>24.88</v>
      </c>
      <c r="B1246" s="1">
        <v>61996</v>
      </c>
      <c r="C1246">
        <v>43356</v>
      </c>
      <c r="D1246" s="1">
        <v>22936</v>
      </c>
    </row>
    <row r="1247" spans="1:4">
      <c r="A1247">
        <v>24.9</v>
      </c>
      <c r="B1247" s="1">
        <v>61774</v>
      </c>
      <c r="C1247">
        <v>43555</v>
      </c>
      <c r="D1247" s="1">
        <v>22890</v>
      </c>
    </row>
    <row r="1248" spans="1:4">
      <c r="A1248">
        <v>24.92</v>
      </c>
      <c r="B1248" s="1">
        <v>61948</v>
      </c>
      <c r="C1248">
        <v>43644</v>
      </c>
      <c r="D1248" s="1">
        <v>22566</v>
      </c>
    </row>
    <row r="1249" spans="1:4">
      <c r="A1249">
        <v>24.94</v>
      </c>
      <c r="B1249" s="1">
        <v>62017</v>
      </c>
      <c r="C1249">
        <v>43396</v>
      </c>
      <c r="D1249" s="1">
        <v>22971</v>
      </c>
    </row>
    <row r="1250" spans="1:4">
      <c r="A1250">
        <v>24.96</v>
      </c>
      <c r="B1250" s="1">
        <v>62010</v>
      </c>
      <c r="C1250">
        <v>43520</v>
      </c>
      <c r="D1250" s="1">
        <v>22662</v>
      </c>
    </row>
    <row r="1251" spans="1:4">
      <c r="A1251">
        <v>24.98</v>
      </c>
      <c r="B1251" s="1">
        <v>62037</v>
      </c>
      <c r="C1251">
        <v>43563</v>
      </c>
      <c r="D1251" s="1">
        <v>23277</v>
      </c>
    </row>
    <row r="1252" spans="1:4">
      <c r="A1252">
        <v>25</v>
      </c>
      <c r="B1252" s="1">
        <v>62205</v>
      </c>
      <c r="C1252">
        <v>43576</v>
      </c>
      <c r="D1252" s="1">
        <v>22873</v>
      </c>
    </row>
    <row r="1253" spans="1:4">
      <c r="A1253">
        <v>25.02</v>
      </c>
      <c r="B1253" s="1">
        <v>61655</v>
      </c>
      <c r="C1253">
        <v>43363</v>
      </c>
      <c r="D1253" s="1">
        <v>23070</v>
      </c>
    </row>
    <row r="1254" spans="1:4">
      <c r="A1254">
        <v>25.04</v>
      </c>
      <c r="B1254" s="1">
        <v>62161</v>
      </c>
      <c r="C1254">
        <v>43424</v>
      </c>
      <c r="D1254" s="1">
        <v>23227</v>
      </c>
    </row>
    <row r="1255" spans="1:4">
      <c r="A1255">
        <v>25.06</v>
      </c>
      <c r="B1255" s="1">
        <v>62336</v>
      </c>
      <c r="C1255">
        <v>43569</v>
      </c>
      <c r="D1255" s="1">
        <v>23275</v>
      </c>
    </row>
    <row r="1256" spans="1:4">
      <c r="A1256">
        <v>25.08</v>
      </c>
      <c r="B1256" s="1">
        <v>62425</v>
      </c>
      <c r="C1256">
        <v>43493</v>
      </c>
      <c r="D1256" s="1">
        <v>23032</v>
      </c>
    </row>
    <row r="1257" spans="1:4">
      <c r="A1257">
        <v>25.1</v>
      </c>
      <c r="B1257" s="1">
        <v>62527</v>
      </c>
      <c r="C1257">
        <v>43579</v>
      </c>
      <c r="D1257" s="1">
        <v>22981</v>
      </c>
    </row>
    <row r="1258" spans="1:4">
      <c r="A1258">
        <v>25.12</v>
      </c>
      <c r="B1258" s="1">
        <v>62792</v>
      </c>
      <c r="C1258">
        <v>44038</v>
      </c>
      <c r="D1258" s="1">
        <v>23170</v>
      </c>
    </row>
    <row r="1259" spans="1:4">
      <c r="A1259">
        <v>25.14</v>
      </c>
      <c r="B1259" s="1">
        <v>62153</v>
      </c>
      <c r="C1259">
        <v>43937</v>
      </c>
      <c r="D1259" s="1">
        <v>23161</v>
      </c>
    </row>
    <row r="1260" spans="1:4">
      <c r="A1260">
        <v>25.16</v>
      </c>
      <c r="B1260" s="1">
        <v>62696</v>
      </c>
      <c r="C1260">
        <v>43317</v>
      </c>
      <c r="D1260" s="1">
        <v>23331</v>
      </c>
    </row>
    <row r="1261" spans="1:4">
      <c r="A1261">
        <v>25.18</v>
      </c>
      <c r="B1261" s="1">
        <v>62973</v>
      </c>
      <c r="C1261">
        <v>44092</v>
      </c>
      <c r="D1261" s="1">
        <v>23330</v>
      </c>
    </row>
    <row r="1262" spans="1:4">
      <c r="A1262">
        <v>25.2</v>
      </c>
      <c r="B1262" s="1">
        <v>63033</v>
      </c>
      <c r="C1262">
        <v>44248</v>
      </c>
      <c r="D1262" s="1">
        <v>23025</v>
      </c>
    </row>
    <row r="1263" spans="1:4">
      <c r="A1263">
        <v>25.22</v>
      </c>
      <c r="B1263" s="1">
        <v>62719</v>
      </c>
      <c r="C1263">
        <v>44249</v>
      </c>
      <c r="D1263" s="1">
        <v>23306</v>
      </c>
    </row>
    <row r="1264" spans="1:4">
      <c r="A1264">
        <v>25.24</v>
      </c>
      <c r="B1264" s="1">
        <v>63079</v>
      </c>
      <c r="C1264">
        <v>44239</v>
      </c>
      <c r="D1264" s="1">
        <v>23067</v>
      </c>
    </row>
    <row r="1265" spans="1:4">
      <c r="A1265">
        <v>25.26</v>
      </c>
      <c r="B1265" s="1">
        <v>63201</v>
      </c>
      <c r="C1265">
        <v>44063</v>
      </c>
      <c r="D1265" s="1">
        <v>23382</v>
      </c>
    </row>
    <row r="1266" spans="1:4">
      <c r="A1266">
        <v>25.28</v>
      </c>
      <c r="B1266" s="1">
        <v>63378</v>
      </c>
      <c r="C1266">
        <v>44152</v>
      </c>
      <c r="D1266" s="1">
        <v>23366</v>
      </c>
    </row>
    <row r="1267" spans="1:4">
      <c r="A1267">
        <v>25.3</v>
      </c>
      <c r="B1267" s="1">
        <v>63070</v>
      </c>
      <c r="C1267">
        <v>44425</v>
      </c>
      <c r="D1267" s="1">
        <v>23221</v>
      </c>
    </row>
    <row r="1268" spans="1:4">
      <c r="A1268">
        <v>25.32</v>
      </c>
      <c r="B1268" s="1">
        <v>62734</v>
      </c>
      <c r="C1268">
        <v>44662</v>
      </c>
      <c r="D1268" s="1">
        <v>23461</v>
      </c>
    </row>
    <row r="1269" spans="1:4">
      <c r="A1269">
        <v>25.34</v>
      </c>
      <c r="B1269" s="1">
        <v>63311</v>
      </c>
      <c r="C1269">
        <v>44622</v>
      </c>
      <c r="D1269" s="1">
        <v>23370</v>
      </c>
    </row>
    <row r="1270" spans="1:4">
      <c r="A1270">
        <v>25.36</v>
      </c>
      <c r="B1270" s="1">
        <v>63425</v>
      </c>
      <c r="C1270">
        <v>44527</v>
      </c>
      <c r="D1270" s="1">
        <v>23236</v>
      </c>
    </row>
    <row r="1271" spans="1:4">
      <c r="A1271">
        <v>25.38</v>
      </c>
      <c r="B1271" s="1">
        <v>63294</v>
      </c>
      <c r="C1271">
        <v>44139</v>
      </c>
      <c r="D1271" s="1">
        <v>23477</v>
      </c>
    </row>
    <row r="1272" spans="1:4">
      <c r="A1272">
        <v>25.4</v>
      </c>
      <c r="B1272" s="1">
        <v>63274</v>
      </c>
      <c r="C1272">
        <v>44329</v>
      </c>
      <c r="D1272" s="1">
        <v>23567</v>
      </c>
    </row>
    <row r="1273" spans="1:4">
      <c r="A1273">
        <v>25.42</v>
      </c>
      <c r="B1273" s="1">
        <v>62944</v>
      </c>
      <c r="C1273">
        <v>44543</v>
      </c>
      <c r="D1273" s="1">
        <v>23463</v>
      </c>
    </row>
    <row r="1274" spans="1:4">
      <c r="A1274">
        <v>25.44</v>
      </c>
      <c r="B1274" s="1">
        <v>63611</v>
      </c>
      <c r="C1274">
        <v>44178</v>
      </c>
      <c r="D1274" s="1">
        <v>23541</v>
      </c>
    </row>
    <row r="1275" spans="1:4">
      <c r="A1275">
        <v>25.46</v>
      </c>
      <c r="B1275" s="1">
        <v>63617</v>
      </c>
      <c r="C1275">
        <v>44379</v>
      </c>
      <c r="D1275" s="1">
        <v>23581</v>
      </c>
    </row>
    <row r="1276" spans="1:4">
      <c r="A1276">
        <v>25.48</v>
      </c>
      <c r="B1276" s="1">
        <v>63523</v>
      </c>
      <c r="C1276">
        <v>44425</v>
      </c>
      <c r="D1276" s="1">
        <v>23782</v>
      </c>
    </row>
    <row r="1277" spans="1:4">
      <c r="A1277">
        <v>25.5</v>
      </c>
      <c r="B1277" s="1">
        <v>63854</v>
      </c>
      <c r="C1277">
        <v>44512</v>
      </c>
      <c r="D1277" s="1">
        <v>23463</v>
      </c>
    </row>
    <row r="1278" spans="1:4">
      <c r="A1278">
        <v>25.52</v>
      </c>
      <c r="B1278" s="1">
        <v>64199</v>
      </c>
      <c r="C1278">
        <v>44660</v>
      </c>
      <c r="D1278" s="1">
        <v>23578</v>
      </c>
    </row>
    <row r="1279" spans="1:4">
      <c r="A1279">
        <v>25.54</v>
      </c>
      <c r="B1279" s="1">
        <v>63541</v>
      </c>
      <c r="C1279">
        <v>44708</v>
      </c>
      <c r="D1279" s="1">
        <v>23528</v>
      </c>
    </row>
    <row r="1280" spans="1:4">
      <c r="A1280">
        <v>25.56</v>
      </c>
      <c r="B1280" s="1">
        <v>63883</v>
      </c>
      <c r="C1280">
        <v>44848</v>
      </c>
      <c r="D1280" s="1">
        <v>23895</v>
      </c>
    </row>
    <row r="1281" spans="1:4">
      <c r="A1281">
        <v>25.58</v>
      </c>
      <c r="B1281" s="1">
        <v>63984</v>
      </c>
      <c r="C1281">
        <v>45062</v>
      </c>
      <c r="D1281" s="1">
        <v>23781</v>
      </c>
    </row>
    <row r="1282" spans="1:4">
      <c r="A1282">
        <v>25.6</v>
      </c>
      <c r="B1282" s="1">
        <v>64123</v>
      </c>
      <c r="C1282">
        <v>44612</v>
      </c>
      <c r="D1282" s="1">
        <v>23834</v>
      </c>
    </row>
    <row r="1283" spans="1:4">
      <c r="A1283">
        <v>25.62</v>
      </c>
      <c r="B1283" s="1">
        <v>64218</v>
      </c>
      <c r="C1283">
        <v>44689</v>
      </c>
      <c r="D1283" s="1">
        <v>23605</v>
      </c>
    </row>
    <row r="1284" spans="1:4">
      <c r="A1284">
        <v>25.64</v>
      </c>
      <c r="B1284" s="1">
        <v>64253</v>
      </c>
      <c r="C1284">
        <v>45009</v>
      </c>
      <c r="D1284" s="1">
        <v>23836</v>
      </c>
    </row>
    <row r="1285" spans="1:4">
      <c r="A1285">
        <v>25.66</v>
      </c>
      <c r="B1285" s="1">
        <v>63699</v>
      </c>
      <c r="C1285">
        <v>44649</v>
      </c>
      <c r="D1285" s="1">
        <v>23707</v>
      </c>
    </row>
    <row r="1286" spans="1:4">
      <c r="A1286">
        <v>25.68</v>
      </c>
      <c r="B1286" s="1">
        <v>64119</v>
      </c>
      <c r="C1286">
        <v>45232</v>
      </c>
      <c r="D1286" s="1">
        <v>23696</v>
      </c>
    </row>
    <row r="1287" spans="1:4">
      <c r="A1287">
        <v>25.7</v>
      </c>
      <c r="B1287" s="1">
        <v>64473</v>
      </c>
      <c r="C1287">
        <v>44990</v>
      </c>
      <c r="D1287" s="1">
        <v>23606</v>
      </c>
    </row>
    <row r="1288" spans="1:4">
      <c r="A1288">
        <v>25.72</v>
      </c>
      <c r="B1288" s="1">
        <v>64415</v>
      </c>
      <c r="C1288">
        <v>45053</v>
      </c>
      <c r="D1288" s="1">
        <v>23940</v>
      </c>
    </row>
    <row r="1289" spans="1:4">
      <c r="A1289">
        <v>25.74</v>
      </c>
      <c r="B1289" s="1">
        <v>64720</v>
      </c>
      <c r="C1289">
        <v>45036</v>
      </c>
      <c r="D1289" s="1">
        <v>24004</v>
      </c>
    </row>
    <row r="1290" spans="1:4">
      <c r="A1290">
        <v>25.76</v>
      </c>
      <c r="B1290" s="1">
        <v>64454</v>
      </c>
      <c r="C1290">
        <v>45497</v>
      </c>
      <c r="D1290" s="1">
        <v>23944</v>
      </c>
    </row>
    <row r="1291" spans="1:4">
      <c r="A1291">
        <v>25.78</v>
      </c>
      <c r="B1291" s="1">
        <v>64297</v>
      </c>
      <c r="C1291">
        <v>45227</v>
      </c>
      <c r="D1291" s="1">
        <v>23843</v>
      </c>
    </row>
    <row r="1292" spans="1:4">
      <c r="A1292">
        <v>25.8</v>
      </c>
      <c r="B1292" s="1">
        <v>64425</v>
      </c>
      <c r="C1292">
        <v>45172</v>
      </c>
      <c r="D1292" s="1">
        <v>24284</v>
      </c>
    </row>
    <row r="1293" spans="1:4">
      <c r="A1293">
        <v>25.82</v>
      </c>
      <c r="B1293" s="1">
        <v>64679</v>
      </c>
      <c r="C1293">
        <v>45043</v>
      </c>
      <c r="D1293" s="1">
        <v>24085</v>
      </c>
    </row>
    <row r="1294" spans="1:4">
      <c r="A1294">
        <v>25.84</v>
      </c>
      <c r="B1294" s="1">
        <v>64929</v>
      </c>
      <c r="C1294">
        <v>45557</v>
      </c>
      <c r="D1294" s="1">
        <v>23887</v>
      </c>
    </row>
    <row r="1295" spans="1:4">
      <c r="A1295">
        <v>25.86</v>
      </c>
      <c r="B1295" s="1">
        <v>64710</v>
      </c>
      <c r="C1295">
        <v>45826</v>
      </c>
      <c r="D1295" s="1">
        <v>23742</v>
      </c>
    </row>
    <row r="1296" spans="1:4">
      <c r="A1296">
        <v>25.88</v>
      </c>
      <c r="B1296" s="1">
        <v>64863</v>
      </c>
      <c r="C1296">
        <v>45963</v>
      </c>
      <c r="D1296" s="1">
        <v>24316</v>
      </c>
    </row>
    <row r="1297" spans="1:4">
      <c r="A1297">
        <v>25.9</v>
      </c>
      <c r="B1297" s="1">
        <v>65321</v>
      </c>
      <c r="C1297">
        <v>45573</v>
      </c>
      <c r="D1297" s="1">
        <v>24190</v>
      </c>
    </row>
    <row r="1298" spans="1:4">
      <c r="A1298">
        <v>25.92</v>
      </c>
      <c r="B1298" s="1">
        <v>65038</v>
      </c>
      <c r="C1298">
        <v>45796</v>
      </c>
      <c r="D1298" s="1">
        <v>24493</v>
      </c>
    </row>
    <row r="1299" spans="1:4">
      <c r="A1299">
        <v>25.94</v>
      </c>
      <c r="B1299" s="1">
        <v>64722</v>
      </c>
      <c r="C1299">
        <v>45866</v>
      </c>
      <c r="D1299" s="1">
        <v>24132</v>
      </c>
    </row>
    <row r="1300" spans="1:4">
      <c r="A1300">
        <v>25.96</v>
      </c>
      <c r="B1300" s="1">
        <v>65017</v>
      </c>
      <c r="C1300">
        <v>45830</v>
      </c>
      <c r="D1300" s="1">
        <v>24372</v>
      </c>
    </row>
    <row r="1301" spans="1:4">
      <c r="A1301">
        <v>25.98</v>
      </c>
      <c r="B1301" s="1">
        <v>65404</v>
      </c>
      <c r="C1301">
        <v>45820</v>
      </c>
      <c r="D1301" s="1">
        <v>24314</v>
      </c>
    </row>
    <row r="1302" spans="1:4">
      <c r="A1302">
        <v>26</v>
      </c>
      <c r="B1302" s="1">
        <v>65290</v>
      </c>
      <c r="C1302">
        <v>45864</v>
      </c>
      <c r="D1302" s="1">
        <v>24534</v>
      </c>
    </row>
    <row r="1303" spans="1:4">
      <c r="A1303">
        <v>26.02</v>
      </c>
      <c r="B1303" s="1">
        <v>65020</v>
      </c>
      <c r="C1303">
        <v>45769</v>
      </c>
      <c r="D1303" s="1">
        <v>24359</v>
      </c>
    </row>
    <row r="1304" spans="1:4">
      <c r="A1304">
        <v>26.04</v>
      </c>
      <c r="B1304" s="1">
        <v>65321</v>
      </c>
      <c r="C1304">
        <v>45679</v>
      </c>
      <c r="D1304" s="1">
        <v>24123</v>
      </c>
    </row>
    <row r="1305" spans="1:4">
      <c r="A1305">
        <v>26.06</v>
      </c>
      <c r="B1305" s="1">
        <v>65302</v>
      </c>
      <c r="C1305">
        <v>46027</v>
      </c>
      <c r="D1305" s="1">
        <v>24295</v>
      </c>
    </row>
    <row r="1306" spans="1:4">
      <c r="A1306">
        <v>26.08</v>
      </c>
      <c r="B1306" s="1">
        <v>65366</v>
      </c>
      <c r="C1306">
        <v>46052</v>
      </c>
      <c r="D1306" s="1">
        <v>24377</v>
      </c>
    </row>
    <row r="1307" spans="1:4">
      <c r="A1307">
        <v>26.1</v>
      </c>
      <c r="B1307" s="1">
        <v>65645</v>
      </c>
      <c r="C1307">
        <v>45758</v>
      </c>
      <c r="D1307" s="1">
        <v>24466</v>
      </c>
    </row>
    <row r="1308" spans="1:4">
      <c r="A1308">
        <v>26.12</v>
      </c>
      <c r="B1308" s="1">
        <v>65853</v>
      </c>
      <c r="C1308">
        <v>46278</v>
      </c>
      <c r="D1308" s="1">
        <v>24365</v>
      </c>
    </row>
    <row r="1309" spans="1:4">
      <c r="A1309">
        <v>26.14</v>
      </c>
      <c r="B1309" s="1">
        <v>66093</v>
      </c>
      <c r="C1309">
        <v>45892</v>
      </c>
      <c r="D1309" s="1">
        <v>24405</v>
      </c>
    </row>
    <row r="1310" spans="1:4">
      <c r="A1310">
        <v>26.16</v>
      </c>
      <c r="B1310" s="1">
        <v>65657</v>
      </c>
      <c r="C1310">
        <v>46094</v>
      </c>
      <c r="D1310" s="1">
        <v>24501</v>
      </c>
    </row>
    <row r="1311" spans="1:4">
      <c r="A1311">
        <v>26.18</v>
      </c>
      <c r="B1311" s="1">
        <v>65717</v>
      </c>
      <c r="C1311">
        <v>46075</v>
      </c>
      <c r="D1311" s="1">
        <v>24503</v>
      </c>
    </row>
    <row r="1312" spans="1:4">
      <c r="A1312">
        <v>26.2</v>
      </c>
      <c r="B1312" s="1">
        <v>66021</v>
      </c>
      <c r="C1312">
        <v>46286</v>
      </c>
      <c r="D1312" s="1">
        <v>24289</v>
      </c>
    </row>
    <row r="1313" spans="1:4">
      <c r="A1313">
        <v>26.22</v>
      </c>
      <c r="B1313" s="1">
        <v>65960</v>
      </c>
      <c r="C1313">
        <v>46107</v>
      </c>
      <c r="D1313" s="1">
        <v>24565</v>
      </c>
    </row>
    <row r="1314" spans="1:4">
      <c r="A1314">
        <v>26.24</v>
      </c>
      <c r="B1314" s="1">
        <v>65843</v>
      </c>
      <c r="C1314">
        <v>46096</v>
      </c>
      <c r="D1314" s="1">
        <v>24469</v>
      </c>
    </row>
    <row r="1315" spans="1:4">
      <c r="A1315">
        <v>26.26</v>
      </c>
      <c r="B1315" s="1">
        <v>65736</v>
      </c>
      <c r="C1315">
        <v>46285</v>
      </c>
      <c r="D1315" s="1">
        <v>24723</v>
      </c>
    </row>
    <row r="1316" spans="1:4">
      <c r="A1316">
        <v>26.28</v>
      </c>
      <c r="B1316" s="1">
        <v>65893</v>
      </c>
      <c r="C1316">
        <v>46487</v>
      </c>
      <c r="D1316" s="1">
        <v>24452</v>
      </c>
    </row>
    <row r="1317" spans="1:4">
      <c r="A1317">
        <v>26.3</v>
      </c>
      <c r="B1317" s="1">
        <v>66330</v>
      </c>
      <c r="C1317">
        <v>46167</v>
      </c>
      <c r="D1317" s="1">
        <v>24672</v>
      </c>
    </row>
    <row r="1318" spans="1:4">
      <c r="A1318">
        <v>26.32</v>
      </c>
      <c r="B1318" s="1">
        <v>66535</v>
      </c>
      <c r="C1318">
        <v>46330</v>
      </c>
      <c r="D1318" s="1">
        <v>24944</v>
      </c>
    </row>
    <row r="1319" spans="1:4">
      <c r="A1319">
        <v>26.34</v>
      </c>
      <c r="B1319" s="1">
        <v>66185</v>
      </c>
      <c r="C1319">
        <v>46541</v>
      </c>
      <c r="D1319" s="1">
        <v>24503</v>
      </c>
    </row>
    <row r="1320" spans="1:4">
      <c r="A1320">
        <v>26.36</v>
      </c>
      <c r="B1320" s="1">
        <v>66159</v>
      </c>
      <c r="C1320">
        <v>46318</v>
      </c>
      <c r="D1320" s="1">
        <v>24567</v>
      </c>
    </row>
    <row r="1321" spans="1:4">
      <c r="A1321">
        <v>26.38</v>
      </c>
      <c r="B1321" s="1">
        <v>66896</v>
      </c>
      <c r="C1321">
        <v>46600</v>
      </c>
      <c r="D1321" s="1">
        <v>24623</v>
      </c>
    </row>
    <row r="1322" spans="1:4">
      <c r="A1322">
        <v>26.4</v>
      </c>
      <c r="B1322" s="1">
        <v>66194</v>
      </c>
      <c r="C1322">
        <v>46740</v>
      </c>
      <c r="D1322" s="1">
        <v>24717</v>
      </c>
    </row>
    <row r="1323" spans="1:4">
      <c r="A1323">
        <v>26.42</v>
      </c>
      <c r="B1323" s="1">
        <v>66409</v>
      </c>
      <c r="C1323">
        <v>46407</v>
      </c>
      <c r="D1323" s="1">
        <v>24871</v>
      </c>
    </row>
    <row r="1324" spans="1:4">
      <c r="A1324">
        <v>26.44</v>
      </c>
      <c r="B1324" s="1">
        <v>66727</v>
      </c>
      <c r="C1324">
        <v>46667</v>
      </c>
      <c r="D1324" s="1">
        <v>24731</v>
      </c>
    </row>
    <row r="1325" spans="1:4">
      <c r="A1325">
        <v>26.46</v>
      </c>
      <c r="B1325" s="1">
        <v>66188</v>
      </c>
      <c r="C1325">
        <v>46581</v>
      </c>
      <c r="D1325" s="1">
        <v>24601</v>
      </c>
    </row>
    <row r="1326" spans="1:4">
      <c r="A1326">
        <v>26.48</v>
      </c>
      <c r="B1326" s="1">
        <v>66769</v>
      </c>
      <c r="C1326">
        <v>46608</v>
      </c>
      <c r="D1326" s="1">
        <v>24694</v>
      </c>
    </row>
    <row r="1327" spans="1:4">
      <c r="A1327">
        <v>26.5</v>
      </c>
      <c r="B1327" s="1">
        <v>66917</v>
      </c>
      <c r="C1327">
        <v>47180</v>
      </c>
      <c r="D1327" s="1">
        <v>24891</v>
      </c>
    </row>
    <row r="1328" spans="1:4">
      <c r="A1328">
        <v>26.52</v>
      </c>
      <c r="B1328" s="1">
        <v>66924</v>
      </c>
      <c r="C1328">
        <v>47103</v>
      </c>
      <c r="D1328" s="1">
        <v>25076</v>
      </c>
    </row>
    <row r="1329" spans="1:4">
      <c r="A1329">
        <v>26.54</v>
      </c>
      <c r="B1329" s="1">
        <v>66826</v>
      </c>
      <c r="C1329">
        <v>46811</v>
      </c>
      <c r="D1329" s="1">
        <v>25238</v>
      </c>
    </row>
    <row r="1330" spans="1:4">
      <c r="A1330">
        <v>26.56</v>
      </c>
      <c r="B1330" s="1">
        <v>67258</v>
      </c>
      <c r="C1330">
        <v>47495</v>
      </c>
      <c r="D1330" s="1">
        <v>25084</v>
      </c>
    </row>
    <row r="1331" spans="1:4">
      <c r="A1331">
        <v>26.58</v>
      </c>
      <c r="B1331" s="1">
        <v>67084</v>
      </c>
      <c r="C1331">
        <v>46882</v>
      </c>
      <c r="D1331" s="1">
        <v>25078</v>
      </c>
    </row>
    <row r="1332" spans="1:4">
      <c r="A1332">
        <v>26.6</v>
      </c>
      <c r="B1332" s="1">
        <v>66885</v>
      </c>
      <c r="C1332">
        <v>46563</v>
      </c>
      <c r="D1332" s="1">
        <v>24982</v>
      </c>
    </row>
    <row r="1333" spans="1:4">
      <c r="A1333">
        <v>26.62</v>
      </c>
      <c r="B1333" s="1">
        <v>67114</v>
      </c>
      <c r="C1333">
        <v>47002</v>
      </c>
      <c r="D1333" s="1">
        <v>25071</v>
      </c>
    </row>
    <row r="1334" spans="1:4">
      <c r="A1334">
        <v>26.64</v>
      </c>
      <c r="B1334" s="1">
        <v>66984</v>
      </c>
      <c r="C1334">
        <v>47075</v>
      </c>
      <c r="D1334" s="1">
        <v>24723</v>
      </c>
    </row>
    <row r="1335" spans="1:4">
      <c r="A1335">
        <v>26.66</v>
      </c>
      <c r="B1335" s="1">
        <v>67012</v>
      </c>
      <c r="C1335">
        <v>47067</v>
      </c>
      <c r="D1335" s="1">
        <v>25237</v>
      </c>
    </row>
    <row r="1336" spans="1:4">
      <c r="A1336">
        <v>26.68</v>
      </c>
      <c r="B1336" s="1">
        <v>67128</v>
      </c>
      <c r="C1336">
        <v>47461</v>
      </c>
      <c r="D1336" s="1">
        <v>25579</v>
      </c>
    </row>
    <row r="1337" spans="1:4">
      <c r="A1337">
        <v>26.7</v>
      </c>
      <c r="B1337" s="1">
        <v>67355</v>
      </c>
      <c r="C1337">
        <v>47548</v>
      </c>
      <c r="D1337" s="1">
        <v>25134</v>
      </c>
    </row>
    <row r="1338" spans="1:4">
      <c r="A1338">
        <v>26.72</v>
      </c>
      <c r="B1338" s="1">
        <v>67618</v>
      </c>
      <c r="C1338">
        <v>46997</v>
      </c>
      <c r="D1338" s="1">
        <v>25096</v>
      </c>
    </row>
    <row r="1339" spans="1:4">
      <c r="A1339">
        <v>26.74</v>
      </c>
      <c r="B1339" s="1">
        <v>67617</v>
      </c>
      <c r="C1339">
        <v>47391</v>
      </c>
      <c r="D1339" s="1">
        <v>25262</v>
      </c>
    </row>
    <row r="1340" spans="1:4">
      <c r="A1340">
        <v>26.76</v>
      </c>
      <c r="B1340" s="1">
        <v>67394</v>
      </c>
      <c r="C1340">
        <v>47489</v>
      </c>
      <c r="D1340" s="1">
        <v>25503</v>
      </c>
    </row>
    <row r="1341" spans="1:4">
      <c r="A1341">
        <v>26.78</v>
      </c>
      <c r="B1341" s="1">
        <v>67472</v>
      </c>
      <c r="C1341">
        <v>47648</v>
      </c>
      <c r="D1341" s="1">
        <v>25193</v>
      </c>
    </row>
    <row r="1342" spans="1:4">
      <c r="A1342">
        <v>26.8</v>
      </c>
      <c r="B1342" s="1">
        <v>67414</v>
      </c>
      <c r="C1342">
        <v>47281</v>
      </c>
      <c r="D1342" s="1">
        <v>25485</v>
      </c>
    </row>
    <row r="1343" spans="1:4">
      <c r="A1343">
        <v>26.82</v>
      </c>
      <c r="B1343" s="1">
        <v>67784</v>
      </c>
      <c r="C1343">
        <v>47502</v>
      </c>
      <c r="D1343" s="1">
        <v>25590</v>
      </c>
    </row>
    <row r="1344" spans="1:4">
      <c r="A1344">
        <v>26.84</v>
      </c>
      <c r="B1344" s="1">
        <v>68087</v>
      </c>
      <c r="C1344">
        <v>47804</v>
      </c>
      <c r="D1344" s="1">
        <v>25409</v>
      </c>
    </row>
    <row r="1345" spans="1:4">
      <c r="A1345">
        <v>26.86</v>
      </c>
      <c r="B1345" s="1">
        <v>67473</v>
      </c>
      <c r="C1345">
        <v>47367</v>
      </c>
      <c r="D1345" s="1">
        <v>25510</v>
      </c>
    </row>
    <row r="1346" spans="1:4">
      <c r="A1346">
        <v>26.88</v>
      </c>
      <c r="B1346" s="1">
        <v>67681</v>
      </c>
      <c r="C1346">
        <v>47766</v>
      </c>
      <c r="D1346" s="1">
        <v>25331</v>
      </c>
    </row>
    <row r="1347" spans="1:4">
      <c r="A1347">
        <v>26.9</v>
      </c>
      <c r="B1347" s="1">
        <v>67930</v>
      </c>
      <c r="C1347">
        <v>47422</v>
      </c>
      <c r="D1347" s="1">
        <v>25432</v>
      </c>
    </row>
    <row r="1348" spans="1:4">
      <c r="A1348">
        <v>26.92</v>
      </c>
      <c r="B1348" s="1">
        <v>68149</v>
      </c>
      <c r="C1348">
        <v>47881</v>
      </c>
      <c r="D1348" s="1">
        <v>25486</v>
      </c>
    </row>
    <row r="1349" spans="1:4">
      <c r="A1349">
        <v>26.94</v>
      </c>
      <c r="B1349" s="1">
        <v>67659</v>
      </c>
      <c r="C1349">
        <v>47817</v>
      </c>
      <c r="D1349" s="1">
        <v>25374</v>
      </c>
    </row>
    <row r="1350" spans="1:4">
      <c r="A1350">
        <v>26.96</v>
      </c>
      <c r="B1350" s="1">
        <v>68190</v>
      </c>
      <c r="C1350">
        <v>47617</v>
      </c>
      <c r="D1350" s="1">
        <v>25592</v>
      </c>
    </row>
    <row r="1351" spans="1:4">
      <c r="A1351">
        <v>26.98</v>
      </c>
      <c r="B1351" s="1">
        <v>68652</v>
      </c>
      <c r="C1351">
        <v>48107</v>
      </c>
      <c r="D1351" s="1">
        <v>25768</v>
      </c>
    </row>
    <row r="1352" spans="1:4">
      <c r="A1352">
        <v>27</v>
      </c>
      <c r="B1352" s="1">
        <v>67804</v>
      </c>
      <c r="C1352">
        <v>47801</v>
      </c>
      <c r="D1352" s="1">
        <v>25666</v>
      </c>
    </row>
    <row r="1353" spans="1:4">
      <c r="A1353">
        <v>27.02</v>
      </c>
      <c r="B1353" s="1">
        <v>68398</v>
      </c>
      <c r="C1353">
        <v>48163</v>
      </c>
      <c r="D1353" s="1">
        <v>25537</v>
      </c>
    </row>
    <row r="1354" spans="1:4">
      <c r="A1354">
        <v>27.04</v>
      </c>
      <c r="B1354" s="1">
        <v>68007</v>
      </c>
      <c r="C1354">
        <v>48246</v>
      </c>
      <c r="D1354" s="1">
        <v>25700</v>
      </c>
    </row>
    <row r="1355" spans="1:4">
      <c r="A1355">
        <v>27.06</v>
      </c>
      <c r="B1355" s="1">
        <v>68544</v>
      </c>
      <c r="C1355">
        <v>48494</v>
      </c>
      <c r="D1355" s="1">
        <v>25752</v>
      </c>
    </row>
    <row r="1356" spans="1:4">
      <c r="A1356">
        <v>27.08</v>
      </c>
      <c r="B1356" s="1">
        <v>68429</v>
      </c>
      <c r="C1356">
        <v>48251</v>
      </c>
      <c r="D1356" s="1">
        <v>25573</v>
      </c>
    </row>
    <row r="1357" spans="1:4">
      <c r="A1357">
        <v>27.1</v>
      </c>
      <c r="B1357" s="1">
        <v>68437</v>
      </c>
      <c r="C1357">
        <v>48178</v>
      </c>
      <c r="D1357" s="1">
        <v>26048</v>
      </c>
    </row>
    <row r="1358" spans="1:4">
      <c r="A1358">
        <v>27.12</v>
      </c>
      <c r="B1358" s="1">
        <v>68320</v>
      </c>
      <c r="C1358">
        <v>48535</v>
      </c>
      <c r="D1358" s="1">
        <v>25569</v>
      </c>
    </row>
    <row r="1359" spans="1:4">
      <c r="A1359">
        <v>27.14</v>
      </c>
      <c r="B1359" s="1">
        <v>68757</v>
      </c>
      <c r="C1359">
        <v>48015</v>
      </c>
      <c r="D1359" s="1">
        <v>25830</v>
      </c>
    </row>
    <row r="1360" spans="1:4">
      <c r="A1360">
        <v>27.16</v>
      </c>
      <c r="B1360" s="1">
        <v>68888</v>
      </c>
      <c r="C1360">
        <v>48557</v>
      </c>
      <c r="D1360" s="1">
        <v>25947</v>
      </c>
    </row>
    <row r="1361" spans="1:4">
      <c r="A1361">
        <v>27.18</v>
      </c>
      <c r="B1361" s="1">
        <v>68867</v>
      </c>
      <c r="C1361">
        <v>48567</v>
      </c>
      <c r="D1361" s="1">
        <v>25610</v>
      </c>
    </row>
    <row r="1362" spans="1:4">
      <c r="A1362">
        <v>27.2</v>
      </c>
      <c r="B1362" s="1">
        <v>69458</v>
      </c>
      <c r="C1362">
        <v>48116</v>
      </c>
      <c r="D1362" s="1">
        <v>25819</v>
      </c>
    </row>
    <row r="1363" spans="1:4">
      <c r="A1363">
        <v>27.22</v>
      </c>
      <c r="B1363" s="1">
        <v>68938</v>
      </c>
      <c r="C1363">
        <v>48492</v>
      </c>
      <c r="D1363" s="1">
        <v>25633</v>
      </c>
    </row>
    <row r="1364" spans="1:4">
      <c r="A1364">
        <v>27.24</v>
      </c>
      <c r="B1364" s="1">
        <v>69241</v>
      </c>
      <c r="C1364">
        <v>48385</v>
      </c>
      <c r="D1364" s="1">
        <v>25897</v>
      </c>
    </row>
    <row r="1365" spans="1:4">
      <c r="A1365">
        <v>27.26</v>
      </c>
      <c r="B1365" s="1">
        <v>68902</v>
      </c>
      <c r="C1365">
        <v>48455</v>
      </c>
      <c r="D1365" s="1">
        <v>25788</v>
      </c>
    </row>
    <row r="1366" spans="1:4">
      <c r="A1366">
        <v>27.28</v>
      </c>
      <c r="B1366" s="1">
        <v>69025</v>
      </c>
      <c r="C1366">
        <v>48958</v>
      </c>
      <c r="D1366" s="1">
        <v>26178</v>
      </c>
    </row>
    <row r="1367" spans="1:4">
      <c r="A1367">
        <v>27.3</v>
      </c>
      <c r="B1367" s="1">
        <v>69122</v>
      </c>
      <c r="C1367">
        <v>48654</v>
      </c>
      <c r="D1367" s="1">
        <v>25953</v>
      </c>
    </row>
    <row r="1368" spans="1:4">
      <c r="A1368">
        <v>27.32</v>
      </c>
      <c r="B1368" s="1">
        <v>69282</v>
      </c>
      <c r="C1368">
        <v>49063</v>
      </c>
      <c r="D1368" s="1">
        <v>26059</v>
      </c>
    </row>
    <row r="1369" spans="1:4">
      <c r="A1369">
        <v>27.34</v>
      </c>
      <c r="B1369" s="1">
        <v>69051</v>
      </c>
      <c r="C1369">
        <v>48868</v>
      </c>
      <c r="D1369" s="1">
        <v>26014</v>
      </c>
    </row>
    <row r="1370" spans="1:4">
      <c r="A1370">
        <v>27.36</v>
      </c>
      <c r="B1370" s="1">
        <v>69282</v>
      </c>
      <c r="C1370">
        <v>48998</v>
      </c>
      <c r="D1370" s="1">
        <v>26045</v>
      </c>
    </row>
    <row r="1371" spans="1:4">
      <c r="A1371">
        <v>27.38</v>
      </c>
      <c r="B1371" s="1">
        <v>69283</v>
      </c>
      <c r="C1371">
        <v>49031</v>
      </c>
      <c r="D1371" s="1">
        <v>26225</v>
      </c>
    </row>
    <row r="1372" spans="1:4">
      <c r="A1372">
        <v>27.4</v>
      </c>
      <c r="B1372" s="1">
        <v>69384</v>
      </c>
      <c r="C1372">
        <v>48992</v>
      </c>
      <c r="D1372" s="1">
        <v>26000</v>
      </c>
    </row>
    <row r="1373" spans="1:4">
      <c r="A1373">
        <v>27.42</v>
      </c>
      <c r="B1373" s="1">
        <v>69982</v>
      </c>
      <c r="C1373">
        <v>49110</v>
      </c>
      <c r="D1373" s="1">
        <v>26064</v>
      </c>
    </row>
    <row r="1374" spans="1:4">
      <c r="A1374">
        <v>27.44</v>
      </c>
      <c r="B1374" s="1">
        <v>69783</v>
      </c>
      <c r="C1374">
        <v>49063</v>
      </c>
      <c r="D1374" s="1">
        <v>25883</v>
      </c>
    </row>
    <row r="1375" spans="1:4">
      <c r="A1375">
        <v>27.46</v>
      </c>
      <c r="B1375" s="1">
        <v>69380</v>
      </c>
      <c r="C1375">
        <v>48935</v>
      </c>
      <c r="D1375" s="1">
        <v>25977</v>
      </c>
    </row>
    <row r="1376" spans="1:4">
      <c r="A1376">
        <v>27.48</v>
      </c>
      <c r="B1376" s="1">
        <v>69682</v>
      </c>
      <c r="C1376">
        <v>49422</v>
      </c>
      <c r="D1376" s="1">
        <v>26275</v>
      </c>
    </row>
    <row r="1377" spans="1:4">
      <c r="A1377">
        <v>27.5</v>
      </c>
      <c r="B1377" s="1">
        <v>70031</v>
      </c>
      <c r="C1377">
        <v>49112</v>
      </c>
      <c r="D1377" s="1">
        <v>26125</v>
      </c>
    </row>
    <row r="1378" spans="1:4">
      <c r="A1378">
        <v>27.52</v>
      </c>
      <c r="B1378" s="1">
        <v>69716</v>
      </c>
      <c r="C1378">
        <v>49062</v>
      </c>
      <c r="D1378" s="1">
        <v>26258</v>
      </c>
    </row>
    <row r="1379" spans="1:4">
      <c r="A1379">
        <v>27.54</v>
      </c>
      <c r="B1379" s="1">
        <v>69749</v>
      </c>
      <c r="C1379">
        <v>48858</v>
      </c>
      <c r="D1379" s="1">
        <v>26358</v>
      </c>
    </row>
    <row r="1380" spans="1:4">
      <c r="A1380">
        <v>27.56</v>
      </c>
      <c r="B1380" s="1">
        <v>70246</v>
      </c>
      <c r="C1380">
        <v>49178</v>
      </c>
      <c r="D1380" s="1">
        <v>26361</v>
      </c>
    </row>
    <row r="1381" spans="1:4">
      <c r="A1381">
        <v>27.58</v>
      </c>
      <c r="B1381" s="1">
        <v>70084</v>
      </c>
      <c r="C1381">
        <v>49269</v>
      </c>
      <c r="D1381" s="1">
        <v>26193</v>
      </c>
    </row>
    <row r="1382" spans="1:4">
      <c r="A1382">
        <v>27.6</v>
      </c>
      <c r="B1382" s="1">
        <v>70293</v>
      </c>
      <c r="C1382">
        <v>48914</v>
      </c>
      <c r="D1382" s="1">
        <v>26362</v>
      </c>
    </row>
    <row r="1383" spans="1:4">
      <c r="A1383">
        <v>27.62</v>
      </c>
      <c r="B1383" s="1">
        <v>70052</v>
      </c>
      <c r="C1383">
        <v>49550</v>
      </c>
      <c r="D1383" s="1">
        <v>26317</v>
      </c>
    </row>
    <row r="1384" spans="1:4">
      <c r="A1384">
        <v>27.64</v>
      </c>
      <c r="B1384" s="1">
        <v>70160</v>
      </c>
      <c r="C1384">
        <v>49264</v>
      </c>
      <c r="D1384" s="1">
        <v>26212</v>
      </c>
    </row>
    <row r="1385" spans="1:4">
      <c r="A1385">
        <v>27.66</v>
      </c>
      <c r="B1385" s="1">
        <v>70314</v>
      </c>
      <c r="C1385">
        <v>49667</v>
      </c>
      <c r="D1385" s="1">
        <v>26394</v>
      </c>
    </row>
    <row r="1386" spans="1:4">
      <c r="A1386">
        <v>27.68</v>
      </c>
      <c r="B1386" s="1">
        <v>70298</v>
      </c>
      <c r="C1386">
        <v>49927</v>
      </c>
      <c r="D1386" s="1">
        <v>26574</v>
      </c>
    </row>
    <row r="1387" spans="1:4">
      <c r="A1387">
        <v>27.7</v>
      </c>
      <c r="B1387" s="1">
        <v>70825</v>
      </c>
      <c r="C1387">
        <v>49399</v>
      </c>
      <c r="D1387" s="1">
        <v>26253</v>
      </c>
    </row>
    <row r="1388" spans="1:4">
      <c r="A1388">
        <v>27.72</v>
      </c>
      <c r="B1388" s="1">
        <v>70602</v>
      </c>
      <c r="C1388">
        <v>49478</v>
      </c>
      <c r="D1388" s="1">
        <v>26466</v>
      </c>
    </row>
    <row r="1389" spans="1:4">
      <c r="A1389">
        <v>27.74</v>
      </c>
      <c r="B1389" s="1">
        <v>70706</v>
      </c>
      <c r="C1389">
        <v>49656</v>
      </c>
      <c r="D1389" s="1">
        <v>26531</v>
      </c>
    </row>
    <row r="1390" spans="1:4">
      <c r="A1390">
        <v>27.76</v>
      </c>
      <c r="B1390" s="1">
        <v>70149</v>
      </c>
      <c r="C1390">
        <v>49970</v>
      </c>
      <c r="D1390" s="1">
        <v>26469</v>
      </c>
    </row>
    <row r="1391" spans="1:4">
      <c r="A1391">
        <v>27.78</v>
      </c>
      <c r="B1391" s="1">
        <v>70888</v>
      </c>
      <c r="C1391">
        <v>49863</v>
      </c>
      <c r="D1391" s="1">
        <v>26485</v>
      </c>
    </row>
    <row r="1392" spans="1:4">
      <c r="A1392">
        <v>27.8</v>
      </c>
      <c r="B1392" s="1">
        <v>70709</v>
      </c>
      <c r="C1392">
        <v>50177</v>
      </c>
      <c r="D1392" s="1">
        <v>26655</v>
      </c>
    </row>
    <row r="1393" spans="1:4">
      <c r="A1393">
        <v>27.82</v>
      </c>
      <c r="B1393" s="1">
        <v>70295</v>
      </c>
      <c r="C1393">
        <v>49740</v>
      </c>
      <c r="D1393" s="1">
        <v>26772</v>
      </c>
    </row>
    <row r="1394" spans="1:4">
      <c r="A1394">
        <v>27.84</v>
      </c>
      <c r="B1394" s="1">
        <v>70520</v>
      </c>
      <c r="C1394">
        <v>49707</v>
      </c>
      <c r="D1394" s="1">
        <v>26815</v>
      </c>
    </row>
    <row r="1395" spans="1:4">
      <c r="A1395">
        <v>27.86</v>
      </c>
      <c r="B1395" s="1">
        <v>70865</v>
      </c>
      <c r="C1395">
        <v>49836</v>
      </c>
      <c r="D1395" s="1">
        <v>26718</v>
      </c>
    </row>
    <row r="1396" spans="1:4">
      <c r="A1396">
        <v>27.88</v>
      </c>
      <c r="B1396" s="1">
        <v>71324</v>
      </c>
      <c r="C1396">
        <v>49803</v>
      </c>
      <c r="D1396" s="1">
        <v>26774</v>
      </c>
    </row>
    <row r="1397" spans="1:4">
      <c r="A1397">
        <v>27.9</v>
      </c>
      <c r="B1397" s="1">
        <v>70826</v>
      </c>
      <c r="C1397">
        <v>50219</v>
      </c>
      <c r="D1397" s="1">
        <v>26525</v>
      </c>
    </row>
    <row r="1398" spans="1:4">
      <c r="A1398">
        <v>27.92</v>
      </c>
      <c r="B1398" s="1">
        <v>71212</v>
      </c>
      <c r="C1398">
        <v>49798</v>
      </c>
      <c r="D1398" s="1">
        <v>26722</v>
      </c>
    </row>
    <row r="1399" spans="1:4">
      <c r="A1399">
        <v>27.94</v>
      </c>
      <c r="B1399" s="1">
        <v>71222</v>
      </c>
      <c r="C1399">
        <v>50666</v>
      </c>
      <c r="D1399" s="1">
        <v>26628</v>
      </c>
    </row>
    <row r="1400" spans="1:4">
      <c r="A1400">
        <v>27.96</v>
      </c>
      <c r="B1400" s="1">
        <v>71301</v>
      </c>
      <c r="C1400">
        <v>49955</v>
      </c>
      <c r="D1400" s="1">
        <v>26645</v>
      </c>
    </row>
    <row r="1401" spans="1:4">
      <c r="A1401">
        <v>27.98</v>
      </c>
      <c r="B1401" s="1">
        <v>71545</v>
      </c>
      <c r="C1401">
        <v>50554</v>
      </c>
      <c r="D1401" s="1">
        <v>26872</v>
      </c>
    </row>
    <row r="1402" spans="1:4">
      <c r="A1402">
        <v>28</v>
      </c>
      <c r="B1402" s="1">
        <v>71519</v>
      </c>
      <c r="C1402">
        <v>50351</v>
      </c>
      <c r="D1402" s="1">
        <v>26969</v>
      </c>
    </row>
    <row r="1403" spans="1:4">
      <c r="A1403">
        <v>28.02</v>
      </c>
      <c r="B1403" s="1">
        <v>71087</v>
      </c>
      <c r="C1403">
        <v>50513</v>
      </c>
      <c r="D1403" s="1">
        <v>27262</v>
      </c>
    </row>
    <row r="1404" spans="1:4">
      <c r="A1404">
        <v>28.04</v>
      </c>
      <c r="B1404" s="1">
        <v>71529</v>
      </c>
      <c r="C1404">
        <v>50100</v>
      </c>
      <c r="D1404" s="1">
        <v>26817</v>
      </c>
    </row>
    <row r="1405" spans="1:4">
      <c r="A1405">
        <v>28.06</v>
      </c>
      <c r="B1405" s="1">
        <v>71378</v>
      </c>
      <c r="C1405">
        <v>50489</v>
      </c>
      <c r="D1405" s="1">
        <v>27104</v>
      </c>
    </row>
    <row r="1406" spans="1:4">
      <c r="A1406">
        <v>28.08</v>
      </c>
      <c r="B1406" s="1">
        <v>71368</v>
      </c>
      <c r="C1406">
        <v>50234</v>
      </c>
      <c r="D1406" s="1">
        <v>26939</v>
      </c>
    </row>
    <row r="1407" spans="1:4">
      <c r="A1407">
        <v>28.1</v>
      </c>
      <c r="B1407" s="1">
        <v>71503</v>
      </c>
      <c r="C1407">
        <v>50812</v>
      </c>
      <c r="D1407" s="1">
        <v>27249</v>
      </c>
    </row>
    <row r="1408" spans="1:4">
      <c r="A1408">
        <v>28.12</v>
      </c>
      <c r="B1408" s="1">
        <v>71543</v>
      </c>
      <c r="C1408">
        <v>50647</v>
      </c>
      <c r="D1408" s="1">
        <v>27008</v>
      </c>
    </row>
    <row r="1409" spans="1:4">
      <c r="A1409">
        <v>28.14</v>
      </c>
      <c r="B1409" s="1">
        <v>71737</v>
      </c>
      <c r="C1409">
        <v>50638</v>
      </c>
      <c r="D1409" s="1">
        <v>26934</v>
      </c>
    </row>
    <row r="1410" spans="1:4">
      <c r="A1410">
        <v>28.16</v>
      </c>
      <c r="B1410" s="1">
        <v>71589</v>
      </c>
      <c r="C1410">
        <v>50836</v>
      </c>
      <c r="D1410" s="1">
        <v>26959</v>
      </c>
    </row>
    <row r="1411" spans="1:4">
      <c r="A1411">
        <v>28.18</v>
      </c>
      <c r="B1411" s="1">
        <v>71730</v>
      </c>
      <c r="C1411">
        <v>50504</v>
      </c>
      <c r="D1411" s="1">
        <v>27144</v>
      </c>
    </row>
    <row r="1412" spans="1:4">
      <c r="A1412">
        <v>28.2</v>
      </c>
      <c r="B1412" s="1">
        <v>71588</v>
      </c>
      <c r="C1412">
        <v>50524</v>
      </c>
      <c r="D1412" s="1">
        <v>26984</v>
      </c>
    </row>
    <row r="1413" spans="1:4">
      <c r="A1413">
        <v>28.22</v>
      </c>
      <c r="B1413" s="1">
        <v>72160</v>
      </c>
      <c r="C1413">
        <v>50431</v>
      </c>
      <c r="D1413" s="1">
        <v>26998</v>
      </c>
    </row>
    <row r="1414" spans="1:4">
      <c r="A1414">
        <v>28.24</v>
      </c>
      <c r="B1414" s="1">
        <v>71679</v>
      </c>
      <c r="C1414">
        <v>50568</v>
      </c>
      <c r="D1414" s="1">
        <v>27398</v>
      </c>
    </row>
    <row r="1415" spans="1:4">
      <c r="A1415">
        <v>28.26</v>
      </c>
      <c r="B1415" s="1">
        <v>71832</v>
      </c>
      <c r="C1415">
        <v>50390</v>
      </c>
      <c r="D1415" s="1">
        <v>27064</v>
      </c>
    </row>
    <row r="1416" spans="1:4">
      <c r="A1416">
        <v>28.28</v>
      </c>
      <c r="B1416" s="1">
        <v>72222</v>
      </c>
      <c r="C1416">
        <v>51029</v>
      </c>
      <c r="D1416" s="1">
        <v>27320</v>
      </c>
    </row>
    <row r="1417" spans="1:4">
      <c r="A1417">
        <v>28.3</v>
      </c>
      <c r="B1417" s="1">
        <v>72125</v>
      </c>
      <c r="C1417">
        <v>50823</v>
      </c>
      <c r="D1417" s="1">
        <v>27364</v>
      </c>
    </row>
    <row r="1418" spans="1:4">
      <c r="A1418">
        <v>28.32</v>
      </c>
      <c r="B1418" s="1">
        <v>72219</v>
      </c>
      <c r="C1418">
        <v>50744</v>
      </c>
      <c r="D1418" s="1">
        <v>27400</v>
      </c>
    </row>
    <row r="1419" spans="1:4">
      <c r="A1419">
        <v>28.34</v>
      </c>
      <c r="B1419" s="1">
        <v>72136</v>
      </c>
      <c r="C1419">
        <v>50850</v>
      </c>
      <c r="D1419" s="1">
        <v>27119</v>
      </c>
    </row>
    <row r="1420" spans="1:4">
      <c r="A1420">
        <v>28.36</v>
      </c>
      <c r="B1420" s="1">
        <v>72309</v>
      </c>
      <c r="C1420">
        <v>51189</v>
      </c>
      <c r="D1420" s="1">
        <v>27407</v>
      </c>
    </row>
    <row r="1421" spans="1:4">
      <c r="A1421">
        <v>28.38</v>
      </c>
      <c r="B1421" s="1">
        <v>72505</v>
      </c>
      <c r="C1421">
        <v>51185</v>
      </c>
      <c r="D1421" s="1">
        <v>27165</v>
      </c>
    </row>
    <row r="1422" spans="1:4">
      <c r="A1422">
        <v>28.4</v>
      </c>
      <c r="B1422" s="1">
        <v>72359</v>
      </c>
      <c r="C1422">
        <v>50955</v>
      </c>
      <c r="D1422" s="1">
        <v>27624</v>
      </c>
    </row>
    <row r="1423" spans="1:4">
      <c r="A1423">
        <v>28.42</v>
      </c>
      <c r="B1423" s="1">
        <v>72736</v>
      </c>
      <c r="C1423">
        <v>51228</v>
      </c>
      <c r="D1423" s="1">
        <v>27440</v>
      </c>
    </row>
    <row r="1424" spans="1:4">
      <c r="A1424">
        <v>28.44</v>
      </c>
      <c r="B1424" s="1">
        <v>72320</v>
      </c>
      <c r="C1424">
        <v>51071</v>
      </c>
      <c r="D1424" s="1">
        <v>27505</v>
      </c>
    </row>
    <row r="1425" spans="1:4">
      <c r="A1425">
        <v>28.46</v>
      </c>
      <c r="B1425" s="1">
        <v>72481</v>
      </c>
      <c r="C1425">
        <v>51064</v>
      </c>
      <c r="D1425" s="1">
        <v>27324</v>
      </c>
    </row>
    <row r="1426" spans="1:4">
      <c r="A1426">
        <v>28.48</v>
      </c>
      <c r="B1426" s="1">
        <v>72792</v>
      </c>
      <c r="C1426">
        <v>51333</v>
      </c>
      <c r="D1426" s="1">
        <v>27633</v>
      </c>
    </row>
    <row r="1427" spans="1:4">
      <c r="A1427">
        <v>28.5</v>
      </c>
      <c r="B1427" s="1">
        <v>72555</v>
      </c>
      <c r="C1427">
        <v>51364</v>
      </c>
      <c r="D1427" s="1">
        <v>27690</v>
      </c>
    </row>
    <row r="1428" spans="1:4">
      <c r="A1428">
        <v>28.52</v>
      </c>
      <c r="B1428" s="1">
        <v>72487</v>
      </c>
      <c r="C1428">
        <v>51309</v>
      </c>
      <c r="D1428" s="1">
        <v>28020</v>
      </c>
    </row>
    <row r="1429" spans="1:4">
      <c r="A1429">
        <v>28.54</v>
      </c>
      <c r="B1429" s="1">
        <v>73216</v>
      </c>
      <c r="C1429">
        <v>51100</v>
      </c>
      <c r="D1429" s="1">
        <v>27653</v>
      </c>
    </row>
    <row r="1430" spans="1:4">
      <c r="A1430">
        <v>28.56</v>
      </c>
      <c r="B1430" s="1">
        <v>72554</v>
      </c>
      <c r="C1430">
        <v>51389</v>
      </c>
      <c r="D1430" s="1">
        <v>27571</v>
      </c>
    </row>
    <row r="1431" spans="1:4">
      <c r="A1431">
        <v>28.58</v>
      </c>
      <c r="B1431" s="1">
        <v>72913</v>
      </c>
      <c r="C1431">
        <v>51612</v>
      </c>
      <c r="D1431" s="1">
        <v>27618</v>
      </c>
    </row>
    <row r="1432" spans="1:4">
      <c r="A1432">
        <v>28.6</v>
      </c>
      <c r="B1432" s="1">
        <v>73061</v>
      </c>
      <c r="C1432">
        <v>51471</v>
      </c>
      <c r="D1432" s="1">
        <v>27689</v>
      </c>
    </row>
    <row r="1433" spans="1:4">
      <c r="A1433">
        <v>28.62</v>
      </c>
      <c r="B1433" s="1">
        <v>72687</v>
      </c>
      <c r="C1433">
        <v>51804</v>
      </c>
      <c r="D1433" s="1">
        <v>27768</v>
      </c>
    </row>
    <row r="1434" spans="1:4">
      <c r="A1434">
        <v>28.64</v>
      </c>
      <c r="B1434" s="1">
        <v>73369</v>
      </c>
      <c r="C1434">
        <v>51412</v>
      </c>
      <c r="D1434" s="1">
        <v>27945</v>
      </c>
    </row>
    <row r="1435" spans="1:4">
      <c r="A1435">
        <v>28.66</v>
      </c>
      <c r="B1435" s="1">
        <v>73252</v>
      </c>
      <c r="C1435">
        <v>51606</v>
      </c>
      <c r="D1435" s="1">
        <v>28009</v>
      </c>
    </row>
    <row r="1436" spans="1:4">
      <c r="A1436">
        <v>28.68</v>
      </c>
      <c r="B1436" s="1">
        <v>73583</v>
      </c>
      <c r="C1436">
        <v>51916</v>
      </c>
      <c r="D1436" s="1">
        <v>27763</v>
      </c>
    </row>
    <row r="1437" spans="1:4">
      <c r="A1437">
        <v>28.7</v>
      </c>
      <c r="B1437" s="1">
        <v>73022</v>
      </c>
      <c r="C1437">
        <v>51679</v>
      </c>
      <c r="D1437" s="1">
        <v>27789</v>
      </c>
    </row>
    <row r="1438" spans="1:4">
      <c r="A1438">
        <v>28.72</v>
      </c>
      <c r="B1438" s="1">
        <v>73576</v>
      </c>
      <c r="C1438">
        <v>51759</v>
      </c>
      <c r="D1438" s="1">
        <v>27730</v>
      </c>
    </row>
    <row r="1439" spans="1:4">
      <c r="A1439">
        <v>28.74</v>
      </c>
      <c r="B1439" s="1">
        <v>73151</v>
      </c>
      <c r="C1439">
        <v>52512</v>
      </c>
      <c r="D1439" s="1">
        <v>27867</v>
      </c>
    </row>
    <row r="1440" spans="1:4">
      <c r="A1440">
        <v>28.76</v>
      </c>
      <c r="B1440" s="1">
        <v>73677</v>
      </c>
      <c r="C1440">
        <v>51822</v>
      </c>
      <c r="D1440" s="1">
        <v>27887</v>
      </c>
    </row>
    <row r="1441" spans="1:4">
      <c r="A1441">
        <v>28.78</v>
      </c>
      <c r="B1441" s="1">
        <v>73727</v>
      </c>
      <c r="C1441">
        <v>52020</v>
      </c>
      <c r="D1441" s="1">
        <v>27934</v>
      </c>
    </row>
    <row r="1442" spans="1:4">
      <c r="A1442">
        <v>28.8</v>
      </c>
      <c r="B1442" s="1">
        <v>73763</v>
      </c>
      <c r="C1442">
        <v>52047</v>
      </c>
      <c r="D1442" s="1">
        <v>27619</v>
      </c>
    </row>
    <row r="1443" spans="1:4">
      <c r="A1443">
        <v>28.82</v>
      </c>
      <c r="B1443" s="1">
        <v>74041</v>
      </c>
      <c r="C1443">
        <v>52120</v>
      </c>
      <c r="D1443" s="1">
        <v>28255</v>
      </c>
    </row>
    <row r="1444" spans="1:4">
      <c r="A1444">
        <v>28.84</v>
      </c>
      <c r="B1444" s="1">
        <v>73442</v>
      </c>
      <c r="C1444">
        <v>51908</v>
      </c>
      <c r="D1444" s="1">
        <v>27934</v>
      </c>
    </row>
    <row r="1445" spans="1:4">
      <c r="A1445">
        <v>28.86</v>
      </c>
      <c r="B1445" s="1">
        <v>73863</v>
      </c>
      <c r="C1445">
        <v>52283</v>
      </c>
      <c r="D1445" s="1">
        <v>28141</v>
      </c>
    </row>
    <row r="1446" spans="1:4">
      <c r="A1446">
        <v>28.88</v>
      </c>
      <c r="B1446" s="1">
        <v>74011</v>
      </c>
      <c r="C1446">
        <v>52426</v>
      </c>
      <c r="D1446" s="1">
        <v>28389</v>
      </c>
    </row>
    <row r="1447" spans="1:4">
      <c r="A1447">
        <v>28.9</v>
      </c>
      <c r="B1447" s="1">
        <v>73912</v>
      </c>
      <c r="C1447">
        <v>52240</v>
      </c>
      <c r="D1447" s="1">
        <v>27861</v>
      </c>
    </row>
    <row r="1448" spans="1:4">
      <c r="A1448">
        <v>28.92</v>
      </c>
      <c r="B1448" s="1">
        <v>73565</v>
      </c>
      <c r="C1448">
        <v>52219</v>
      </c>
      <c r="D1448" s="1">
        <v>27882</v>
      </c>
    </row>
    <row r="1449" spans="1:4">
      <c r="A1449">
        <v>28.94</v>
      </c>
      <c r="B1449" s="1">
        <v>74219</v>
      </c>
      <c r="C1449">
        <v>52281</v>
      </c>
      <c r="D1449" s="1">
        <v>28175</v>
      </c>
    </row>
    <row r="1450" spans="1:4">
      <c r="A1450">
        <v>28.96</v>
      </c>
      <c r="B1450" s="1">
        <v>74308</v>
      </c>
      <c r="C1450">
        <v>52350</v>
      </c>
      <c r="D1450" s="1">
        <v>28133</v>
      </c>
    </row>
    <row r="1451" spans="1:4">
      <c r="A1451">
        <v>28.98</v>
      </c>
      <c r="B1451" s="1">
        <v>73862</v>
      </c>
      <c r="C1451">
        <v>52125</v>
      </c>
      <c r="D1451" s="1">
        <v>28336</v>
      </c>
    </row>
    <row r="1452" spans="1:4">
      <c r="A1452">
        <v>29</v>
      </c>
      <c r="B1452" s="1">
        <v>74442</v>
      </c>
      <c r="C1452">
        <v>52568</v>
      </c>
      <c r="D1452" s="1">
        <v>28271</v>
      </c>
    </row>
    <row r="1453" spans="1:4">
      <c r="A1453">
        <v>29.02</v>
      </c>
      <c r="B1453" s="1">
        <v>74187</v>
      </c>
      <c r="C1453">
        <v>52380</v>
      </c>
      <c r="D1453" s="1">
        <v>28251</v>
      </c>
    </row>
    <row r="1454" spans="1:4">
      <c r="A1454">
        <v>29.04</v>
      </c>
      <c r="B1454" s="1">
        <v>74503</v>
      </c>
      <c r="C1454">
        <v>52737</v>
      </c>
      <c r="D1454" s="1">
        <v>28009</v>
      </c>
    </row>
    <row r="1455" spans="1:4">
      <c r="A1455">
        <v>29.06</v>
      </c>
      <c r="B1455" s="1">
        <v>74426</v>
      </c>
      <c r="C1455">
        <v>52375</v>
      </c>
      <c r="D1455" s="1">
        <v>28431</v>
      </c>
    </row>
    <row r="1456" spans="1:4">
      <c r="A1456">
        <v>29.08</v>
      </c>
      <c r="B1456" s="1">
        <v>74697</v>
      </c>
      <c r="C1456">
        <v>52856</v>
      </c>
      <c r="D1456" s="1">
        <v>28203</v>
      </c>
    </row>
    <row r="1457" spans="1:4">
      <c r="A1457">
        <v>29.1</v>
      </c>
      <c r="B1457" s="1">
        <v>74649</v>
      </c>
      <c r="C1457">
        <v>52754</v>
      </c>
      <c r="D1457" s="1">
        <v>28457</v>
      </c>
    </row>
    <row r="1458" spans="1:4">
      <c r="A1458">
        <v>29.12</v>
      </c>
      <c r="B1458" s="1">
        <v>74934</v>
      </c>
      <c r="C1458">
        <v>52792</v>
      </c>
      <c r="D1458" s="1">
        <v>28222</v>
      </c>
    </row>
    <row r="1459" spans="1:4">
      <c r="A1459">
        <v>29.14</v>
      </c>
      <c r="B1459" s="1">
        <v>74430</v>
      </c>
      <c r="C1459">
        <v>52644</v>
      </c>
      <c r="D1459" s="1">
        <v>28675</v>
      </c>
    </row>
    <row r="1460" spans="1:4">
      <c r="A1460">
        <v>29.16</v>
      </c>
      <c r="B1460" s="1">
        <v>74494</v>
      </c>
      <c r="C1460">
        <v>52869</v>
      </c>
      <c r="D1460" s="1">
        <v>28496</v>
      </c>
    </row>
    <row r="1461" spans="1:4">
      <c r="A1461">
        <v>29.18</v>
      </c>
      <c r="B1461" s="1">
        <v>74897</v>
      </c>
      <c r="C1461">
        <v>52664</v>
      </c>
      <c r="D1461" s="1">
        <v>28217</v>
      </c>
    </row>
    <row r="1462" spans="1:4">
      <c r="A1462">
        <v>29.2</v>
      </c>
      <c r="B1462" s="1">
        <v>75066</v>
      </c>
      <c r="C1462">
        <v>52877</v>
      </c>
      <c r="D1462" s="1">
        <v>28197</v>
      </c>
    </row>
    <row r="1463" spans="1:4">
      <c r="A1463">
        <v>29.22</v>
      </c>
      <c r="B1463" s="1">
        <v>75025</v>
      </c>
      <c r="C1463">
        <v>53110</v>
      </c>
      <c r="D1463" s="1">
        <v>28503</v>
      </c>
    </row>
    <row r="1464" spans="1:4">
      <c r="A1464">
        <v>29.24</v>
      </c>
      <c r="B1464" s="1">
        <v>75615</v>
      </c>
      <c r="C1464">
        <v>52981</v>
      </c>
      <c r="D1464" s="1">
        <v>28543</v>
      </c>
    </row>
    <row r="1465" spans="1:4">
      <c r="A1465">
        <v>29.26</v>
      </c>
      <c r="B1465" s="1">
        <v>74958</v>
      </c>
      <c r="C1465">
        <v>53334</v>
      </c>
      <c r="D1465" s="1">
        <v>28330</v>
      </c>
    </row>
    <row r="1466" spans="1:4">
      <c r="A1466">
        <v>29.28</v>
      </c>
      <c r="B1466" s="1">
        <v>75195</v>
      </c>
      <c r="C1466">
        <v>53494</v>
      </c>
      <c r="D1466" s="1">
        <v>28445</v>
      </c>
    </row>
    <row r="1467" spans="1:4">
      <c r="A1467">
        <v>29.3</v>
      </c>
      <c r="B1467" s="1">
        <v>75298</v>
      </c>
      <c r="C1467">
        <v>53328</v>
      </c>
      <c r="D1467" s="1">
        <v>28394</v>
      </c>
    </row>
    <row r="1468" spans="1:4">
      <c r="A1468">
        <v>29.32</v>
      </c>
      <c r="B1468" s="1">
        <v>75296</v>
      </c>
      <c r="C1468">
        <v>53084</v>
      </c>
      <c r="D1468" s="1">
        <v>28453</v>
      </c>
    </row>
    <row r="1469" spans="1:4">
      <c r="A1469">
        <v>29.34</v>
      </c>
      <c r="B1469" s="1">
        <v>75572</v>
      </c>
      <c r="C1469">
        <v>53556</v>
      </c>
      <c r="D1469" s="1">
        <v>28744</v>
      </c>
    </row>
    <row r="1470" spans="1:4">
      <c r="A1470">
        <v>29.36</v>
      </c>
      <c r="B1470" s="1">
        <v>75112</v>
      </c>
      <c r="C1470">
        <v>53107</v>
      </c>
      <c r="D1470" s="1">
        <v>28463</v>
      </c>
    </row>
    <row r="1471" spans="1:4">
      <c r="A1471">
        <v>29.38</v>
      </c>
      <c r="B1471" s="1">
        <v>75348</v>
      </c>
      <c r="C1471">
        <v>53612</v>
      </c>
      <c r="D1471" s="1">
        <v>28405</v>
      </c>
    </row>
    <row r="1472" spans="1:4">
      <c r="A1472">
        <v>29.4</v>
      </c>
      <c r="B1472" s="1">
        <v>75260</v>
      </c>
      <c r="C1472">
        <v>53142</v>
      </c>
      <c r="D1472" s="1">
        <v>28772</v>
      </c>
    </row>
    <row r="1473" spans="1:4">
      <c r="A1473">
        <v>29.42</v>
      </c>
      <c r="B1473" s="1">
        <v>75466</v>
      </c>
      <c r="C1473">
        <v>53550</v>
      </c>
      <c r="D1473" s="1">
        <v>28959</v>
      </c>
    </row>
    <row r="1474" spans="1:4">
      <c r="A1474">
        <v>29.44</v>
      </c>
      <c r="B1474" s="1">
        <v>75799</v>
      </c>
      <c r="C1474">
        <v>53696</v>
      </c>
      <c r="D1474" s="1">
        <v>28661</v>
      </c>
    </row>
    <row r="1475" spans="1:4">
      <c r="A1475">
        <v>29.46</v>
      </c>
      <c r="B1475" s="1">
        <v>75899</v>
      </c>
      <c r="C1475">
        <v>53772</v>
      </c>
      <c r="D1475" s="1">
        <v>28641</v>
      </c>
    </row>
    <row r="1476" spans="1:4">
      <c r="A1476">
        <v>29.48</v>
      </c>
      <c r="B1476" s="1">
        <v>76025</v>
      </c>
      <c r="C1476">
        <v>53317</v>
      </c>
      <c r="D1476" s="1">
        <v>29144</v>
      </c>
    </row>
    <row r="1477" spans="1:4">
      <c r="A1477">
        <v>29.5</v>
      </c>
      <c r="B1477" s="1">
        <v>75668</v>
      </c>
      <c r="C1477">
        <v>53497</v>
      </c>
      <c r="D1477" s="1">
        <v>28944</v>
      </c>
    </row>
    <row r="1478" spans="1:4">
      <c r="A1478">
        <v>29.52</v>
      </c>
      <c r="B1478" s="1">
        <v>75820</v>
      </c>
      <c r="C1478">
        <v>53503</v>
      </c>
      <c r="D1478" s="1">
        <v>28906</v>
      </c>
    </row>
    <row r="1479" spans="1:4">
      <c r="A1479">
        <v>29.54</v>
      </c>
      <c r="B1479" s="1">
        <v>76185</v>
      </c>
      <c r="C1479">
        <v>53628</v>
      </c>
      <c r="D1479" s="1">
        <v>28968</v>
      </c>
    </row>
    <row r="1480" spans="1:4">
      <c r="A1480">
        <v>29.56</v>
      </c>
      <c r="B1480" s="1">
        <v>76107</v>
      </c>
      <c r="C1480">
        <v>53546</v>
      </c>
      <c r="D1480" s="1">
        <v>28917</v>
      </c>
    </row>
    <row r="1481" spans="1:4">
      <c r="A1481">
        <v>29.58</v>
      </c>
      <c r="B1481" s="1">
        <v>76099</v>
      </c>
      <c r="C1481">
        <v>54125</v>
      </c>
      <c r="D1481" s="1">
        <v>29140</v>
      </c>
    </row>
    <row r="1482" spans="1:4">
      <c r="A1482">
        <v>29.6</v>
      </c>
      <c r="B1482" s="1">
        <v>75960</v>
      </c>
      <c r="C1482">
        <v>54234</v>
      </c>
      <c r="D1482" s="1">
        <v>29157</v>
      </c>
    </row>
    <row r="1483" spans="1:4">
      <c r="A1483">
        <v>29.62</v>
      </c>
      <c r="B1483" s="1">
        <v>76553</v>
      </c>
      <c r="C1483">
        <v>53815</v>
      </c>
      <c r="D1483" s="1">
        <v>28660</v>
      </c>
    </row>
    <row r="1484" spans="1:4">
      <c r="A1484">
        <v>29.64</v>
      </c>
      <c r="B1484" s="1">
        <v>76318</v>
      </c>
      <c r="C1484">
        <v>53799</v>
      </c>
      <c r="D1484" s="1">
        <v>28904</v>
      </c>
    </row>
    <row r="1485" spans="1:4">
      <c r="A1485">
        <v>29.66</v>
      </c>
      <c r="B1485" s="1">
        <v>76468</v>
      </c>
      <c r="C1485">
        <v>53772</v>
      </c>
      <c r="D1485" s="1">
        <v>29085</v>
      </c>
    </row>
    <row r="1486" spans="1:4">
      <c r="A1486">
        <v>29.68</v>
      </c>
      <c r="B1486" s="1">
        <v>76709</v>
      </c>
      <c r="C1486">
        <v>53524</v>
      </c>
      <c r="D1486" s="1">
        <v>28920</v>
      </c>
    </row>
    <row r="1487" spans="1:4">
      <c r="A1487">
        <v>29.7</v>
      </c>
      <c r="B1487" s="1">
        <v>76462</v>
      </c>
      <c r="C1487">
        <v>54091</v>
      </c>
      <c r="D1487" s="1">
        <v>29360</v>
      </c>
    </row>
    <row r="1488" spans="1:4">
      <c r="A1488">
        <v>29.72</v>
      </c>
      <c r="B1488" s="1">
        <v>76443</v>
      </c>
      <c r="C1488">
        <v>54014</v>
      </c>
      <c r="D1488" s="1">
        <v>29220</v>
      </c>
    </row>
    <row r="1489" spans="1:4">
      <c r="A1489">
        <v>29.74</v>
      </c>
      <c r="B1489" s="1">
        <v>76512</v>
      </c>
      <c r="C1489">
        <v>53936</v>
      </c>
      <c r="D1489" s="1">
        <v>29227</v>
      </c>
    </row>
    <row r="1490" spans="1:4">
      <c r="A1490">
        <v>29.76</v>
      </c>
      <c r="B1490" s="1">
        <v>76825</v>
      </c>
      <c r="C1490">
        <v>53968</v>
      </c>
      <c r="D1490" s="1">
        <v>29204</v>
      </c>
    </row>
    <row r="1491" spans="1:4">
      <c r="A1491">
        <v>29.78</v>
      </c>
      <c r="B1491" s="1">
        <v>76927</v>
      </c>
      <c r="C1491">
        <v>54332</v>
      </c>
      <c r="D1491" s="1">
        <v>28888</v>
      </c>
    </row>
    <row r="1492" spans="1:4">
      <c r="A1492">
        <v>29.8</v>
      </c>
      <c r="B1492" s="1">
        <v>76784</v>
      </c>
      <c r="C1492">
        <v>53961</v>
      </c>
      <c r="D1492" s="1">
        <v>29106</v>
      </c>
    </row>
    <row r="1493" spans="1:4">
      <c r="A1493">
        <v>29.82</v>
      </c>
      <c r="B1493" s="1">
        <v>76517</v>
      </c>
      <c r="C1493">
        <v>54352</v>
      </c>
      <c r="D1493" s="1">
        <v>29148</v>
      </c>
    </row>
    <row r="1494" spans="1:4">
      <c r="A1494">
        <v>29.84</v>
      </c>
      <c r="B1494" s="1">
        <v>77576</v>
      </c>
      <c r="C1494">
        <v>54537</v>
      </c>
      <c r="D1494" s="1">
        <v>29122</v>
      </c>
    </row>
    <row r="1495" spans="1:4">
      <c r="A1495">
        <v>29.86</v>
      </c>
      <c r="B1495" s="1">
        <v>76712</v>
      </c>
      <c r="C1495">
        <v>54527</v>
      </c>
      <c r="D1495" s="1">
        <v>29419</v>
      </c>
    </row>
    <row r="1496" spans="1:4">
      <c r="A1496">
        <v>29.88</v>
      </c>
      <c r="B1496" s="1">
        <v>77205</v>
      </c>
      <c r="C1496">
        <v>54742</v>
      </c>
      <c r="D1496" s="1">
        <v>29627</v>
      </c>
    </row>
    <row r="1497" spans="1:4">
      <c r="A1497">
        <v>29.9</v>
      </c>
      <c r="B1497" s="1">
        <v>77173</v>
      </c>
      <c r="C1497">
        <v>54511</v>
      </c>
      <c r="D1497" s="1">
        <v>29653</v>
      </c>
    </row>
    <row r="1498" spans="1:4">
      <c r="A1498">
        <v>29.92</v>
      </c>
      <c r="B1498" s="1">
        <v>77218</v>
      </c>
      <c r="C1498">
        <v>54340</v>
      </c>
      <c r="D1498" s="1">
        <v>29478</v>
      </c>
    </row>
    <row r="1499" spans="1:4">
      <c r="A1499">
        <v>29.94</v>
      </c>
      <c r="B1499" s="1">
        <v>77385</v>
      </c>
      <c r="C1499">
        <v>54785</v>
      </c>
      <c r="D1499" s="1">
        <v>29483</v>
      </c>
    </row>
    <row r="1500" spans="1:4">
      <c r="A1500">
        <v>29.96</v>
      </c>
      <c r="B1500" s="1">
        <v>77013</v>
      </c>
      <c r="C1500">
        <v>54895</v>
      </c>
      <c r="D1500" s="1">
        <v>29148</v>
      </c>
    </row>
    <row r="1501" spans="1:4">
      <c r="A1501">
        <v>29.98</v>
      </c>
      <c r="B1501" s="1">
        <v>77354</v>
      </c>
      <c r="C1501">
        <v>54324</v>
      </c>
      <c r="D1501" s="1">
        <v>29342</v>
      </c>
    </row>
    <row r="1502" spans="1:4">
      <c r="A1502">
        <v>30</v>
      </c>
      <c r="B1502" s="1">
        <v>77933</v>
      </c>
      <c r="C1502">
        <v>54687</v>
      </c>
      <c r="D1502" s="1">
        <v>29441</v>
      </c>
    </row>
    <row r="1503" spans="1:4">
      <c r="A1503">
        <v>30.02</v>
      </c>
      <c r="B1503" s="1">
        <v>77585</v>
      </c>
      <c r="C1503">
        <v>54778</v>
      </c>
      <c r="D1503" s="1">
        <v>29636</v>
      </c>
    </row>
    <row r="1504" spans="1:4">
      <c r="A1504">
        <v>30.04</v>
      </c>
      <c r="B1504" s="1">
        <v>77424</v>
      </c>
      <c r="C1504">
        <v>55339</v>
      </c>
      <c r="D1504" s="1">
        <v>29533</v>
      </c>
    </row>
    <row r="1505" spans="1:4">
      <c r="A1505">
        <v>30.06</v>
      </c>
      <c r="B1505" s="1">
        <v>77181</v>
      </c>
      <c r="C1505">
        <v>54614</v>
      </c>
      <c r="D1505" s="1">
        <v>29932</v>
      </c>
    </row>
    <row r="1506" spans="1:4">
      <c r="A1506">
        <v>30.08</v>
      </c>
      <c r="B1506" s="1">
        <v>77806</v>
      </c>
      <c r="C1506">
        <v>54662</v>
      </c>
      <c r="D1506" s="1">
        <v>29904</v>
      </c>
    </row>
    <row r="1507" spans="1:4">
      <c r="A1507">
        <v>30.1</v>
      </c>
      <c r="B1507" s="1">
        <v>77600</v>
      </c>
      <c r="C1507">
        <v>54858</v>
      </c>
      <c r="D1507" s="1">
        <v>29854</v>
      </c>
    </row>
    <row r="1508" spans="1:4">
      <c r="A1508">
        <v>30.12</v>
      </c>
      <c r="B1508" s="1">
        <v>78001</v>
      </c>
      <c r="C1508">
        <v>55181</v>
      </c>
      <c r="D1508" s="1">
        <v>29628</v>
      </c>
    </row>
    <row r="1509" spans="1:4">
      <c r="A1509">
        <v>30.14</v>
      </c>
      <c r="B1509" s="1">
        <v>77913</v>
      </c>
      <c r="C1509">
        <v>54829</v>
      </c>
      <c r="D1509" s="1">
        <v>29722</v>
      </c>
    </row>
    <row r="1510" spans="1:4">
      <c r="A1510">
        <v>30.16</v>
      </c>
      <c r="B1510" s="1">
        <v>77766</v>
      </c>
      <c r="C1510">
        <v>55305</v>
      </c>
      <c r="D1510" s="1">
        <v>29775</v>
      </c>
    </row>
    <row r="1511" spans="1:4">
      <c r="A1511">
        <v>30.18</v>
      </c>
      <c r="B1511" s="1">
        <v>77822</v>
      </c>
      <c r="C1511">
        <v>55284</v>
      </c>
      <c r="D1511" s="1">
        <v>29924</v>
      </c>
    </row>
    <row r="1512" spans="1:4">
      <c r="A1512">
        <v>30.2</v>
      </c>
      <c r="B1512" s="1">
        <v>77674</v>
      </c>
      <c r="C1512">
        <v>55127</v>
      </c>
      <c r="D1512" s="1">
        <v>29629</v>
      </c>
    </row>
    <row r="1513" spans="1:4">
      <c r="A1513">
        <v>30.22</v>
      </c>
      <c r="B1513" s="1">
        <v>78045</v>
      </c>
      <c r="C1513">
        <v>54975</v>
      </c>
      <c r="D1513" s="1">
        <v>29657</v>
      </c>
    </row>
    <row r="1514" spans="1:4">
      <c r="A1514">
        <v>30.24</v>
      </c>
      <c r="B1514" s="1">
        <v>78009</v>
      </c>
      <c r="C1514">
        <v>55042</v>
      </c>
      <c r="D1514" s="1">
        <v>29594</v>
      </c>
    </row>
    <row r="1515" spans="1:4">
      <c r="A1515">
        <v>30.26</v>
      </c>
      <c r="B1515" s="1">
        <v>78248</v>
      </c>
      <c r="C1515">
        <v>54867</v>
      </c>
      <c r="D1515" s="1">
        <v>29841</v>
      </c>
    </row>
    <row r="1516" spans="1:4">
      <c r="A1516">
        <v>30.28</v>
      </c>
      <c r="B1516" s="1">
        <v>78002</v>
      </c>
      <c r="C1516">
        <v>55068</v>
      </c>
      <c r="D1516" s="1">
        <v>30022</v>
      </c>
    </row>
    <row r="1517" spans="1:4">
      <c r="A1517">
        <v>30.3</v>
      </c>
      <c r="B1517" s="1">
        <v>77577</v>
      </c>
      <c r="C1517">
        <v>55521</v>
      </c>
      <c r="D1517" s="1">
        <v>29875</v>
      </c>
    </row>
    <row r="1518" spans="1:4">
      <c r="A1518">
        <v>30.32</v>
      </c>
      <c r="B1518" s="1">
        <v>78583</v>
      </c>
      <c r="C1518">
        <v>55702</v>
      </c>
      <c r="D1518" s="1">
        <v>30175</v>
      </c>
    </row>
    <row r="1519" spans="1:4">
      <c r="A1519">
        <v>30.34</v>
      </c>
      <c r="B1519" s="1">
        <v>77713</v>
      </c>
      <c r="C1519">
        <v>55662</v>
      </c>
      <c r="D1519" s="1">
        <v>29977</v>
      </c>
    </row>
    <row r="1520" spans="1:4">
      <c r="A1520">
        <v>30.36</v>
      </c>
      <c r="B1520" s="1">
        <v>78371</v>
      </c>
      <c r="C1520">
        <v>55662</v>
      </c>
      <c r="D1520" s="1">
        <v>29646</v>
      </c>
    </row>
    <row r="1521" spans="1:4">
      <c r="A1521">
        <v>30.38</v>
      </c>
      <c r="B1521" s="1">
        <v>78201</v>
      </c>
      <c r="C1521">
        <v>55291</v>
      </c>
      <c r="D1521" s="1">
        <v>30137</v>
      </c>
    </row>
    <row r="1522" spans="1:4">
      <c r="A1522">
        <v>30.4</v>
      </c>
      <c r="B1522" s="1">
        <v>78773</v>
      </c>
      <c r="C1522">
        <v>55659</v>
      </c>
      <c r="D1522" s="1">
        <v>29932</v>
      </c>
    </row>
    <row r="1523" spans="1:4">
      <c r="A1523">
        <v>30.42</v>
      </c>
      <c r="B1523" s="1">
        <v>77981</v>
      </c>
      <c r="C1523">
        <v>55409</v>
      </c>
      <c r="D1523" s="1">
        <v>30067</v>
      </c>
    </row>
    <row r="1524" spans="1:4">
      <c r="A1524">
        <v>30.44</v>
      </c>
      <c r="B1524" s="1">
        <v>78917</v>
      </c>
      <c r="C1524">
        <v>55895</v>
      </c>
      <c r="D1524" s="1">
        <v>30172</v>
      </c>
    </row>
    <row r="1525" spans="1:4">
      <c r="A1525">
        <v>30.46</v>
      </c>
      <c r="B1525" s="1">
        <v>78504</v>
      </c>
      <c r="C1525">
        <v>55818</v>
      </c>
      <c r="D1525" s="1">
        <v>30198</v>
      </c>
    </row>
    <row r="1526" spans="1:4">
      <c r="A1526">
        <v>30.48</v>
      </c>
      <c r="B1526" s="1">
        <v>78716</v>
      </c>
      <c r="C1526">
        <v>56158</v>
      </c>
      <c r="D1526" s="1">
        <v>30246</v>
      </c>
    </row>
    <row r="1527" spans="1:4">
      <c r="A1527">
        <v>30.5</v>
      </c>
      <c r="B1527" s="1">
        <v>78660</v>
      </c>
      <c r="C1527">
        <v>56021</v>
      </c>
      <c r="D1527" s="1">
        <v>30225</v>
      </c>
    </row>
    <row r="1528" spans="1:4">
      <c r="A1528">
        <v>30.52</v>
      </c>
      <c r="B1528" s="1">
        <v>78749</v>
      </c>
      <c r="C1528">
        <v>56214</v>
      </c>
      <c r="D1528" s="1">
        <v>30574</v>
      </c>
    </row>
    <row r="1529" spans="1:4">
      <c r="A1529">
        <v>30.54</v>
      </c>
      <c r="B1529" s="1">
        <v>78980</v>
      </c>
      <c r="C1529">
        <v>56034</v>
      </c>
      <c r="D1529" s="1">
        <v>30432</v>
      </c>
    </row>
    <row r="1530" spans="1:4">
      <c r="A1530">
        <v>30.56</v>
      </c>
      <c r="B1530" s="1">
        <v>78505</v>
      </c>
      <c r="C1530">
        <v>56195</v>
      </c>
      <c r="D1530" s="1">
        <v>30416</v>
      </c>
    </row>
    <row r="1531" spans="1:4">
      <c r="A1531">
        <v>30.58</v>
      </c>
      <c r="B1531" s="1">
        <v>78813</v>
      </c>
      <c r="C1531">
        <v>55983</v>
      </c>
      <c r="D1531" s="1">
        <v>30549</v>
      </c>
    </row>
    <row r="1532" spans="1:4">
      <c r="A1532">
        <v>30.6</v>
      </c>
      <c r="B1532" s="1">
        <v>79107</v>
      </c>
      <c r="C1532">
        <v>55830</v>
      </c>
      <c r="D1532" s="1">
        <v>30110</v>
      </c>
    </row>
    <row r="1533" spans="1:4">
      <c r="A1533">
        <v>30.62</v>
      </c>
      <c r="B1533" s="1">
        <v>78758</v>
      </c>
      <c r="C1533">
        <v>55915</v>
      </c>
      <c r="D1533" s="1">
        <v>30350</v>
      </c>
    </row>
    <row r="1534" spans="1:4">
      <c r="A1534">
        <v>30.64</v>
      </c>
      <c r="B1534" s="1">
        <v>79051</v>
      </c>
      <c r="C1534">
        <v>56225</v>
      </c>
      <c r="D1534" s="1">
        <v>30259</v>
      </c>
    </row>
    <row r="1535" spans="1:4">
      <c r="A1535">
        <v>30.66</v>
      </c>
      <c r="B1535" s="1">
        <v>79166</v>
      </c>
      <c r="C1535">
        <v>56480</v>
      </c>
      <c r="D1535" s="1">
        <v>30552</v>
      </c>
    </row>
    <row r="1536" spans="1:4">
      <c r="A1536">
        <v>30.68</v>
      </c>
      <c r="B1536" s="1">
        <v>79369</v>
      </c>
      <c r="C1536">
        <v>56723</v>
      </c>
      <c r="D1536" s="1">
        <v>30366</v>
      </c>
    </row>
    <row r="1537" spans="1:4">
      <c r="A1537">
        <v>30.7</v>
      </c>
      <c r="B1537" s="1">
        <v>79480</v>
      </c>
      <c r="C1537">
        <v>56304</v>
      </c>
      <c r="D1537" s="1">
        <v>30331</v>
      </c>
    </row>
    <row r="1538" spans="1:4">
      <c r="A1538">
        <v>30.72</v>
      </c>
      <c r="B1538" s="1">
        <v>79698</v>
      </c>
      <c r="C1538">
        <v>56671</v>
      </c>
      <c r="D1538" s="1">
        <v>30736</v>
      </c>
    </row>
    <row r="1539" spans="1:4">
      <c r="A1539">
        <v>30.74</v>
      </c>
      <c r="B1539" s="1">
        <v>79370</v>
      </c>
      <c r="C1539">
        <v>56409</v>
      </c>
      <c r="D1539" s="1">
        <v>30376</v>
      </c>
    </row>
    <row r="1540" spans="1:4">
      <c r="A1540">
        <v>30.76</v>
      </c>
      <c r="B1540" s="1">
        <v>79889</v>
      </c>
      <c r="C1540">
        <v>56499</v>
      </c>
      <c r="D1540" s="1">
        <v>31046</v>
      </c>
    </row>
    <row r="1541" spans="1:4">
      <c r="A1541">
        <v>30.78</v>
      </c>
      <c r="B1541" s="1">
        <v>79844</v>
      </c>
      <c r="C1541">
        <v>56112</v>
      </c>
      <c r="D1541" s="1">
        <v>30924</v>
      </c>
    </row>
    <row r="1542" spans="1:4">
      <c r="A1542">
        <v>30.8</v>
      </c>
      <c r="B1542" s="1">
        <v>79654</v>
      </c>
      <c r="C1542">
        <v>56496</v>
      </c>
      <c r="D1542" s="1">
        <v>30272</v>
      </c>
    </row>
    <row r="1543" spans="1:4">
      <c r="A1543">
        <v>30.82</v>
      </c>
      <c r="B1543" s="1">
        <v>79778</v>
      </c>
      <c r="C1543">
        <v>56731</v>
      </c>
      <c r="D1543" s="1">
        <v>30489</v>
      </c>
    </row>
    <row r="1544" spans="1:4">
      <c r="A1544">
        <v>30.84</v>
      </c>
      <c r="B1544" s="1">
        <v>79386</v>
      </c>
      <c r="C1544">
        <v>56465</v>
      </c>
      <c r="D1544" s="1">
        <v>30458</v>
      </c>
    </row>
    <row r="1545" spans="1:4">
      <c r="A1545">
        <v>30.86</v>
      </c>
      <c r="B1545" s="1">
        <v>80198</v>
      </c>
      <c r="C1545">
        <v>56520</v>
      </c>
      <c r="D1545" s="1">
        <v>30635</v>
      </c>
    </row>
    <row r="1546" spans="1:4">
      <c r="A1546">
        <v>30.88</v>
      </c>
      <c r="B1546" s="1">
        <v>80520</v>
      </c>
      <c r="C1546">
        <v>56979</v>
      </c>
      <c r="D1546" s="1">
        <v>30674</v>
      </c>
    </row>
    <row r="1547" spans="1:4">
      <c r="A1547">
        <v>30.9</v>
      </c>
      <c r="B1547" s="1">
        <v>79993</v>
      </c>
      <c r="C1547">
        <v>56852</v>
      </c>
      <c r="D1547" s="1">
        <v>30788</v>
      </c>
    </row>
    <row r="1548" spans="1:4">
      <c r="A1548">
        <v>30.92</v>
      </c>
      <c r="B1548" s="1">
        <v>80389</v>
      </c>
      <c r="C1548">
        <v>56713</v>
      </c>
      <c r="D1548" s="1">
        <v>30540</v>
      </c>
    </row>
    <row r="1549" spans="1:4">
      <c r="A1549">
        <v>30.94</v>
      </c>
      <c r="B1549" s="1">
        <v>80436</v>
      </c>
      <c r="C1549">
        <v>57020</v>
      </c>
      <c r="D1549" s="1">
        <v>30714</v>
      </c>
    </row>
    <row r="1550" spans="1:4">
      <c r="A1550">
        <v>30.96</v>
      </c>
      <c r="B1550" s="1">
        <v>80128</v>
      </c>
      <c r="C1550">
        <v>56502</v>
      </c>
      <c r="D1550" s="1">
        <v>30488</v>
      </c>
    </row>
    <row r="1551" spans="1:4">
      <c r="A1551">
        <v>30.98</v>
      </c>
      <c r="B1551" s="1">
        <v>79977</v>
      </c>
      <c r="C1551">
        <v>56944</v>
      </c>
      <c r="D1551" s="1">
        <v>31135</v>
      </c>
    </row>
    <row r="1552" spans="1:4">
      <c r="A1552">
        <v>31</v>
      </c>
      <c r="B1552" s="1">
        <v>80331</v>
      </c>
      <c r="C1552">
        <v>56827</v>
      </c>
      <c r="D1552" s="1">
        <v>30852</v>
      </c>
    </row>
    <row r="1553" spans="1:4">
      <c r="A1553">
        <v>31.02</v>
      </c>
      <c r="B1553" s="1">
        <v>80325</v>
      </c>
      <c r="C1553">
        <v>57176</v>
      </c>
      <c r="D1553" s="1">
        <v>30621</v>
      </c>
    </row>
    <row r="1554" spans="1:4">
      <c r="A1554">
        <v>31.04</v>
      </c>
      <c r="B1554" s="1">
        <v>80488</v>
      </c>
      <c r="C1554">
        <v>57124</v>
      </c>
      <c r="D1554" s="1">
        <v>30660</v>
      </c>
    </row>
    <row r="1555" spans="1:4">
      <c r="A1555">
        <v>31.06</v>
      </c>
      <c r="B1555" s="1">
        <v>80394</v>
      </c>
      <c r="C1555">
        <v>57076</v>
      </c>
      <c r="D1555" s="1">
        <v>31113</v>
      </c>
    </row>
    <row r="1556" spans="1:4">
      <c r="A1556">
        <v>31.08</v>
      </c>
      <c r="B1556" s="1">
        <v>81114</v>
      </c>
      <c r="C1556">
        <v>57244</v>
      </c>
      <c r="D1556" s="1">
        <v>30935</v>
      </c>
    </row>
    <row r="1557" spans="1:4">
      <c r="A1557">
        <v>31.1</v>
      </c>
      <c r="B1557" s="1">
        <v>80585</v>
      </c>
      <c r="C1557">
        <v>57226</v>
      </c>
      <c r="D1557" s="1">
        <v>30822</v>
      </c>
    </row>
    <row r="1558" spans="1:4">
      <c r="A1558">
        <v>31.12</v>
      </c>
      <c r="B1558" s="1">
        <v>80990</v>
      </c>
      <c r="C1558">
        <v>57046</v>
      </c>
      <c r="D1558" s="1">
        <v>30940</v>
      </c>
    </row>
    <row r="1559" spans="1:4">
      <c r="A1559">
        <v>31.14</v>
      </c>
      <c r="B1559" s="1">
        <v>80748</v>
      </c>
      <c r="C1559">
        <v>57670</v>
      </c>
      <c r="D1559" s="1">
        <v>30889</v>
      </c>
    </row>
    <row r="1560" spans="1:4">
      <c r="A1560">
        <v>31.16</v>
      </c>
      <c r="B1560" s="1">
        <v>80726</v>
      </c>
      <c r="C1560">
        <v>57277</v>
      </c>
      <c r="D1560" s="1">
        <v>31284</v>
      </c>
    </row>
    <row r="1561" spans="1:4">
      <c r="A1561">
        <v>31.18</v>
      </c>
      <c r="B1561" s="1">
        <v>80849</v>
      </c>
      <c r="C1561">
        <v>57759</v>
      </c>
      <c r="D1561" s="1">
        <v>30868</v>
      </c>
    </row>
    <row r="1562" spans="1:4">
      <c r="A1562">
        <v>31.2</v>
      </c>
      <c r="B1562" s="1">
        <v>80755</v>
      </c>
      <c r="C1562">
        <v>57812</v>
      </c>
      <c r="D1562" s="1">
        <v>31254</v>
      </c>
    </row>
    <row r="1563" spans="1:4">
      <c r="A1563">
        <v>31.22</v>
      </c>
      <c r="B1563" s="1">
        <v>80958</v>
      </c>
      <c r="C1563">
        <v>57257</v>
      </c>
      <c r="D1563" s="1">
        <v>30802</v>
      </c>
    </row>
    <row r="1564" spans="1:4">
      <c r="A1564">
        <v>31.24</v>
      </c>
      <c r="B1564" s="1">
        <v>80678</v>
      </c>
      <c r="C1564">
        <v>57294</v>
      </c>
      <c r="D1564" s="1">
        <v>30852</v>
      </c>
    </row>
    <row r="1565" spans="1:4">
      <c r="A1565">
        <v>31.26</v>
      </c>
      <c r="B1565" s="1">
        <v>80392</v>
      </c>
      <c r="C1565">
        <v>57788</v>
      </c>
      <c r="D1565" s="1">
        <v>31250</v>
      </c>
    </row>
    <row r="1566" spans="1:4">
      <c r="A1566">
        <v>31.28</v>
      </c>
      <c r="B1566" s="1">
        <v>81332</v>
      </c>
      <c r="C1566">
        <v>57371</v>
      </c>
      <c r="D1566" s="1">
        <v>31136</v>
      </c>
    </row>
    <row r="1567" spans="1:4">
      <c r="A1567">
        <v>31.3</v>
      </c>
      <c r="B1567" s="1">
        <v>81280</v>
      </c>
      <c r="C1567">
        <v>57633</v>
      </c>
      <c r="D1567" s="1">
        <v>31351</v>
      </c>
    </row>
    <row r="1568" spans="1:4">
      <c r="A1568">
        <v>31.32</v>
      </c>
      <c r="B1568" s="1">
        <v>81088</v>
      </c>
      <c r="C1568">
        <v>57500</v>
      </c>
      <c r="D1568" s="1">
        <v>31188</v>
      </c>
    </row>
    <row r="1569" spans="1:4">
      <c r="A1569">
        <v>31.34</v>
      </c>
      <c r="B1569" s="1">
        <v>81607</v>
      </c>
      <c r="C1569">
        <v>57715</v>
      </c>
      <c r="D1569" s="1">
        <v>31028</v>
      </c>
    </row>
    <row r="1570" spans="1:4">
      <c r="A1570">
        <v>31.36</v>
      </c>
      <c r="B1570" s="1">
        <v>81682</v>
      </c>
      <c r="C1570">
        <v>57607</v>
      </c>
      <c r="D1570" s="1">
        <v>31391</v>
      </c>
    </row>
    <row r="1571" spans="1:4">
      <c r="A1571">
        <v>31.38</v>
      </c>
      <c r="B1571" s="1">
        <v>81965</v>
      </c>
      <c r="C1571">
        <v>57951</v>
      </c>
      <c r="D1571" s="1">
        <v>31477</v>
      </c>
    </row>
    <row r="1572" spans="1:4">
      <c r="A1572">
        <v>31.4</v>
      </c>
      <c r="B1572" s="1">
        <v>81474</v>
      </c>
      <c r="C1572">
        <v>57983</v>
      </c>
      <c r="D1572" s="1">
        <v>31172</v>
      </c>
    </row>
    <row r="1573" spans="1:4">
      <c r="A1573">
        <v>31.42</v>
      </c>
      <c r="B1573" s="1">
        <v>81592</v>
      </c>
      <c r="C1573">
        <v>57666</v>
      </c>
      <c r="D1573" s="1">
        <v>31455</v>
      </c>
    </row>
    <row r="1574" spans="1:4">
      <c r="A1574">
        <v>31.44</v>
      </c>
      <c r="B1574" s="1">
        <v>81136</v>
      </c>
      <c r="C1574">
        <v>57752</v>
      </c>
      <c r="D1574" s="1">
        <v>31447</v>
      </c>
    </row>
    <row r="1575" spans="1:4">
      <c r="A1575">
        <v>31.46</v>
      </c>
      <c r="B1575" s="1">
        <v>81674</v>
      </c>
      <c r="C1575">
        <v>57512</v>
      </c>
      <c r="D1575" s="1">
        <v>31575</v>
      </c>
    </row>
    <row r="1576" spans="1:4">
      <c r="A1576">
        <v>31.48</v>
      </c>
      <c r="B1576" s="1">
        <v>82022</v>
      </c>
      <c r="C1576">
        <v>58081</v>
      </c>
      <c r="D1576" s="1">
        <v>31467</v>
      </c>
    </row>
    <row r="1577" spans="1:4">
      <c r="A1577">
        <v>31.5</v>
      </c>
      <c r="B1577" s="1">
        <v>82413</v>
      </c>
      <c r="C1577">
        <v>58234</v>
      </c>
      <c r="D1577" s="1">
        <v>31576</v>
      </c>
    </row>
    <row r="1578" spans="1:4">
      <c r="A1578">
        <v>31.52</v>
      </c>
      <c r="B1578" s="1">
        <v>81919</v>
      </c>
      <c r="C1578">
        <v>58147</v>
      </c>
      <c r="D1578" s="1">
        <v>31237</v>
      </c>
    </row>
    <row r="1579" spans="1:4">
      <c r="A1579">
        <v>31.54</v>
      </c>
      <c r="B1579" s="1">
        <v>82135</v>
      </c>
      <c r="C1579">
        <v>58229</v>
      </c>
      <c r="D1579" s="1">
        <v>31524</v>
      </c>
    </row>
    <row r="1580" spans="1:4">
      <c r="A1580">
        <v>31.56</v>
      </c>
      <c r="B1580" s="1">
        <v>81796</v>
      </c>
      <c r="C1580">
        <v>57806</v>
      </c>
      <c r="D1580" s="1">
        <v>31449</v>
      </c>
    </row>
    <row r="1581" spans="1:4">
      <c r="A1581">
        <v>31.58</v>
      </c>
      <c r="B1581" s="1">
        <v>81660</v>
      </c>
      <c r="C1581">
        <v>58325</v>
      </c>
      <c r="D1581" s="1">
        <v>31684</v>
      </c>
    </row>
    <row r="1582" spans="1:4">
      <c r="A1582">
        <v>31.6</v>
      </c>
      <c r="B1582" s="1">
        <v>81731</v>
      </c>
      <c r="C1582">
        <v>58479</v>
      </c>
      <c r="D1582" s="1">
        <v>31595</v>
      </c>
    </row>
    <row r="1583" spans="1:4">
      <c r="A1583">
        <v>31.62</v>
      </c>
      <c r="B1583" s="1">
        <v>81979</v>
      </c>
      <c r="C1583">
        <v>58425</v>
      </c>
      <c r="D1583" s="1">
        <v>31696</v>
      </c>
    </row>
    <row r="1584" spans="1:4">
      <c r="A1584">
        <v>31.64</v>
      </c>
      <c r="B1584" s="1">
        <v>82244</v>
      </c>
      <c r="C1584">
        <v>58689</v>
      </c>
      <c r="D1584" s="1">
        <v>31713</v>
      </c>
    </row>
    <row r="1585" spans="1:4">
      <c r="A1585">
        <v>31.66</v>
      </c>
      <c r="B1585" s="1">
        <v>82245</v>
      </c>
      <c r="C1585">
        <v>58158</v>
      </c>
      <c r="D1585" s="1">
        <v>31578</v>
      </c>
    </row>
    <row r="1586" spans="1:4">
      <c r="A1586">
        <v>31.68</v>
      </c>
      <c r="B1586" s="1">
        <v>82878</v>
      </c>
      <c r="C1586">
        <v>58949</v>
      </c>
      <c r="D1586" s="1">
        <v>31692</v>
      </c>
    </row>
    <row r="1587" spans="1:4">
      <c r="A1587">
        <v>31.7</v>
      </c>
      <c r="B1587" s="1">
        <v>82628</v>
      </c>
      <c r="C1587">
        <v>58409</v>
      </c>
      <c r="D1587" s="1">
        <v>31719</v>
      </c>
    </row>
    <row r="1588" spans="1:4">
      <c r="A1588">
        <v>31.72</v>
      </c>
      <c r="B1588" s="1">
        <v>82209</v>
      </c>
      <c r="C1588">
        <v>58752</v>
      </c>
      <c r="D1588" s="1">
        <v>31659</v>
      </c>
    </row>
    <row r="1589" spans="1:4">
      <c r="A1589">
        <v>31.74</v>
      </c>
      <c r="B1589" s="1">
        <v>83267</v>
      </c>
      <c r="C1589">
        <v>58454</v>
      </c>
      <c r="D1589" s="1">
        <v>31824</v>
      </c>
    </row>
    <row r="1590" spans="1:4">
      <c r="A1590">
        <v>31.76</v>
      </c>
      <c r="B1590" s="1">
        <v>82825</v>
      </c>
      <c r="C1590">
        <v>58283</v>
      </c>
      <c r="D1590" s="1">
        <v>31765</v>
      </c>
    </row>
    <row r="1591" spans="1:4">
      <c r="A1591">
        <v>31.78</v>
      </c>
      <c r="B1591" s="1">
        <v>82608</v>
      </c>
      <c r="C1591">
        <v>58401</v>
      </c>
      <c r="D1591" s="1">
        <v>31853</v>
      </c>
    </row>
    <row r="1592" spans="1:4">
      <c r="A1592">
        <v>31.8</v>
      </c>
      <c r="B1592" s="1">
        <v>82776</v>
      </c>
      <c r="C1592">
        <v>58558</v>
      </c>
      <c r="D1592" s="1">
        <v>31746</v>
      </c>
    </row>
    <row r="1593" spans="1:4">
      <c r="A1593">
        <v>31.82</v>
      </c>
      <c r="B1593" s="1">
        <v>83014</v>
      </c>
      <c r="C1593">
        <v>58835</v>
      </c>
      <c r="D1593" s="1">
        <v>31846</v>
      </c>
    </row>
    <row r="1594" spans="1:4">
      <c r="A1594">
        <v>31.84</v>
      </c>
      <c r="B1594" s="1">
        <v>82900</v>
      </c>
      <c r="C1594">
        <v>59109</v>
      </c>
      <c r="D1594" s="1">
        <v>31817</v>
      </c>
    </row>
    <row r="1595" spans="1:4">
      <c r="A1595">
        <v>31.86</v>
      </c>
      <c r="B1595" s="1">
        <v>82641</v>
      </c>
      <c r="C1595">
        <v>58651</v>
      </c>
      <c r="D1595" s="1">
        <v>32116</v>
      </c>
    </row>
    <row r="1596" spans="1:4">
      <c r="A1596">
        <v>31.88</v>
      </c>
      <c r="B1596" s="1">
        <v>82809</v>
      </c>
      <c r="C1596">
        <v>58654</v>
      </c>
      <c r="D1596" s="1">
        <v>31912</v>
      </c>
    </row>
    <row r="1597" spans="1:4">
      <c r="A1597">
        <v>31.9</v>
      </c>
      <c r="B1597" s="1">
        <v>82370</v>
      </c>
      <c r="C1597">
        <v>58833</v>
      </c>
      <c r="D1597" s="1">
        <v>31927</v>
      </c>
    </row>
    <row r="1598" spans="1:4">
      <c r="A1598">
        <v>31.92</v>
      </c>
      <c r="B1598" s="1">
        <v>83384</v>
      </c>
      <c r="C1598">
        <v>59141</v>
      </c>
      <c r="D1598" s="1">
        <v>31957</v>
      </c>
    </row>
    <row r="1599" spans="1:4">
      <c r="A1599">
        <v>31.94</v>
      </c>
      <c r="B1599" s="1">
        <v>83622</v>
      </c>
      <c r="C1599">
        <v>59338</v>
      </c>
      <c r="D1599" s="1">
        <v>32076</v>
      </c>
    </row>
    <row r="1600" spans="1:4">
      <c r="A1600">
        <v>31.96</v>
      </c>
      <c r="B1600" s="1">
        <v>83825</v>
      </c>
      <c r="C1600">
        <v>59120</v>
      </c>
      <c r="D1600" s="1">
        <v>32155</v>
      </c>
    </row>
    <row r="1601" spans="1:4">
      <c r="A1601">
        <v>31.98</v>
      </c>
      <c r="B1601" s="1">
        <v>83028</v>
      </c>
      <c r="C1601">
        <v>59203</v>
      </c>
      <c r="D1601" s="1">
        <v>31936</v>
      </c>
    </row>
    <row r="1602" spans="1:4">
      <c r="A1602">
        <v>32</v>
      </c>
      <c r="B1602" s="1">
        <v>83815</v>
      </c>
      <c r="C1602">
        <v>59350</v>
      </c>
      <c r="D1602" s="1">
        <v>32044</v>
      </c>
    </row>
    <row r="1603" spans="1:4">
      <c r="A1603">
        <v>32.020000000000003</v>
      </c>
      <c r="B1603" s="1">
        <v>83324</v>
      </c>
      <c r="C1603">
        <v>59385</v>
      </c>
      <c r="D1603" s="1">
        <v>32196</v>
      </c>
    </row>
    <row r="1604" spans="1:4">
      <c r="A1604">
        <v>32.04</v>
      </c>
      <c r="B1604" s="1">
        <v>83544</v>
      </c>
      <c r="C1604">
        <v>59041</v>
      </c>
      <c r="D1604" s="1">
        <v>32015</v>
      </c>
    </row>
    <row r="1605" spans="1:4">
      <c r="A1605">
        <v>32.06</v>
      </c>
      <c r="B1605" s="1">
        <v>83524</v>
      </c>
      <c r="C1605">
        <v>59395</v>
      </c>
      <c r="D1605" s="1">
        <v>32266</v>
      </c>
    </row>
    <row r="1606" spans="1:4">
      <c r="A1606">
        <v>32.08</v>
      </c>
      <c r="B1606" s="1">
        <v>83558</v>
      </c>
      <c r="C1606">
        <v>59393</v>
      </c>
      <c r="D1606" s="1">
        <v>32050</v>
      </c>
    </row>
    <row r="1607" spans="1:4">
      <c r="A1607">
        <v>32.1</v>
      </c>
      <c r="B1607" s="1">
        <v>83568</v>
      </c>
      <c r="C1607">
        <v>59492</v>
      </c>
      <c r="D1607" s="1">
        <v>32192</v>
      </c>
    </row>
    <row r="1608" spans="1:4">
      <c r="A1608">
        <v>32.119999999999997</v>
      </c>
      <c r="B1608" s="1">
        <v>83904</v>
      </c>
      <c r="C1608">
        <v>59506</v>
      </c>
      <c r="D1608" s="1">
        <v>32243</v>
      </c>
    </row>
    <row r="1609" spans="1:4">
      <c r="A1609">
        <v>32.14</v>
      </c>
      <c r="B1609" s="1">
        <v>83560</v>
      </c>
      <c r="C1609">
        <v>59414</v>
      </c>
      <c r="D1609" s="1">
        <v>32145</v>
      </c>
    </row>
    <row r="1610" spans="1:4">
      <c r="A1610">
        <v>32.159999999999997</v>
      </c>
      <c r="B1610" s="1">
        <v>83976</v>
      </c>
      <c r="C1610">
        <v>59790</v>
      </c>
      <c r="D1610" s="1">
        <v>32369</v>
      </c>
    </row>
    <row r="1611" spans="1:4">
      <c r="A1611">
        <v>32.18</v>
      </c>
      <c r="B1611" s="1">
        <v>83723</v>
      </c>
      <c r="C1611">
        <v>59784</v>
      </c>
      <c r="D1611" s="1">
        <v>32458</v>
      </c>
    </row>
    <row r="1612" spans="1:4">
      <c r="A1612">
        <v>32.200000000000003</v>
      </c>
      <c r="B1612" s="1">
        <v>83649</v>
      </c>
      <c r="C1612">
        <v>59776</v>
      </c>
      <c r="D1612" s="1">
        <v>32059</v>
      </c>
    </row>
    <row r="1613" spans="1:4">
      <c r="A1613">
        <v>32.22</v>
      </c>
      <c r="B1613" s="1">
        <v>84220</v>
      </c>
      <c r="C1613">
        <v>59673</v>
      </c>
      <c r="D1613" s="1">
        <v>32029</v>
      </c>
    </row>
    <row r="1614" spans="1:4">
      <c r="A1614">
        <v>32.24</v>
      </c>
      <c r="B1614" s="1">
        <v>84174</v>
      </c>
      <c r="C1614">
        <v>59926</v>
      </c>
      <c r="D1614" s="1">
        <v>32366</v>
      </c>
    </row>
    <row r="1615" spans="1:4">
      <c r="A1615">
        <v>32.26</v>
      </c>
      <c r="B1615" s="1">
        <v>84529</v>
      </c>
      <c r="C1615">
        <v>59732</v>
      </c>
      <c r="D1615" s="1">
        <v>32433</v>
      </c>
    </row>
    <row r="1616" spans="1:4">
      <c r="A1616">
        <v>32.28</v>
      </c>
      <c r="B1616" s="1">
        <v>84630</v>
      </c>
      <c r="C1616">
        <v>59917</v>
      </c>
      <c r="D1616" s="1">
        <v>32876</v>
      </c>
    </row>
    <row r="1617" spans="1:4">
      <c r="A1617">
        <v>32.299999999999997</v>
      </c>
      <c r="B1617" s="1">
        <v>83832</v>
      </c>
      <c r="C1617">
        <v>59992</v>
      </c>
      <c r="D1617" s="1">
        <v>32420</v>
      </c>
    </row>
    <row r="1618" spans="1:4">
      <c r="A1618">
        <v>32.32</v>
      </c>
      <c r="B1618" s="1">
        <v>83913</v>
      </c>
      <c r="C1618">
        <v>59893</v>
      </c>
      <c r="D1618" s="1">
        <v>32522</v>
      </c>
    </row>
    <row r="1619" spans="1:4">
      <c r="A1619">
        <v>32.340000000000003</v>
      </c>
      <c r="B1619" s="1">
        <v>84251</v>
      </c>
      <c r="C1619">
        <v>59934</v>
      </c>
      <c r="D1619" s="1">
        <v>32280</v>
      </c>
    </row>
    <row r="1620" spans="1:4">
      <c r="A1620">
        <v>32.36</v>
      </c>
      <c r="B1620" s="1">
        <v>83933</v>
      </c>
      <c r="C1620">
        <v>59548</v>
      </c>
      <c r="D1620" s="1">
        <v>32540</v>
      </c>
    </row>
    <row r="1621" spans="1:4">
      <c r="A1621">
        <v>32.380000000000003</v>
      </c>
      <c r="B1621" s="1">
        <v>84675</v>
      </c>
      <c r="C1621">
        <v>60066</v>
      </c>
      <c r="D1621" s="1">
        <v>32821</v>
      </c>
    </row>
    <row r="1622" spans="1:4">
      <c r="A1622">
        <v>32.4</v>
      </c>
      <c r="B1622" s="1">
        <v>84503</v>
      </c>
      <c r="C1622">
        <v>59673</v>
      </c>
      <c r="D1622" s="1">
        <v>32651</v>
      </c>
    </row>
    <row r="1623" spans="1:4">
      <c r="A1623">
        <v>32.42</v>
      </c>
      <c r="B1623" s="1">
        <v>84366</v>
      </c>
      <c r="C1623">
        <v>60468</v>
      </c>
      <c r="D1623" s="1">
        <v>32870</v>
      </c>
    </row>
    <row r="1624" spans="1:4">
      <c r="A1624">
        <v>32.44</v>
      </c>
      <c r="B1624" s="1">
        <v>84446</v>
      </c>
      <c r="C1624">
        <v>60262</v>
      </c>
      <c r="D1624" s="1">
        <v>32693</v>
      </c>
    </row>
    <row r="1625" spans="1:4">
      <c r="A1625">
        <v>32.46</v>
      </c>
      <c r="B1625" s="1">
        <v>84601</v>
      </c>
      <c r="C1625">
        <v>60263</v>
      </c>
      <c r="D1625" s="1">
        <v>32535</v>
      </c>
    </row>
    <row r="1626" spans="1:4">
      <c r="A1626">
        <v>32.479999999999997</v>
      </c>
      <c r="B1626" s="1">
        <v>84934</v>
      </c>
      <c r="C1626">
        <v>60395</v>
      </c>
      <c r="D1626" s="1">
        <v>32930</v>
      </c>
    </row>
    <row r="1627" spans="1:4">
      <c r="A1627">
        <v>32.5</v>
      </c>
      <c r="B1627" s="1">
        <v>85190</v>
      </c>
      <c r="C1627">
        <v>60021</v>
      </c>
      <c r="D1627" s="1">
        <v>32801</v>
      </c>
    </row>
    <row r="1628" spans="1:4">
      <c r="A1628">
        <v>32.520000000000003</v>
      </c>
      <c r="B1628" s="1">
        <v>85055</v>
      </c>
      <c r="C1628">
        <v>60080</v>
      </c>
      <c r="D1628" s="1">
        <v>32858</v>
      </c>
    </row>
    <row r="1629" spans="1:4">
      <c r="A1629">
        <v>32.54</v>
      </c>
      <c r="B1629" s="1">
        <v>85086</v>
      </c>
      <c r="C1629">
        <v>60405</v>
      </c>
      <c r="D1629" s="1">
        <v>32689</v>
      </c>
    </row>
    <row r="1630" spans="1:4">
      <c r="A1630">
        <v>32.56</v>
      </c>
      <c r="B1630" s="1">
        <v>84791</v>
      </c>
      <c r="C1630">
        <v>60389</v>
      </c>
      <c r="D1630" s="1">
        <v>32553</v>
      </c>
    </row>
    <row r="1631" spans="1:4">
      <c r="A1631">
        <v>32.58</v>
      </c>
      <c r="B1631" s="1">
        <v>84928</v>
      </c>
      <c r="C1631">
        <v>60279</v>
      </c>
      <c r="D1631" s="1">
        <v>32756</v>
      </c>
    </row>
    <row r="1632" spans="1:4">
      <c r="A1632">
        <v>32.6</v>
      </c>
      <c r="B1632" s="1">
        <v>85050</v>
      </c>
      <c r="C1632">
        <v>60001</v>
      </c>
      <c r="D1632" s="1">
        <v>32826</v>
      </c>
    </row>
    <row r="1633" spans="1:4">
      <c r="A1633">
        <v>32.619999999999997</v>
      </c>
      <c r="B1633" s="1">
        <v>85496</v>
      </c>
      <c r="C1633">
        <v>60195</v>
      </c>
      <c r="D1633" s="1">
        <v>32925</v>
      </c>
    </row>
    <row r="1634" spans="1:4">
      <c r="A1634">
        <v>32.64</v>
      </c>
      <c r="B1634" s="1">
        <v>85071</v>
      </c>
      <c r="C1634">
        <v>60466</v>
      </c>
      <c r="D1634" s="1">
        <v>33135</v>
      </c>
    </row>
    <row r="1635" spans="1:4">
      <c r="A1635">
        <v>32.659999999999997</v>
      </c>
      <c r="B1635" s="1">
        <v>85232</v>
      </c>
      <c r="C1635">
        <v>60321</v>
      </c>
      <c r="D1635" s="1">
        <v>33004</v>
      </c>
    </row>
    <row r="1636" spans="1:4">
      <c r="A1636">
        <v>32.68</v>
      </c>
      <c r="B1636" s="1">
        <v>85516</v>
      </c>
      <c r="C1636">
        <v>60879</v>
      </c>
      <c r="D1636" s="1">
        <v>33194</v>
      </c>
    </row>
    <row r="1637" spans="1:4">
      <c r="A1637">
        <v>32.700000000000003</v>
      </c>
      <c r="B1637" s="1">
        <v>85113</v>
      </c>
      <c r="C1637">
        <v>60439</v>
      </c>
      <c r="D1637" s="1">
        <v>33246</v>
      </c>
    </row>
    <row r="1638" spans="1:4">
      <c r="A1638">
        <v>32.72</v>
      </c>
      <c r="B1638" s="1">
        <v>85656</v>
      </c>
      <c r="C1638">
        <v>60919</v>
      </c>
      <c r="D1638" s="1">
        <v>32822</v>
      </c>
    </row>
    <row r="1639" spans="1:4">
      <c r="A1639">
        <v>32.74</v>
      </c>
      <c r="B1639" s="1">
        <v>85614</v>
      </c>
      <c r="C1639">
        <v>61120</v>
      </c>
      <c r="D1639" s="1">
        <v>33386</v>
      </c>
    </row>
    <row r="1640" spans="1:4">
      <c r="A1640">
        <v>32.76</v>
      </c>
      <c r="B1640" s="1">
        <v>85838</v>
      </c>
      <c r="C1640">
        <v>60432</v>
      </c>
      <c r="D1640" s="1">
        <v>32955</v>
      </c>
    </row>
    <row r="1641" spans="1:4">
      <c r="A1641">
        <v>32.78</v>
      </c>
      <c r="B1641" s="1">
        <v>85289</v>
      </c>
      <c r="C1641">
        <v>61089</v>
      </c>
      <c r="D1641" s="1">
        <v>33676</v>
      </c>
    </row>
    <row r="1642" spans="1:4">
      <c r="A1642">
        <v>32.799999999999997</v>
      </c>
      <c r="B1642" s="1">
        <v>85211</v>
      </c>
      <c r="C1642">
        <v>60558</v>
      </c>
      <c r="D1642" s="1">
        <v>32791</v>
      </c>
    </row>
    <row r="1643" spans="1:4">
      <c r="A1643">
        <v>32.82</v>
      </c>
      <c r="B1643" s="1">
        <v>85956</v>
      </c>
      <c r="C1643">
        <v>60712</v>
      </c>
      <c r="D1643" s="1">
        <v>33218</v>
      </c>
    </row>
    <row r="1644" spans="1:4">
      <c r="A1644">
        <v>32.840000000000003</v>
      </c>
      <c r="B1644" s="1">
        <v>85331</v>
      </c>
      <c r="C1644">
        <v>61060</v>
      </c>
      <c r="D1644" s="1">
        <v>33214</v>
      </c>
    </row>
    <row r="1645" spans="1:4">
      <c r="A1645">
        <v>32.86</v>
      </c>
      <c r="B1645" s="1">
        <v>85926</v>
      </c>
      <c r="C1645">
        <v>60956</v>
      </c>
      <c r="D1645" s="1">
        <v>33219</v>
      </c>
    </row>
    <row r="1646" spans="1:4">
      <c r="A1646">
        <v>32.880000000000003</v>
      </c>
      <c r="B1646" s="1">
        <v>85764</v>
      </c>
      <c r="C1646">
        <v>61419</v>
      </c>
      <c r="D1646" s="1">
        <v>33326</v>
      </c>
    </row>
    <row r="1647" spans="1:4">
      <c r="A1647">
        <v>32.9</v>
      </c>
      <c r="B1647" s="1">
        <v>85685</v>
      </c>
      <c r="C1647">
        <v>61181</v>
      </c>
      <c r="D1647" s="1">
        <v>33532</v>
      </c>
    </row>
    <row r="1648" spans="1:4">
      <c r="A1648">
        <v>32.92</v>
      </c>
      <c r="B1648" s="1">
        <v>86141</v>
      </c>
      <c r="C1648">
        <v>61011</v>
      </c>
      <c r="D1648" s="1">
        <v>33438</v>
      </c>
    </row>
    <row r="1649" spans="1:4">
      <c r="A1649">
        <v>32.94</v>
      </c>
      <c r="B1649" s="1">
        <v>86589</v>
      </c>
      <c r="C1649">
        <v>61192</v>
      </c>
      <c r="D1649" s="1">
        <v>32990</v>
      </c>
    </row>
    <row r="1650" spans="1:4">
      <c r="A1650">
        <v>32.96</v>
      </c>
      <c r="B1650" s="1">
        <v>86277</v>
      </c>
      <c r="C1650">
        <v>61095</v>
      </c>
      <c r="D1650" s="1">
        <v>33262</v>
      </c>
    </row>
    <row r="1651" spans="1:4">
      <c r="A1651">
        <v>32.979999999999997</v>
      </c>
      <c r="B1651" s="1">
        <v>85696</v>
      </c>
      <c r="C1651">
        <v>60864</v>
      </c>
      <c r="D1651" s="1">
        <v>33331</v>
      </c>
    </row>
    <row r="1652" spans="1:4">
      <c r="A1652">
        <v>33</v>
      </c>
      <c r="B1652" s="1">
        <v>86374</v>
      </c>
      <c r="C1652">
        <v>61578</v>
      </c>
      <c r="D1652" s="1">
        <v>33676</v>
      </c>
    </row>
    <row r="1653" spans="1:4">
      <c r="A1653">
        <v>33.020000000000003</v>
      </c>
      <c r="B1653" s="1">
        <v>86596</v>
      </c>
      <c r="C1653">
        <v>61608</v>
      </c>
      <c r="D1653" s="1">
        <v>33167</v>
      </c>
    </row>
    <row r="1654" spans="1:4">
      <c r="A1654">
        <v>33.04</v>
      </c>
      <c r="B1654" s="1">
        <v>86334</v>
      </c>
      <c r="C1654">
        <v>61431</v>
      </c>
      <c r="D1654" s="1">
        <v>33456</v>
      </c>
    </row>
    <row r="1655" spans="1:4">
      <c r="A1655">
        <v>33.06</v>
      </c>
      <c r="B1655" s="1">
        <v>86392</v>
      </c>
      <c r="C1655">
        <v>61656</v>
      </c>
      <c r="D1655" s="1">
        <v>33669</v>
      </c>
    </row>
    <row r="1656" spans="1:4">
      <c r="A1656">
        <v>33.08</v>
      </c>
      <c r="B1656" s="1">
        <v>86680</v>
      </c>
      <c r="C1656">
        <v>61317</v>
      </c>
      <c r="D1656" s="1">
        <v>33353</v>
      </c>
    </row>
    <row r="1657" spans="1:4">
      <c r="A1657">
        <v>33.1</v>
      </c>
      <c r="B1657" s="1">
        <v>86488</v>
      </c>
      <c r="C1657">
        <v>61692</v>
      </c>
      <c r="D1657" s="1">
        <v>33678</v>
      </c>
    </row>
    <row r="1658" spans="1:4">
      <c r="A1658">
        <v>33.119999999999997</v>
      </c>
      <c r="B1658" s="1">
        <v>86930</v>
      </c>
      <c r="C1658">
        <v>61409</v>
      </c>
      <c r="D1658" s="1">
        <v>33755</v>
      </c>
    </row>
    <row r="1659" spans="1:4">
      <c r="A1659">
        <v>33.14</v>
      </c>
      <c r="B1659" s="1">
        <v>86616</v>
      </c>
      <c r="C1659">
        <v>61527</v>
      </c>
      <c r="D1659" s="1">
        <v>33784</v>
      </c>
    </row>
    <row r="1660" spans="1:4">
      <c r="A1660">
        <v>33.159999999999997</v>
      </c>
      <c r="B1660" s="1">
        <v>87064</v>
      </c>
      <c r="C1660">
        <v>61672</v>
      </c>
      <c r="D1660" s="1">
        <v>33744</v>
      </c>
    </row>
    <row r="1661" spans="1:4">
      <c r="A1661">
        <v>33.18</v>
      </c>
      <c r="B1661" s="1">
        <v>86820</v>
      </c>
      <c r="C1661">
        <v>61619</v>
      </c>
      <c r="D1661" s="1">
        <v>33463</v>
      </c>
    </row>
    <row r="1662" spans="1:4">
      <c r="A1662">
        <v>33.200000000000003</v>
      </c>
      <c r="B1662" s="1">
        <v>87172</v>
      </c>
      <c r="C1662">
        <v>61950</v>
      </c>
      <c r="D1662" s="1">
        <v>33669</v>
      </c>
    </row>
    <row r="1663" spans="1:4">
      <c r="A1663">
        <v>33.22</v>
      </c>
      <c r="B1663" s="1">
        <v>86734</v>
      </c>
      <c r="C1663">
        <v>61849</v>
      </c>
      <c r="D1663" s="1">
        <v>33971</v>
      </c>
    </row>
    <row r="1664" spans="1:4">
      <c r="A1664">
        <v>33.24</v>
      </c>
      <c r="B1664" s="1">
        <v>87104</v>
      </c>
      <c r="C1664">
        <v>61997</v>
      </c>
      <c r="D1664" s="1">
        <v>33601</v>
      </c>
    </row>
    <row r="1665" spans="1:4">
      <c r="A1665">
        <v>33.26</v>
      </c>
      <c r="B1665" s="1">
        <v>86936</v>
      </c>
      <c r="C1665">
        <v>62040</v>
      </c>
      <c r="D1665" s="1">
        <v>33818</v>
      </c>
    </row>
    <row r="1666" spans="1:4">
      <c r="A1666">
        <v>33.28</v>
      </c>
      <c r="B1666" s="1">
        <v>87558</v>
      </c>
      <c r="C1666">
        <v>62312</v>
      </c>
      <c r="D1666" s="1">
        <v>34115</v>
      </c>
    </row>
    <row r="1667" spans="1:4">
      <c r="A1667">
        <v>33.299999999999997</v>
      </c>
      <c r="B1667" s="1">
        <v>86944</v>
      </c>
      <c r="C1667">
        <v>62228</v>
      </c>
      <c r="D1667" s="1">
        <v>33922</v>
      </c>
    </row>
    <row r="1668" spans="1:4">
      <c r="A1668">
        <v>33.32</v>
      </c>
      <c r="B1668" s="1">
        <v>87133</v>
      </c>
      <c r="C1668">
        <v>62022</v>
      </c>
      <c r="D1668" s="1">
        <v>33746</v>
      </c>
    </row>
    <row r="1669" spans="1:4">
      <c r="A1669">
        <v>33.340000000000003</v>
      </c>
      <c r="B1669" s="1">
        <v>87083</v>
      </c>
      <c r="C1669">
        <v>62052</v>
      </c>
      <c r="D1669" s="1">
        <v>34061</v>
      </c>
    </row>
    <row r="1670" spans="1:4">
      <c r="A1670">
        <v>33.36</v>
      </c>
      <c r="B1670" s="1">
        <v>87057</v>
      </c>
      <c r="C1670">
        <v>62040</v>
      </c>
      <c r="D1670" s="1">
        <v>33999</v>
      </c>
    </row>
    <row r="1671" spans="1:4">
      <c r="A1671">
        <v>33.380000000000003</v>
      </c>
      <c r="B1671" s="1">
        <v>87501</v>
      </c>
      <c r="C1671">
        <v>61965</v>
      </c>
      <c r="D1671" s="1">
        <v>34005</v>
      </c>
    </row>
    <row r="1672" spans="1:4">
      <c r="A1672">
        <v>33.4</v>
      </c>
      <c r="B1672" s="1">
        <v>87783</v>
      </c>
      <c r="C1672">
        <v>62246</v>
      </c>
      <c r="D1672" s="1">
        <v>34057</v>
      </c>
    </row>
    <row r="1673" spans="1:4">
      <c r="A1673">
        <v>33.42</v>
      </c>
      <c r="B1673" s="1">
        <v>87407</v>
      </c>
      <c r="C1673">
        <v>62385</v>
      </c>
      <c r="D1673" s="1">
        <v>34313</v>
      </c>
    </row>
    <row r="1674" spans="1:4">
      <c r="A1674">
        <v>33.44</v>
      </c>
      <c r="B1674" s="1">
        <v>87677</v>
      </c>
      <c r="C1674">
        <v>62489</v>
      </c>
      <c r="D1674" s="1">
        <v>33986</v>
      </c>
    </row>
    <row r="1675" spans="1:4">
      <c r="A1675">
        <v>33.46</v>
      </c>
      <c r="B1675" s="1">
        <v>87709</v>
      </c>
      <c r="C1675">
        <v>62580</v>
      </c>
      <c r="D1675" s="1">
        <v>33972</v>
      </c>
    </row>
    <row r="1676" spans="1:4">
      <c r="A1676">
        <v>33.479999999999997</v>
      </c>
      <c r="B1676" s="1">
        <v>88185</v>
      </c>
      <c r="C1676">
        <v>62475</v>
      </c>
      <c r="D1676" s="1">
        <v>34098</v>
      </c>
    </row>
    <row r="1677" spans="1:4">
      <c r="A1677">
        <v>33.5</v>
      </c>
      <c r="B1677" s="1">
        <v>87792</v>
      </c>
      <c r="C1677">
        <v>62848</v>
      </c>
      <c r="D1677" s="1">
        <v>33878</v>
      </c>
    </row>
    <row r="1678" spans="1:4">
      <c r="A1678">
        <v>33.520000000000003</v>
      </c>
      <c r="B1678" s="1">
        <v>87988</v>
      </c>
      <c r="C1678">
        <v>63132</v>
      </c>
      <c r="D1678" s="1">
        <v>34090</v>
      </c>
    </row>
    <row r="1679" spans="1:4">
      <c r="A1679">
        <v>33.54</v>
      </c>
      <c r="B1679" s="1">
        <v>87874</v>
      </c>
      <c r="C1679">
        <v>62525</v>
      </c>
      <c r="D1679" s="1">
        <v>33984</v>
      </c>
    </row>
    <row r="1680" spans="1:4">
      <c r="A1680">
        <v>33.56</v>
      </c>
      <c r="B1680" s="1">
        <v>88564</v>
      </c>
      <c r="C1680">
        <v>63032</v>
      </c>
      <c r="D1680" s="1">
        <v>34273</v>
      </c>
    </row>
    <row r="1681" spans="1:4">
      <c r="A1681">
        <v>33.58</v>
      </c>
      <c r="B1681" s="1">
        <v>88168</v>
      </c>
      <c r="C1681">
        <v>62386</v>
      </c>
      <c r="D1681" s="1">
        <v>34276</v>
      </c>
    </row>
    <row r="1682" spans="1:4">
      <c r="A1682">
        <v>33.6</v>
      </c>
      <c r="B1682" s="1">
        <v>88470</v>
      </c>
      <c r="C1682">
        <v>62879</v>
      </c>
      <c r="D1682" s="1">
        <v>34427</v>
      </c>
    </row>
    <row r="1683" spans="1:4">
      <c r="A1683">
        <v>33.619999999999997</v>
      </c>
      <c r="B1683" s="1">
        <v>88678</v>
      </c>
      <c r="C1683">
        <v>62912</v>
      </c>
      <c r="D1683" s="1">
        <v>34296</v>
      </c>
    </row>
    <row r="1684" spans="1:4">
      <c r="A1684">
        <v>33.64</v>
      </c>
      <c r="B1684" s="1">
        <v>88377</v>
      </c>
      <c r="C1684">
        <v>62438</v>
      </c>
      <c r="D1684" s="1">
        <v>34496</v>
      </c>
    </row>
    <row r="1685" spans="1:4">
      <c r="A1685">
        <v>33.659999999999997</v>
      </c>
      <c r="B1685" s="1">
        <v>88341</v>
      </c>
      <c r="C1685">
        <v>62762</v>
      </c>
      <c r="D1685" s="1">
        <v>34474</v>
      </c>
    </row>
    <row r="1686" spans="1:4">
      <c r="A1686">
        <v>33.68</v>
      </c>
      <c r="B1686" s="1">
        <v>88654</v>
      </c>
      <c r="C1686">
        <v>63025</v>
      </c>
      <c r="D1686" s="1">
        <v>34234</v>
      </c>
    </row>
    <row r="1687" spans="1:4">
      <c r="A1687">
        <v>33.700000000000003</v>
      </c>
      <c r="B1687" s="1">
        <v>88486</v>
      </c>
      <c r="C1687">
        <v>62956</v>
      </c>
      <c r="D1687" s="1">
        <v>34271</v>
      </c>
    </row>
    <row r="1688" spans="1:4">
      <c r="A1688">
        <v>33.72</v>
      </c>
      <c r="B1688" s="1">
        <v>88522</v>
      </c>
      <c r="C1688">
        <v>63165</v>
      </c>
      <c r="D1688" s="1">
        <v>34663</v>
      </c>
    </row>
    <row r="1689" spans="1:4">
      <c r="A1689">
        <v>33.74</v>
      </c>
      <c r="B1689" s="1">
        <v>88647</v>
      </c>
      <c r="C1689">
        <v>62880</v>
      </c>
      <c r="D1689" s="1">
        <v>34332</v>
      </c>
    </row>
    <row r="1690" spans="1:4">
      <c r="A1690">
        <v>33.76</v>
      </c>
      <c r="B1690" s="1">
        <v>88549</v>
      </c>
      <c r="C1690">
        <v>63262</v>
      </c>
      <c r="D1690" s="1">
        <v>34504</v>
      </c>
    </row>
    <row r="1691" spans="1:4">
      <c r="A1691">
        <v>33.78</v>
      </c>
      <c r="B1691" s="1">
        <v>89129</v>
      </c>
      <c r="C1691">
        <v>63092</v>
      </c>
      <c r="D1691" s="1">
        <v>34249</v>
      </c>
    </row>
    <row r="1692" spans="1:4">
      <c r="A1692">
        <v>33.799999999999997</v>
      </c>
      <c r="B1692" s="1">
        <v>88919</v>
      </c>
      <c r="C1692">
        <v>63098</v>
      </c>
      <c r="D1692" s="1">
        <v>34800</v>
      </c>
    </row>
    <row r="1693" spans="1:4">
      <c r="A1693">
        <v>33.82</v>
      </c>
      <c r="B1693" s="1">
        <v>88887</v>
      </c>
      <c r="C1693">
        <v>63368</v>
      </c>
      <c r="D1693" s="1">
        <v>34393</v>
      </c>
    </row>
    <row r="1694" spans="1:4">
      <c r="A1694">
        <v>33.840000000000003</v>
      </c>
      <c r="B1694" s="1">
        <v>89017</v>
      </c>
      <c r="C1694">
        <v>63245</v>
      </c>
      <c r="D1694" s="1">
        <v>34531</v>
      </c>
    </row>
    <row r="1695" spans="1:4">
      <c r="A1695">
        <v>33.86</v>
      </c>
      <c r="B1695" s="1">
        <v>88811</v>
      </c>
      <c r="C1695">
        <v>63254</v>
      </c>
      <c r="D1695" s="1">
        <v>34811</v>
      </c>
    </row>
    <row r="1696" spans="1:4">
      <c r="A1696">
        <v>33.880000000000003</v>
      </c>
      <c r="B1696" s="1">
        <v>89055</v>
      </c>
      <c r="C1696">
        <v>63079</v>
      </c>
      <c r="D1696" s="1">
        <v>34462</v>
      </c>
    </row>
    <row r="1697" spans="1:4">
      <c r="A1697">
        <v>33.9</v>
      </c>
      <c r="B1697" s="1">
        <v>89104</v>
      </c>
      <c r="C1697">
        <v>63808</v>
      </c>
      <c r="D1697" s="1">
        <v>34643</v>
      </c>
    </row>
    <row r="1698" spans="1:4">
      <c r="A1698">
        <v>33.92</v>
      </c>
      <c r="B1698" s="1">
        <v>88945</v>
      </c>
      <c r="C1698">
        <v>63448</v>
      </c>
      <c r="D1698" s="1">
        <v>34617</v>
      </c>
    </row>
    <row r="1699" spans="1:4">
      <c r="A1699">
        <v>33.94</v>
      </c>
      <c r="B1699" s="1">
        <v>88827</v>
      </c>
      <c r="C1699">
        <v>63752</v>
      </c>
      <c r="D1699" s="1">
        <v>34513</v>
      </c>
    </row>
    <row r="1700" spans="1:4">
      <c r="A1700">
        <v>33.96</v>
      </c>
      <c r="B1700" s="1">
        <v>89080</v>
      </c>
      <c r="C1700">
        <v>63538</v>
      </c>
      <c r="D1700" s="1">
        <v>35175</v>
      </c>
    </row>
    <row r="1701" spans="1:4">
      <c r="A1701">
        <v>33.979999999999997</v>
      </c>
      <c r="B1701" s="1">
        <v>89072</v>
      </c>
      <c r="C1701">
        <v>63648</v>
      </c>
      <c r="D1701" s="1">
        <v>34972</v>
      </c>
    </row>
    <row r="1702" spans="1:4">
      <c r="A1702">
        <v>34</v>
      </c>
      <c r="B1702" s="1">
        <v>89000</v>
      </c>
      <c r="C1702">
        <v>63533</v>
      </c>
      <c r="D1702" s="1">
        <v>34681</v>
      </c>
    </row>
    <row r="1703" spans="1:4">
      <c r="A1703">
        <v>34.020000000000003</v>
      </c>
      <c r="B1703" s="1">
        <v>89037</v>
      </c>
      <c r="C1703">
        <v>63869</v>
      </c>
      <c r="D1703" s="1">
        <v>34817</v>
      </c>
    </row>
    <row r="1704" spans="1:4">
      <c r="A1704">
        <v>34.04</v>
      </c>
      <c r="B1704" s="1">
        <v>89682</v>
      </c>
      <c r="C1704">
        <v>64018</v>
      </c>
      <c r="D1704" s="1">
        <v>35195</v>
      </c>
    </row>
    <row r="1705" spans="1:4">
      <c r="A1705">
        <v>34.06</v>
      </c>
      <c r="B1705" s="1">
        <v>90251</v>
      </c>
      <c r="C1705">
        <v>63766</v>
      </c>
      <c r="D1705" s="1">
        <v>34975</v>
      </c>
    </row>
    <row r="1706" spans="1:4">
      <c r="A1706">
        <v>34.08</v>
      </c>
      <c r="B1706" s="1">
        <v>89305</v>
      </c>
      <c r="C1706">
        <v>64257</v>
      </c>
      <c r="D1706" s="1">
        <v>34969</v>
      </c>
    </row>
    <row r="1707" spans="1:4">
      <c r="A1707">
        <v>34.1</v>
      </c>
      <c r="B1707" s="1">
        <v>89817</v>
      </c>
      <c r="C1707">
        <v>63802</v>
      </c>
      <c r="D1707" s="1">
        <v>34883</v>
      </c>
    </row>
    <row r="1708" spans="1:4">
      <c r="A1708">
        <v>34.119999999999997</v>
      </c>
      <c r="B1708" s="1">
        <v>89582</v>
      </c>
      <c r="C1708">
        <v>63950</v>
      </c>
      <c r="D1708" s="1">
        <v>34866</v>
      </c>
    </row>
    <row r="1709" spans="1:4">
      <c r="A1709">
        <v>34.14</v>
      </c>
      <c r="B1709" s="1">
        <v>89937</v>
      </c>
      <c r="C1709">
        <v>63785</v>
      </c>
      <c r="D1709" s="1">
        <v>35003</v>
      </c>
    </row>
    <row r="1710" spans="1:4">
      <c r="A1710">
        <v>34.159999999999997</v>
      </c>
      <c r="B1710" s="1">
        <v>90008</v>
      </c>
      <c r="C1710">
        <v>63732</v>
      </c>
      <c r="D1710" s="1">
        <v>35333</v>
      </c>
    </row>
    <row r="1711" spans="1:4">
      <c r="A1711">
        <v>34.18</v>
      </c>
      <c r="B1711" s="1">
        <v>89750</v>
      </c>
      <c r="C1711">
        <v>64116</v>
      </c>
      <c r="D1711" s="1">
        <v>34963</v>
      </c>
    </row>
    <row r="1712" spans="1:4">
      <c r="A1712">
        <v>34.200000000000003</v>
      </c>
      <c r="B1712" s="1">
        <v>89859</v>
      </c>
      <c r="C1712">
        <v>64014</v>
      </c>
      <c r="D1712" s="1">
        <v>34926</v>
      </c>
    </row>
    <row r="1713" spans="1:4">
      <c r="A1713">
        <v>34.22</v>
      </c>
      <c r="B1713" s="1">
        <v>90048</v>
      </c>
      <c r="C1713">
        <v>64132</v>
      </c>
      <c r="D1713" s="1">
        <v>35278</v>
      </c>
    </row>
    <row r="1714" spans="1:4">
      <c r="A1714">
        <v>34.24</v>
      </c>
      <c r="B1714" s="1">
        <v>89793</v>
      </c>
      <c r="C1714">
        <v>64190</v>
      </c>
      <c r="D1714" s="1">
        <v>35174</v>
      </c>
    </row>
    <row r="1715" spans="1:4">
      <c r="A1715">
        <v>34.26</v>
      </c>
      <c r="B1715" s="1">
        <v>89892</v>
      </c>
      <c r="C1715">
        <v>63777</v>
      </c>
      <c r="D1715" s="1">
        <v>35446</v>
      </c>
    </row>
    <row r="1716" spans="1:4">
      <c r="A1716">
        <v>34.28</v>
      </c>
      <c r="B1716" s="1">
        <v>90106</v>
      </c>
      <c r="C1716">
        <v>64420</v>
      </c>
      <c r="D1716" s="1">
        <v>34968</v>
      </c>
    </row>
    <row r="1717" spans="1:4">
      <c r="A1717">
        <v>34.299999999999997</v>
      </c>
      <c r="B1717" s="1">
        <v>90279</v>
      </c>
      <c r="C1717">
        <v>64640</v>
      </c>
      <c r="D1717" s="1">
        <v>34983</v>
      </c>
    </row>
    <row r="1718" spans="1:4">
      <c r="A1718">
        <v>34.32</v>
      </c>
      <c r="B1718" s="1">
        <v>90619</v>
      </c>
      <c r="C1718">
        <v>64571</v>
      </c>
      <c r="D1718" s="1">
        <v>35630</v>
      </c>
    </row>
    <row r="1719" spans="1:4">
      <c r="A1719">
        <v>34.340000000000003</v>
      </c>
      <c r="B1719" s="1">
        <v>90357</v>
      </c>
      <c r="C1719">
        <v>64748</v>
      </c>
      <c r="D1719" s="1">
        <v>35268</v>
      </c>
    </row>
    <row r="1720" spans="1:4">
      <c r="A1720">
        <v>34.36</v>
      </c>
      <c r="B1720" s="1">
        <v>90502</v>
      </c>
      <c r="C1720">
        <v>64578</v>
      </c>
      <c r="D1720" s="1">
        <v>35201</v>
      </c>
    </row>
    <row r="1721" spans="1:4">
      <c r="A1721">
        <v>34.380000000000003</v>
      </c>
      <c r="B1721" s="1">
        <v>90391</v>
      </c>
      <c r="C1721">
        <v>64443</v>
      </c>
      <c r="D1721" s="1">
        <v>35398</v>
      </c>
    </row>
    <row r="1722" spans="1:4">
      <c r="A1722">
        <v>34.4</v>
      </c>
      <c r="B1722" s="1">
        <v>90626</v>
      </c>
      <c r="C1722">
        <v>64826</v>
      </c>
      <c r="D1722" s="1">
        <v>35392</v>
      </c>
    </row>
    <row r="1723" spans="1:4">
      <c r="A1723">
        <v>34.42</v>
      </c>
      <c r="B1723" s="1">
        <v>91082</v>
      </c>
      <c r="C1723">
        <v>64497</v>
      </c>
      <c r="D1723" s="1">
        <v>35122</v>
      </c>
    </row>
    <row r="1724" spans="1:4">
      <c r="A1724">
        <v>34.44</v>
      </c>
      <c r="B1724" s="1">
        <v>90358</v>
      </c>
      <c r="C1724">
        <v>64443</v>
      </c>
      <c r="D1724" s="1">
        <v>35136</v>
      </c>
    </row>
    <row r="1725" spans="1:4">
      <c r="A1725">
        <v>34.46</v>
      </c>
      <c r="B1725" s="1">
        <v>90486</v>
      </c>
      <c r="C1725">
        <v>64502</v>
      </c>
      <c r="D1725" s="1">
        <v>35461</v>
      </c>
    </row>
    <row r="1726" spans="1:4">
      <c r="A1726">
        <v>34.479999999999997</v>
      </c>
      <c r="B1726" s="1">
        <v>90631</v>
      </c>
      <c r="C1726">
        <v>64589</v>
      </c>
      <c r="D1726" s="1">
        <v>35353</v>
      </c>
    </row>
    <row r="1727" spans="1:4">
      <c r="A1727">
        <v>34.5</v>
      </c>
      <c r="B1727" s="1">
        <v>90834</v>
      </c>
      <c r="C1727">
        <v>64835</v>
      </c>
      <c r="D1727" s="1">
        <v>35701</v>
      </c>
    </row>
    <row r="1728" spans="1:4">
      <c r="A1728">
        <v>34.520000000000003</v>
      </c>
      <c r="B1728" s="1">
        <v>90383</v>
      </c>
      <c r="C1728">
        <v>64766</v>
      </c>
      <c r="D1728" s="1">
        <v>35706</v>
      </c>
    </row>
    <row r="1729" spans="1:4">
      <c r="A1729">
        <v>34.54</v>
      </c>
      <c r="B1729" s="1">
        <v>91137</v>
      </c>
      <c r="C1729">
        <v>65015</v>
      </c>
      <c r="D1729" s="1">
        <v>35557</v>
      </c>
    </row>
    <row r="1730" spans="1:4">
      <c r="A1730">
        <v>34.56</v>
      </c>
      <c r="B1730" s="1">
        <v>91363</v>
      </c>
      <c r="C1730">
        <v>64707</v>
      </c>
      <c r="D1730" s="1">
        <v>35393</v>
      </c>
    </row>
    <row r="1731" spans="1:4">
      <c r="A1731">
        <v>34.58</v>
      </c>
      <c r="B1731" s="1">
        <v>91039</v>
      </c>
      <c r="C1731">
        <v>64901</v>
      </c>
      <c r="D1731" s="1">
        <v>35632</v>
      </c>
    </row>
    <row r="1732" spans="1:4">
      <c r="A1732">
        <v>34.6</v>
      </c>
      <c r="B1732" s="1">
        <v>91080</v>
      </c>
      <c r="C1732">
        <v>65174</v>
      </c>
      <c r="D1732" s="1">
        <v>35154</v>
      </c>
    </row>
    <row r="1733" spans="1:4">
      <c r="A1733">
        <v>34.619999999999997</v>
      </c>
      <c r="B1733" s="1">
        <v>91243</v>
      </c>
      <c r="C1733">
        <v>64473</v>
      </c>
      <c r="D1733" s="1">
        <v>35495</v>
      </c>
    </row>
    <row r="1734" spans="1:4">
      <c r="A1734">
        <v>34.64</v>
      </c>
      <c r="B1734" s="1">
        <v>91034</v>
      </c>
      <c r="C1734">
        <v>64832</v>
      </c>
      <c r="D1734" s="1">
        <v>35446</v>
      </c>
    </row>
    <row r="1735" spans="1:4">
      <c r="A1735">
        <v>34.659999999999997</v>
      </c>
      <c r="B1735" s="1">
        <v>91179</v>
      </c>
      <c r="C1735">
        <v>64936</v>
      </c>
      <c r="D1735" s="1">
        <v>35676</v>
      </c>
    </row>
    <row r="1736" spans="1:4">
      <c r="A1736">
        <v>34.68</v>
      </c>
      <c r="B1736" s="1">
        <v>91682</v>
      </c>
      <c r="C1736">
        <v>65663</v>
      </c>
      <c r="D1736" s="1">
        <v>35728</v>
      </c>
    </row>
    <row r="1737" spans="1:4">
      <c r="A1737">
        <v>34.700000000000003</v>
      </c>
      <c r="B1737" s="1">
        <v>91296</v>
      </c>
      <c r="C1737">
        <v>65447</v>
      </c>
      <c r="D1737" s="1">
        <v>35752</v>
      </c>
    </row>
    <row r="1738" spans="1:4">
      <c r="A1738">
        <v>34.72</v>
      </c>
      <c r="B1738" s="1">
        <v>91682</v>
      </c>
      <c r="C1738">
        <v>65351</v>
      </c>
      <c r="D1738" s="1">
        <v>35648</v>
      </c>
    </row>
    <row r="1739" spans="1:4">
      <c r="A1739">
        <v>34.74</v>
      </c>
      <c r="B1739" s="1">
        <v>91295</v>
      </c>
      <c r="C1739">
        <v>65112</v>
      </c>
      <c r="D1739" s="1">
        <v>35880</v>
      </c>
    </row>
    <row r="1740" spans="1:4">
      <c r="A1740">
        <v>34.76</v>
      </c>
      <c r="B1740" s="1">
        <v>91263</v>
      </c>
      <c r="C1740">
        <v>64988</v>
      </c>
      <c r="D1740" s="1">
        <v>35973</v>
      </c>
    </row>
    <row r="1741" spans="1:4">
      <c r="A1741">
        <v>34.78</v>
      </c>
      <c r="B1741" s="1">
        <v>91801</v>
      </c>
      <c r="C1741">
        <v>65381</v>
      </c>
      <c r="D1741" s="1">
        <v>35714</v>
      </c>
    </row>
    <row r="1742" spans="1:4">
      <c r="A1742">
        <v>34.799999999999997</v>
      </c>
      <c r="B1742" s="1">
        <v>91415</v>
      </c>
      <c r="C1742">
        <v>64813</v>
      </c>
      <c r="D1742" s="1">
        <v>35992</v>
      </c>
    </row>
    <row r="1743" spans="1:4">
      <c r="A1743">
        <v>34.82</v>
      </c>
      <c r="B1743" s="1">
        <v>91918</v>
      </c>
      <c r="C1743">
        <v>65475</v>
      </c>
      <c r="D1743" s="1">
        <v>35884</v>
      </c>
    </row>
    <row r="1744" spans="1:4">
      <c r="A1744">
        <v>34.840000000000003</v>
      </c>
      <c r="B1744" s="1">
        <v>91495</v>
      </c>
      <c r="C1744">
        <v>65605</v>
      </c>
      <c r="D1744" s="1">
        <v>35875</v>
      </c>
    </row>
    <row r="1745" spans="1:4">
      <c r="A1745">
        <v>34.86</v>
      </c>
      <c r="B1745" s="1">
        <v>91603</v>
      </c>
      <c r="C1745">
        <v>65713</v>
      </c>
      <c r="D1745" s="1">
        <v>35890</v>
      </c>
    </row>
    <row r="1746" spans="1:4">
      <c r="A1746">
        <v>34.880000000000003</v>
      </c>
      <c r="B1746" s="1">
        <v>92130</v>
      </c>
      <c r="C1746">
        <v>65941</v>
      </c>
      <c r="D1746" s="1">
        <v>35968</v>
      </c>
    </row>
    <row r="1747" spans="1:4">
      <c r="A1747">
        <v>34.9</v>
      </c>
      <c r="B1747" s="1">
        <v>91818</v>
      </c>
      <c r="C1747">
        <v>65501</v>
      </c>
      <c r="D1747" s="1">
        <v>36159</v>
      </c>
    </row>
    <row r="1748" spans="1:4">
      <c r="A1748">
        <v>34.92</v>
      </c>
      <c r="B1748" s="1">
        <v>92227</v>
      </c>
      <c r="C1748">
        <v>65467</v>
      </c>
      <c r="D1748" s="1">
        <v>36098</v>
      </c>
    </row>
    <row r="1749" spans="1:4">
      <c r="A1749">
        <v>34.94</v>
      </c>
      <c r="B1749" s="1">
        <v>92157</v>
      </c>
      <c r="C1749">
        <v>66269</v>
      </c>
      <c r="D1749" s="1">
        <v>35936</v>
      </c>
    </row>
    <row r="1750" spans="1:4">
      <c r="A1750">
        <v>34.96</v>
      </c>
      <c r="B1750" s="1">
        <v>92265</v>
      </c>
      <c r="C1750">
        <v>66139</v>
      </c>
      <c r="D1750" s="1">
        <v>35859</v>
      </c>
    </row>
    <row r="1751" spans="1:4">
      <c r="A1751">
        <v>34.979999999999997</v>
      </c>
      <c r="B1751" s="1">
        <v>91880</v>
      </c>
      <c r="C1751">
        <v>65625</v>
      </c>
      <c r="D1751" s="1">
        <v>36297</v>
      </c>
    </row>
    <row r="1752" spans="1:4">
      <c r="A1752">
        <v>35</v>
      </c>
      <c r="B1752" s="1">
        <v>92406</v>
      </c>
      <c r="C1752">
        <v>65951</v>
      </c>
      <c r="D1752" s="1">
        <v>36061</v>
      </c>
    </row>
    <row r="1753" spans="1:4">
      <c r="A1753">
        <v>35.020000000000003</v>
      </c>
      <c r="B1753" s="1">
        <v>92570</v>
      </c>
      <c r="C1753">
        <v>66267</v>
      </c>
      <c r="D1753" s="1">
        <v>35988</v>
      </c>
    </row>
    <row r="1754" spans="1:4">
      <c r="A1754">
        <v>35.04</v>
      </c>
      <c r="B1754" s="1">
        <v>92212</v>
      </c>
      <c r="C1754">
        <v>65950</v>
      </c>
      <c r="D1754" s="1">
        <v>36214</v>
      </c>
    </row>
    <row r="1755" spans="1:4">
      <c r="A1755">
        <v>35.06</v>
      </c>
      <c r="B1755" s="1">
        <v>92469</v>
      </c>
      <c r="C1755">
        <v>65867</v>
      </c>
      <c r="D1755" s="1">
        <v>36394</v>
      </c>
    </row>
    <row r="1756" spans="1:4">
      <c r="A1756">
        <v>35.08</v>
      </c>
      <c r="B1756" s="1">
        <v>92406</v>
      </c>
      <c r="C1756">
        <v>65832</v>
      </c>
      <c r="D1756" s="1">
        <v>36325</v>
      </c>
    </row>
    <row r="1757" spans="1:4">
      <c r="A1757">
        <v>35.1</v>
      </c>
      <c r="B1757" s="1">
        <v>92195</v>
      </c>
      <c r="C1757">
        <v>66187</v>
      </c>
      <c r="D1757" s="1">
        <v>36413</v>
      </c>
    </row>
    <row r="1758" spans="1:4">
      <c r="A1758">
        <v>35.119999999999997</v>
      </c>
      <c r="B1758" s="1">
        <v>92533</v>
      </c>
      <c r="C1758">
        <v>66281</v>
      </c>
      <c r="D1758" s="1">
        <v>36304</v>
      </c>
    </row>
    <row r="1759" spans="1:4">
      <c r="A1759">
        <v>35.14</v>
      </c>
      <c r="B1759" s="1">
        <v>92475</v>
      </c>
      <c r="C1759">
        <v>66237</v>
      </c>
      <c r="D1759" s="1">
        <v>36098</v>
      </c>
    </row>
    <row r="1760" spans="1:4">
      <c r="A1760">
        <v>35.159999999999997</v>
      </c>
      <c r="B1760" s="1">
        <v>93063</v>
      </c>
      <c r="C1760">
        <v>66247</v>
      </c>
      <c r="D1760" s="1">
        <v>36424</v>
      </c>
    </row>
    <row r="1761" spans="1:4">
      <c r="A1761">
        <v>35.18</v>
      </c>
      <c r="B1761" s="1">
        <v>92833</v>
      </c>
      <c r="C1761">
        <v>66184</v>
      </c>
      <c r="D1761" s="1">
        <v>36559</v>
      </c>
    </row>
    <row r="1762" spans="1:4">
      <c r="A1762">
        <v>35.200000000000003</v>
      </c>
      <c r="B1762" s="1">
        <v>92753</v>
      </c>
      <c r="C1762">
        <v>65915</v>
      </c>
      <c r="D1762" s="1">
        <v>36436</v>
      </c>
    </row>
    <row r="1763" spans="1:4">
      <c r="A1763">
        <v>35.22</v>
      </c>
      <c r="B1763" s="1">
        <v>92785</v>
      </c>
      <c r="C1763">
        <v>66447</v>
      </c>
      <c r="D1763" s="1">
        <v>36377</v>
      </c>
    </row>
    <row r="1764" spans="1:4">
      <c r="A1764">
        <v>35.24</v>
      </c>
      <c r="B1764" s="1">
        <v>93069</v>
      </c>
      <c r="C1764">
        <v>66748</v>
      </c>
      <c r="D1764" s="1">
        <v>36392</v>
      </c>
    </row>
    <row r="1765" spans="1:4">
      <c r="A1765">
        <v>35.26</v>
      </c>
      <c r="B1765" s="1">
        <v>92835</v>
      </c>
      <c r="C1765">
        <v>66641</v>
      </c>
      <c r="D1765" s="1">
        <v>36480</v>
      </c>
    </row>
    <row r="1766" spans="1:4">
      <c r="A1766">
        <v>35.28</v>
      </c>
      <c r="B1766" s="1">
        <v>93024</v>
      </c>
      <c r="C1766">
        <v>66445</v>
      </c>
      <c r="D1766" s="1">
        <v>36664</v>
      </c>
    </row>
    <row r="1767" spans="1:4">
      <c r="A1767">
        <v>35.299999999999997</v>
      </c>
      <c r="B1767" s="1">
        <v>93394</v>
      </c>
      <c r="C1767">
        <v>66199</v>
      </c>
      <c r="D1767" s="1">
        <v>36785</v>
      </c>
    </row>
    <row r="1768" spans="1:4">
      <c r="A1768">
        <v>35.32</v>
      </c>
      <c r="B1768" s="1">
        <v>93227</v>
      </c>
      <c r="C1768">
        <v>66818</v>
      </c>
      <c r="D1768" s="1">
        <v>36563</v>
      </c>
    </row>
    <row r="1769" spans="1:4">
      <c r="A1769">
        <v>35.340000000000003</v>
      </c>
      <c r="B1769" s="1">
        <v>93141</v>
      </c>
      <c r="C1769">
        <v>66703</v>
      </c>
      <c r="D1769" s="1">
        <v>36389</v>
      </c>
    </row>
    <row r="1770" spans="1:4">
      <c r="A1770">
        <v>35.36</v>
      </c>
      <c r="B1770" s="1">
        <v>93317</v>
      </c>
      <c r="C1770">
        <v>66621</v>
      </c>
      <c r="D1770" s="1">
        <v>36826</v>
      </c>
    </row>
    <row r="1771" spans="1:4">
      <c r="A1771">
        <v>35.380000000000003</v>
      </c>
      <c r="B1771" s="1">
        <v>92860</v>
      </c>
      <c r="C1771">
        <v>66674</v>
      </c>
      <c r="D1771" s="1">
        <v>36650</v>
      </c>
    </row>
    <row r="1772" spans="1:4">
      <c r="A1772">
        <v>35.4</v>
      </c>
      <c r="B1772" s="1">
        <v>93026</v>
      </c>
      <c r="C1772">
        <v>66720</v>
      </c>
      <c r="D1772" s="1">
        <v>36849</v>
      </c>
    </row>
    <row r="1773" spans="1:4">
      <c r="A1773">
        <v>35.42</v>
      </c>
      <c r="B1773" s="1">
        <v>93962</v>
      </c>
      <c r="C1773">
        <v>67235</v>
      </c>
      <c r="D1773" s="1">
        <v>36656</v>
      </c>
    </row>
    <row r="1774" spans="1:4">
      <c r="A1774">
        <v>35.44</v>
      </c>
      <c r="B1774" s="1">
        <v>94215</v>
      </c>
      <c r="C1774">
        <v>66702</v>
      </c>
      <c r="D1774" s="1">
        <v>36888</v>
      </c>
    </row>
    <row r="1775" spans="1:4">
      <c r="A1775">
        <v>35.46</v>
      </c>
      <c r="B1775" s="1">
        <v>93228</v>
      </c>
      <c r="C1775">
        <v>66791</v>
      </c>
      <c r="D1775" s="1">
        <v>36835</v>
      </c>
    </row>
    <row r="1776" spans="1:4">
      <c r="A1776">
        <v>35.479999999999997</v>
      </c>
      <c r="B1776" s="1">
        <v>93820</v>
      </c>
      <c r="C1776">
        <v>66783</v>
      </c>
      <c r="D1776" s="1">
        <v>36739</v>
      </c>
    </row>
    <row r="1777" spans="1:4">
      <c r="A1777">
        <v>35.5</v>
      </c>
      <c r="B1777" s="1">
        <v>93924</v>
      </c>
      <c r="C1777">
        <v>66860</v>
      </c>
      <c r="D1777" s="1">
        <v>36508</v>
      </c>
    </row>
    <row r="1778" spans="1:4">
      <c r="A1778">
        <v>35.520000000000003</v>
      </c>
      <c r="B1778" s="1">
        <v>93592</v>
      </c>
      <c r="C1778">
        <v>66692</v>
      </c>
      <c r="D1778" s="1">
        <v>36893</v>
      </c>
    </row>
    <row r="1779" spans="1:4">
      <c r="A1779">
        <v>35.54</v>
      </c>
      <c r="B1779" s="1">
        <v>94014</v>
      </c>
      <c r="C1779">
        <v>67168</v>
      </c>
      <c r="D1779" s="1">
        <v>36867</v>
      </c>
    </row>
    <row r="1780" spans="1:4">
      <c r="A1780">
        <v>35.56</v>
      </c>
      <c r="B1780" s="1">
        <v>93729</v>
      </c>
      <c r="C1780">
        <v>67091</v>
      </c>
      <c r="D1780" s="1">
        <v>36751</v>
      </c>
    </row>
    <row r="1781" spans="1:4">
      <c r="A1781">
        <v>35.58</v>
      </c>
      <c r="B1781" s="1">
        <v>93843</v>
      </c>
      <c r="C1781">
        <v>67272</v>
      </c>
      <c r="D1781" s="1">
        <v>36733</v>
      </c>
    </row>
    <row r="1782" spans="1:4">
      <c r="A1782">
        <v>35.6</v>
      </c>
      <c r="B1782" s="1">
        <v>93728</v>
      </c>
      <c r="C1782">
        <v>67789</v>
      </c>
      <c r="D1782" s="1">
        <v>37069</v>
      </c>
    </row>
    <row r="1783" spans="1:4">
      <c r="A1783">
        <v>35.619999999999997</v>
      </c>
      <c r="B1783" s="1">
        <v>94041</v>
      </c>
      <c r="C1783">
        <v>67122</v>
      </c>
      <c r="D1783" s="1">
        <v>36896</v>
      </c>
    </row>
    <row r="1784" spans="1:4">
      <c r="A1784">
        <v>35.64</v>
      </c>
      <c r="B1784" s="1">
        <v>94219</v>
      </c>
      <c r="C1784">
        <v>66936</v>
      </c>
      <c r="D1784" s="1">
        <v>36804</v>
      </c>
    </row>
    <row r="1785" spans="1:4">
      <c r="A1785">
        <v>35.659999999999997</v>
      </c>
      <c r="B1785" s="1">
        <v>94260</v>
      </c>
      <c r="C1785">
        <v>67200</v>
      </c>
      <c r="D1785" s="1">
        <v>37061</v>
      </c>
    </row>
    <row r="1786" spans="1:4">
      <c r="A1786">
        <v>35.68</v>
      </c>
      <c r="B1786" s="1">
        <v>94296</v>
      </c>
      <c r="C1786">
        <v>67383</v>
      </c>
      <c r="D1786" s="1">
        <v>37002</v>
      </c>
    </row>
    <row r="1787" spans="1:4">
      <c r="A1787">
        <v>35.700000000000003</v>
      </c>
      <c r="B1787" s="1">
        <v>94364</v>
      </c>
      <c r="C1787">
        <v>67406</v>
      </c>
      <c r="D1787" s="1">
        <v>37293</v>
      </c>
    </row>
    <row r="1788" spans="1:4">
      <c r="A1788">
        <v>35.72</v>
      </c>
      <c r="B1788" s="1">
        <v>94153</v>
      </c>
      <c r="C1788">
        <v>66975</v>
      </c>
      <c r="D1788" s="1">
        <v>37275</v>
      </c>
    </row>
    <row r="1789" spans="1:4">
      <c r="A1789">
        <v>35.74</v>
      </c>
      <c r="B1789" s="1">
        <v>94648</v>
      </c>
      <c r="C1789">
        <v>67464</v>
      </c>
      <c r="D1789" s="1">
        <v>37318</v>
      </c>
    </row>
    <row r="1790" spans="1:4">
      <c r="A1790">
        <v>35.76</v>
      </c>
      <c r="B1790" s="1">
        <v>93650</v>
      </c>
      <c r="C1790">
        <v>67319</v>
      </c>
      <c r="D1790" s="1">
        <v>37052</v>
      </c>
    </row>
    <row r="1791" spans="1:4">
      <c r="A1791">
        <v>35.78</v>
      </c>
      <c r="B1791" s="1">
        <v>94698</v>
      </c>
      <c r="C1791">
        <v>67748</v>
      </c>
      <c r="D1791" s="1">
        <v>37567</v>
      </c>
    </row>
    <row r="1792" spans="1:4">
      <c r="A1792">
        <v>35.799999999999997</v>
      </c>
      <c r="B1792" s="1">
        <v>94433</v>
      </c>
      <c r="C1792">
        <v>67617</v>
      </c>
      <c r="D1792" s="1">
        <v>37194</v>
      </c>
    </row>
    <row r="1793" spans="1:4">
      <c r="A1793">
        <v>35.82</v>
      </c>
      <c r="B1793" s="1">
        <v>94397</v>
      </c>
      <c r="C1793">
        <v>68097</v>
      </c>
      <c r="D1793" s="1">
        <v>37290</v>
      </c>
    </row>
    <row r="1794" spans="1:4">
      <c r="A1794">
        <v>35.840000000000003</v>
      </c>
      <c r="B1794" s="1">
        <v>94911</v>
      </c>
      <c r="C1794">
        <v>67210</v>
      </c>
      <c r="D1794" s="1">
        <v>36922</v>
      </c>
    </row>
    <row r="1795" spans="1:4">
      <c r="A1795">
        <v>35.86</v>
      </c>
      <c r="B1795" s="1">
        <v>94336</v>
      </c>
      <c r="C1795">
        <v>67496</v>
      </c>
      <c r="D1795" s="1">
        <v>37487</v>
      </c>
    </row>
    <row r="1796" spans="1:4">
      <c r="A1796">
        <v>35.880000000000003</v>
      </c>
      <c r="B1796" s="1">
        <v>94750</v>
      </c>
      <c r="C1796">
        <v>68114</v>
      </c>
      <c r="D1796" s="1">
        <v>37434</v>
      </c>
    </row>
    <row r="1797" spans="1:4">
      <c r="A1797">
        <v>35.9</v>
      </c>
      <c r="B1797" s="1">
        <v>95359</v>
      </c>
      <c r="C1797">
        <v>67807</v>
      </c>
      <c r="D1797" s="1">
        <v>36988</v>
      </c>
    </row>
    <row r="1798" spans="1:4">
      <c r="A1798">
        <v>35.92</v>
      </c>
      <c r="B1798" s="1">
        <v>94776</v>
      </c>
      <c r="C1798">
        <v>68239</v>
      </c>
      <c r="D1798" s="1">
        <v>37249</v>
      </c>
    </row>
    <row r="1799" spans="1:4">
      <c r="A1799">
        <v>35.94</v>
      </c>
      <c r="B1799" s="1">
        <v>95004</v>
      </c>
      <c r="C1799">
        <v>67850</v>
      </c>
      <c r="D1799" s="1">
        <v>37915</v>
      </c>
    </row>
    <row r="1800" spans="1:4">
      <c r="A1800">
        <v>35.96</v>
      </c>
      <c r="B1800" s="1">
        <v>94982</v>
      </c>
      <c r="C1800">
        <v>67954</v>
      </c>
      <c r="D1800" s="1">
        <v>37503</v>
      </c>
    </row>
    <row r="1801" spans="1:4">
      <c r="A1801">
        <v>35.979999999999997</v>
      </c>
      <c r="B1801" s="1">
        <v>95503</v>
      </c>
      <c r="C1801">
        <v>67990</v>
      </c>
      <c r="D1801" s="1">
        <v>37315</v>
      </c>
    </row>
    <row r="1802" spans="1:4">
      <c r="A1802">
        <v>36</v>
      </c>
      <c r="B1802" s="1">
        <v>95723</v>
      </c>
      <c r="C1802">
        <v>67834</v>
      </c>
      <c r="D1802" s="1">
        <v>37392</v>
      </c>
    </row>
    <row r="1803" spans="1:4">
      <c r="A1803">
        <v>36.020000000000003</v>
      </c>
      <c r="B1803" s="1">
        <v>94940</v>
      </c>
      <c r="C1803">
        <v>67964</v>
      </c>
      <c r="D1803" s="1">
        <v>37454</v>
      </c>
    </row>
    <row r="1804" spans="1:4">
      <c r="A1804">
        <v>36.04</v>
      </c>
      <c r="B1804" s="1">
        <v>95379</v>
      </c>
      <c r="C1804">
        <v>68107</v>
      </c>
      <c r="D1804" s="1">
        <v>37809</v>
      </c>
    </row>
    <row r="1805" spans="1:4">
      <c r="A1805">
        <v>36.06</v>
      </c>
      <c r="B1805" s="1">
        <v>95478</v>
      </c>
      <c r="C1805">
        <v>68195</v>
      </c>
      <c r="D1805" s="1">
        <v>37382</v>
      </c>
    </row>
    <row r="1806" spans="1:4">
      <c r="A1806">
        <v>36.08</v>
      </c>
      <c r="B1806" s="1">
        <v>95070</v>
      </c>
      <c r="C1806">
        <v>68356</v>
      </c>
      <c r="D1806" s="1">
        <v>37552</v>
      </c>
    </row>
    <row r="1807" spans="1:4">
      <c r="A1807">
        <v>36.1</v>
      </c>
      <c r="B1807" s="1">
        <v>95831</v>
      </c>
      <c r="C1807">
        <v>68127</v>
      </c>
      <c r="D1807" s="1">
        <v>37653</v>
      </c>
    </row>
    <row r="1808" spans="1:4">
      <c r="A1808">
        <v>36.119999999999997</v>
      </c>
      <c r="B1808" s="1">
        <v>95624</v>
      </c>
      <c r="C1808">
        <v>68370</v>
      </c>
      <c r="D1808" s="1">
        <v>37666</v>
      </c>
    </row>
    <row r="1809" spans="1:4">
      <c r="A1809">
        <v>36.14</v>
      </c>
      <c r="B1809" s="1">
        <v>95707</v>
      </c>
      <c r="C1809">
        <v>67713</v>
      </c>
      <c r="D1809" s="1">
        <v>37734</v>
      </c>
    </row>
    <row r="1810" spans="1:4">
      <c r="A1810">
        <v>36.159999999999997</v>
      </c>
      <c r="B1810" s="1">
        <v>95313</v>
      </c>
      <c r="C1810">
        <v>68497</v>
      </c>
      <c r="D1810" s="1">
        <v>37730</v>
      </c>
    </row>
    <row r="1811" spans="1:4">
      <c r="A1811">
        <v>36.18</v>
      </c>
      <c r="B1811" s="1">
        <v>94995</v>
      </c>
      <c r="C1811">
        <v>68482</v>
      </c>
      <c r="D1811" s="1">
        <v>37760</v>
      </c>
    </row>
    <row r="1812" spans="1:4">
      <c r="A1812">
        <v>36.200000000000003</v>
      </c>
      <c r="B1812" s="1">
        <v>95974</v>
      </c>
      <c r="C1812">
        <v>68304</v>
      </c>
      <c r="D1812" s="1">
        <v>37972</v>
      </c>
    </row>
    <row r="1813" spans="1:4">
      <c r="A1813">
        <v>36.22</v>
      </c>
      <c r="B1813" s="1">
        <v>95714</v>
      </c>
      <c r="C1813">
        <v>68468</v>
      </c>
      <c r="D1813" s="1">
        <v>37502</v>
      </c>
    </row>
    <row r="1814" spans="1:4">
      <c r="A1814">
        <v>36.24</v>
      </c>
      <c r="B1814" s="1">
        <v>95984</v>
      </c>
      <c r="C1814">
        <v>68144</v>
      </c>
      <c r="D1814" s="1">
        <v>37658</v>
      </c>
    </row>
    <row r="1815" spans="1:4">
      <c r="A1815">
        <v>36.26</v>
      </c>
      <c r="B1815" s="1">
        <v>96182</v>
      </c>
      <c r="C1815">
        <v>68528</v>
      </c>
      <c r="D1815" s="1">
        <v>37639</v>
      </c>
    </row>
    <row r="1816" spans="1:4">
      <c r="A1816">
        <v>36.28</v>
      </c>
      <c r="B1816" s="1">
        <v>96008</v>
      </c>
      <c r="C1816">
        <v>68466</v>
      </c>
      <c r="D1816" s="1">
        <v>37820</v>
      </c>
    </row>
    <row r="1817" spans="1:4">
      <c r="A1817">
        <v>36.299999999999997</v>
      </c>
      <c r="B1817" s="1">
        <v>96097</v>
      </c>
      <c r="C1817">
        <v>69044</v>
      </c>
      <c r="D1817" s="1">
        <v>37910</v>
      </c>
    </row>
    <row r="1818" spans="1:4">
      <c r="A1818">
        <v>36.32</v>
      </c>
      <c r="B1818" s="1">
        <v>96527</v>
      </c>
      <c r="C1818">
        <v>68948</v>
      </c>
      <c r="D1818" s="1">
        <v>37877</v>
      </c>
    </row>
    <row r="1819" spans="1:4">
      <c r="A1819">
        <v>36.340000000000003</v>
      </c>
      <c r="B1819" s="1">
        <v>95970</v>
      </c>
      <c r="C1819">
        <v>68314</v>
      </c>
      <c r="D1819" s="1">
        <v>37990</v>
      </c>
    </row>
    <row r="1820" spans="1:4">
      <c r="A1820">
        <v>36.36</v>
      </c>
      <c r="B1820" s="1">
        <v>96150</v>
      </c>
      <c r="C1820">
        <v>68975</v>
      </c>
      <c r="D1820" s="1">
        <v>37959</v>
      </c>
    </row>
    <row r="1821" spans="1:4">
      <c r="A1821">
        <v>36.380000000000003</v>
      </c>
      <c r="B1821" s="1">
        <v>95881</v>
      </c>
      <c r="C1821">
        <v>68965</v>
      </c>
      <c r="D1821" s="1">
        <v>37982</v>
      </c>
    </row>
    <row r="1822" spans="1:4">
      <c r="A1822">
        <v>36.4</v>
      </c>
      <c r="B1822" s="1">
        <v>96446</v>
      </c>
      <c r="C1822">
        <v>69253</v>
      </c>
      <c r="D1822" s="1">
        <v>37688</v>
      </c>
    </row>
    <row r="1823" spans="1:4">
      <c r="A1823">
        <v>36.42</v>
      </c>
      <c r="B1823" s="1">
        <v>96300</v>
      </c>
      <c r="C1823">
        <v>69047</v>
      </c>
      <c r="D1823" s="1">
        <v>37777</v>
      </c>
    </row>
    <row r="1824" spans="1:4">
      <c r="A1824">
        <v>36.44</v>
      </c>
      <c r="B1824" s="1">
        <v>96527</v>
      </c>
      <c r="C1824">
        <v>69202</v>
      </c>
      <c r="D1824" s="1">
        <v>37853</v>
      </c>
    </row>
    <row r="1825" spans="1:4">
      <c r="A1825">
        <v>36.46</v>
      </c>
      <c r="B1825" s="1">
        <v>96365</v>
      </c>
      <c r="C1825">
        <v>69587</v>
      </c>
      <c r="D1825" s="1">
        <v>38427</v>
      </c>
    </row>
    <row r="1826" spans="1:4">
      <c r="A1826">
        <v>36.479999999999997</v>
      </c>
      <c r="B1826" s="1">
        <v>96680</v>
      </c>
      <c r="C1826">
        <v>69110</v>
      </c>
      <c r="D1826" s="1">
        <v>38008</v>
      </c>
    </row>
    <row r="1827" spans="1:4">
      <c r="A1827">
        <v>36.5</v>
      </c>
      <c r="B1827" s="1">
        <v>97069</v>
      </c>
      <c r="C1827">
        <v>69179</v>
      </c>
      <c r="D1827" s="1">
        <v>38370</v>
      </c>
    </row>
    <row r="1828" spans="1:4">
      <c r="A1828">
        <v>36.520000000000003</v>
      </c>
      <c r="B1828" s="1">
        <v>96809</v>
      </c>
      <c r="C1828">
        <v>69028</v>
      </c>
      <c r="D1828" s="1">
        <v>37933</v>
      </c>
    </row>
    <row r="1829" spans="1:4">
      <c r="A1829">
        <v>36.54</v>
      </c>
      <c r="B1829" s="1">
        <v>97161</v>
      </c>
      <c r="C1829">
        <v>69133</v>
      </c>
      <c r="D1829" s="1">
        <v>38202</v>
      </c>
    </row>
    <row r="1830" spans="1:4">
      <c r="A1830">
        <v>36.56</v>
      </c>
      <c r="B1830" s="1">
        <v>96749</v>
      </c>
      <c r="C1830">
        <v>69216</v>
      </c>
      <c r="D1830" s="1">
        <v>38166</v>
      </c>
    </row>
    <row r="1831" spans="1:4">
      <c r="A1831">
        <v>36.58</v>
      </c>
      <c r="B1831" s="1">
        <v>96807</v>
      </c>
      <c r="C1831">
        <v>69296</v>
      </c>
      <c r="D1831" s="1">
        <v>38182</v>
      </c>
    </row>
    <row r="1832" spans="1:4">
      <c r="A1832">
        <v>36.6</v>
      </c>
      <c r="B1832" s="1">
        <v>96610</v>
      </c>
      <c r="C1832">
        <v>68969</v>
      </c>
      <c r="D1832" s="1">
        <v>38043</v>
      </c>
    </row>
    <row r="1833" spans="1:4">
      <c r="A1833">
        <v>36.619999999999997</v>
      </c>
      <c r="B1833" s="1">
        <v>96748</v>
      </c>
      <c r="C1833">
        <v>69757</v>
      </c>
      <c r="D1833" s="1">
        <v>38020</v>
      </c>
    </row>
    <row r="1834" spans="1:4">
      <c r="A1834">
        <v>36.64</v>
      </c>
      <c r="B1834" s="1">
        <v>97007</v>
      </c>
      <c r="C1834">
        <v>69716</v>
      </c>
      <c r="D1834" s="1">
        <v>38031</v>
      </c>
    </row>
    <row r="1835" spans="1:4">
      <c r="A1835">
        <v>36.659999999999997</v>
      </c>
      <c r="B1835" s="1">
        <v>97017</v>
      </c>
      <c r="C1835">
        <v>69797</v>
      </c>
      <c r="D1835" s="1">
        <v>38790</v>
      </c>
    </row>
    <row r="1836" spans="1:4">
      <c r="A1836">
        <v>36.68</v>
      </c>
      <c r="B1836" s="1">
        <v>97010</v>
      </c>
      <c r="C1836">
        <v>69484</v>
      </c>
      <c r="D1836" s="1">
        <v>38136</v>
      </c>
    </row>
    <row r="1837" spans="1:4">
      <c r="A1837">
        <v>36.700000000000003</v>
      </c>
      <c r="B1837" s="1">
        <v>96917</v>
      </c>
      <c r="C1837">
        <v>69347</v>
      </c>
      <c r="D1837" s="1">
        <v>38520</v>
      </c>
    </row>
    <row r="1838" spans="1:4">
      <c r="A1838">
        <v>36.72</v>
      </c>
      <c r="B1838" s="1">
        <v>97308</v>
      </c>
      <c r="C1838">
        <v>69353</v>
      </c>
      <c r="D1838" s="1">
        <v>38251</v>
      </c>
    </row>
    <row r="1839" spans="1:4">
      <c r="A1839">
        <v>36.74</v>
      </c>
      <c r="B1839" s="1">
        <v>97096</v>
      </c>
      <c r="C1839">
        <v>69670</v>
      </c>
      <c r="D1839" s="1">
        <v>38153</v>
      </c>
    </row>
    <row r="1840" spans="1:4">
      <c r="A1840">
        <v>36.76</v>
      </c>
      <c r="B1840" s="1">
        <v>96825</v>
      </c>
      <c r="C1840">
        <v>69651</v>
      </c>
      <c r="D1840" s="1">
        <v>38376</v>
      </c>
    </row>
    <row r="1841" spans="1:4">
      <c r="A1841">
        <v>36.78</v>
      </c>
      <c r="B1841" s="1">
        <v>96973</v>
      </c>
      <c r="C1841">
        <v>69674</v>
      </c>
      <c r="D1841" s="1">
        <v>38804</v>
      </c>
    </row>
    <row r="1842" spans="1:4">
      <c r="A1842">
        <v>36.799999999999997</v>
      </c>
      <c r="B1842" s="1">
        <v>97532</v>
      </c>
      <c r="C1842">
        <v>69441</v>
      </c>
      <c r="D1842" s="1">
        <v>38365</v>
      </c>
    </row>
    <row r="1843" spans="1:4">
      <c r="A1843">
        <v>36.82</v>
      </c>
      <c r="B1843" s="1">
        <v>97267</v>
      </c>
      <c r="C1843">
        <v>69611</v>
      </c>
      <c r="D1843" s="1">
        <v>38678</v>
      </c>
    </row>
    <row r="1844" spans="1:4">
      <c r="A1844">
        <v>36.840000000000003</v>
      </c>
      <c r="B1844" s="1">
        <v>97938</v>
      </c>
      <c r="C1844">
        <v>70075</v>
      </c>
      <c r="D1844" s="1">
        <v>38737</v>
      </c>
    </row>
    <row r="1845" spans="1:4">
      <c r="A1845">
        <v>36.86</v>
      </c>
      <c r="B1845" s="1">
        <v>97567</v>
      </c>
      <c r="C1845">
        <v>70225</v>
      </c>
      <c r="D1845" s="1">
        <v>38584</v>
      </c>
    </row>
    <row r="1846" spans="1:4">
      <c r="A1846">
        <v>36.880000000000003</v>
      </c>
      <c r="B1846" s="1">
        <v>97592</v>
      </c>
      <c r="C1846">
        <v>70174</v>
      </c>
      <c r="D1846" s="1">
        <v>38508</v>
      </c>
    </row>
    <row r="1847" spans="1:4">
      <c r="A1847">
        <v>36.9</v>
      </c>
      <c r="B1847" s="1">
        <v>98134</v>
      </c>
      <c r="C1847">
        <v>70402</v>
      </c>
      <c r="D1847" s="1">
        <v>38778</v>
      </c>
    </row>
    <row r="1848" spans="1:4">
      <c r="A1848">
        <v>36.92</v>
      </c>
      <c r="B1848" s="1">
        <v>97686</v>
      </c>
      <c r="C1848">
        <v>69799</v>
      </c>
      <c r="D1848" s="1">
        <v>38712</v>
      </c>
    </row>
    <row r="1849" spans="1:4">
      <c r="A1849">
        <v>36.94</v>
      </c>
      <c r="B1849" s="1">
        <v>98130</v>
      </c>
      <c r="C1849">
        <v>70038</v>
      </c>
      <c r="D1849" s="1">
        <v>38728</v>
      </c>
    </row>
    <row r="1850" spans="1:4">
      <c r="A1850">
        <v>36.96</v>
      </c>
      <c r="B1850" s="1">
        <v>98295</v>
      </c>
      <c r="C1850">
        <v>70132</v>
      </c>
      <c r="D1850" s="1">
        <v>38599</v>
      </c>
    </row>
    <row r="1851" spans="1:4">
      <c r="A1851">
        <v>36.979999999999997</v>
      </c>
      <c r="B1851" s="1">
        <v>97377</v>
      </c>
      <c r="C1851">
        <v>70308</v>
      </c>
      <c r="D1851" s="1">
        <v>38409</v>
      </c>
    </row>
    <row r="1852" spans="1:4">
      <c r="A1852">
        <v>37</v>
      </c>
      <c r="B1852" s="1">
        <v>98141</v>
      </c>
      <c r="C1852">
        <v>69957</v>
      </c>
      <c r="D1852" s="1">
        <v>38405</v>
      </c>
    </row>
    <row r="1853" spans="1:4">
      <c r="A1853">
        <v>37.020000000000003</v>
      </c>
      <c r="B1853" s="1">
        <v>98051</v>
      </c>
      <c r="C1853">
        <v>70096</v>
      </c>
      <c r="D1853" s="1">
        <v>38577</v>
      </c>
    </row>
    <row r="1854" spans="1:4">
      <c r="A1854">
        <v>37.04</v>
      </c>
      <c r="B1854" s="1">
        <v>97884</v>
      </c>
      <c r="C1854">
        <v>70494</v>
      </c>
      <c r="D1854" s="1">
        <v>38917</v>
      </c>
    </row>
    <row r="1855" spans="1:4">
      <c r="A1855">
        <v>37.06</v>
      </c>
      <c r="B1855" s="1">
        <v>98007</v>
      </c>
      <c r="C1855">
        <v>70606</v>
      </c>
      <c r="D1855" s="1">
        <v>39162</v>
      </c>
    </row>
    <row r="1856" spans="1:4">
      <c r="A1856">
        <v>37.08</v>
      </c>
      <c r="B1856" s="1">
        <v>97925</v>
      </c>
      <c r="C1856">
        <v>70360</v>
      </c>
      <c r="D1856" s="1">
        <v>38717</v>
      </c>
    </row>
    <row r="1857" spans="1:4">
      <c r="A1857">
        <v>37.1</v>
      </c>
      <c r="B1857" s="1">
        <v>98367</v>
      </c>
      <c r="C1857">
        <v>70451</v>
      </c>
      <c r="D1857" s="1">
        <v>38725</v>
      </c>
    </row>
    <row r="1858" spans="1:4">
      <c r="A1858">
        <v>37.119999999999997</v>
      </c>
      <c r="B1858" s="1">
        <v>98476</v>
      </c>
      <c r="C1858">
        <v>70684</v>
      </c>
      <c r="D1858" s="1">
        <v>38939</v>
      </c>
    </row>
    <row r="1859" spans="1:4">
      <c r="A1859">
        <v>37.14</v>
      </c>
      <c r="B1859" s="1">
        <v>98808</v>
      </c>
      <c r="C1859">
        <v>70233</v>
      </c>
      <c r="D1859" s="1">
        <v>39424</v>
      </c>
    </row>
    <row r="1860" spans="1:4">
      <c r="A1860">
        <v>37.159999999999997</v>
      </c>
      <c r="B1860" s="1">
        <v>98656</v>
      </c>
      <c r="C1860">
        <v>70112</v>
      </c>
      <c r="D1860" s="1">
        <v>38964</v>
      </c>
    </row>
    <row r="1861" spans="1:4">
      <c r="A1861">
        <v>37.18</v>
      </c>
      <c r="B1861" s="1">
        <v>98233</v>
      </c>
      <c r="C1861">
        <v>70212</v>
      </c>
      <c r="D1861" s="1">
        <v>38811</v>
      </c>
    </row>
    <row r="1862" spans="1:4">
      <c r="A1862">
        <v>37.200000000000003</v>
      </c>
      <c r="B1862" s="1">
        <v>98824</v>
      </c>
      <c r="C1862">
        <v>70559</v>
      </c>
      <c r="D1862" s="1">
        <v>38513</v>
      </c>
    </row>
    <row r="1863" spans="1:4">
      <c r="A1863">
        <v>37.22</v>
      </c>
      <c r="B1863" s="1">
        <v>98696</v>
      </c>
      <c r="C1863">
        <v>70561</v>
      </c>
      <c r="D1863" s="1">
        <v>39015</v>
      </c>
    </row>
    <row r="1864" spans="1:4">
      <c r="A1864">
        <v>37.24</v>
      </c>
      <c r="B1864" s="1">
        <v>98611</v>
      </c>
      <c r="C1864">
        <v>70640</v>
      </c>
      <c r="D1864" s="1">
        <v>39239</v>
      </c>
    </row>
    <row r="1865" spans="1:4">
      <c r="A1865">
        <v>37.26</v>
      </c>
      <c r="B1865" s="1">
        <v>98738</v>
      </c>
      <c r="C1865">
        <v>70939</v>
      </c>
      <c r="D1865" s="1">
        <v>39043</v>
      </c>
    </row>
    <row r="1866" spans="1:4">
      <c r="A1866">
        <v>37.28</v>
      </c>
      <c r="B1866" s="1">
        <v>99126</v>
      </c>
      <c r="C1866">
        <v>71022</v>
      </c>
      <c r="D1866" s="1">
        <v>39252</v>
      </c>
    </row>
    <row r="1867" spans="1:4">
      <c r="A1867">
        <v>37.299999999999997</v>
      </c>
      <c r="B1867" s="1">
        <v>99119</v>
      </c>
      <c r="C1867">
        <v>70791</v>
      </c>
      <c r="D1867" s="1">
        <v>39092</v>
      </c>
    </row>
    <row r="1868" spans="1:4">
      <c r="A1868">
        <v>37.32</v>
      </c>
      <c r="B1868" s="1">
        <v>99281</v>
      </c>
      <c r="C1868">
        <v>70915</v>
      </c>
      <c r="D1868" s="1">
        <v>39027</v>
      </c>
    </row>
    <row r="1869" spans="1:4">
      <c r="A1869">
        <v>37.340000000000003</v>
      </c>
      <c r="B1869" s="1">
        <v>98594</v>
      </c>
      <c r="C1869">
        <v>70664</v>
      </c>
      <c r="D1869" s="1">
        <v>38912</v>
      </c>
    </row>
    <row r="1870" spans="1:4">
      <c r="A1870">
        <v>37.36</v>
      </c>
      <c r="B1870" s="1">
        <v>98808</v>
      </c>
      <c r="C1870">
        <v>71223</v>
      </c>
      <c r="D1870" s="1">
        <v>39098</v>
      </c>
    </row>
    <row r="1871" spans="1:4">
      <c r="A1871">
        <v>37.380000000000003</v>
      </c>
      <c r="B1871" s="1">
        <v>99023</v>
      </c>
      <c r="C1871">
        <v>71052</v>
      </c>
      <c r="D1871" s="1">
        <v>39238</v>
      </c>
    </row>
    <row r="1872" spans="1:4">
      <c r="A1872">
        <v>37.4</v>
      </c>
      <c r="B1872" s="1">
        <v>99357</v>
      </c>
      <c r="C1872">
        <v>71375</v>
      </c>
      <c r="D1872" s="1">
        <v>39221</v>
      </c>
    </row>
    <row r="1873" spans="1:4">
      <c r="A1873">
        <v>37.42</v>
      </c>
      <c r="B1873" s="1">
        <v>99729</v>
      </c>
      <c r="C1873">
        <v>71034</v>
      </c>
      <c r="D1873" s="1">
        <v>39419</v>
      </c>
    </row>
    <row r="1874" spans="1:4">
      <c r="A1874">
        <v>37.44</v>
      </c>
      <c r="B1874" s="1">
        <v>99255</v>
      </c>
      <c r="C1874">
        <v>71624</v>
      </c>
      <c r="D1874" s="1">
        <v>39727</v>
      </c>
    </row>
    <row r="1875" spans="1:4">
      <c r="A1875">
        <v>37.46</v>
      </c>
      <c r="B1875" s="1">
        <v>99800</v>
      </c>
      <c r="C1875">
        <v>71337</v>
      </c>
      <c r="D1875" s="1">
        <v>39381</v>
      </c>
    </row>
    <row r="1876" spans="1:4">
      <c r="A1876">
        <v>37.479999999999997</v>
      </c>
      <c r="B1876" s="1">
        <v>99753</v>
      </c>
      <c r="C1876">
        <v>70962</v>
      </c>
      <c r="D1876" s="1">
        <v>39813</v>
      </c>
    </row>
    <row r="1877" spans="1:4">
      <c r="A1877">
        <v>37.5</v>
      </c>
      <c r="B1877" s="1">
        <v>99731</v>
      </c>
      <c r="C1877">
        <v>70808</v>
      </c>
      <c r="D1877" s="1">
        <v>39637</v>
      </c>
    </row>
    <row r="1878" spans="1:4">
      <c r="A1878">
        <v>37.520000000000003</v>
      </c>
      <c r="B1878" s="1">
        <v>99487</v>
      </c>
      <c r="C1878">
        <v>71487</v>
      </c>
      <c r="D1878" s="1">
        <v>39366</v>
      </c>
    </row>
    <row r="1879" spans="1:4">
      <c r="A1879">
        <v>37.54</v>
      </c>
      <c r="B1879" s="1">
        <v>99712</v>
      </c>
      <c r="C1879">
        <v>70940</v>
      </c>
      <c r="D1879" s="1">
        <v>39341</v>
      </c>
    </row>
    <row r="1880" spans="1:4">
      <c r="A1880">
        <v>37.56</v>
      </c>
      <c r="B1880" s="1">
        <v>99481</v>
      </c>
      <c r="C1880">
        <v>71559</v>
      </c>
      <c r="D1880" s="1">
        <v>39482</v>
      </c>
    </row>
    <row r="1881" spans="1:4">
      <c r="A1881">
        <v>37.58</v>
      </c>
      <c r="B1881" s="1">
        <v>99754</v>
      </c>
      <c r="C1881">
        <v>71213</v>
      </c>
      <c r="D1881" s="1">
        <v>39466</v>
      </c>
    </row>
    <row r="1882" spans="1:4">
      <c r="A1882">
        <v>37.6</v>
      </c>
      <c r="B1882" s="1">
        <v>99800</v>
      </c>
      <c r="C1882">
        <v>71252</v>
      </c>
      <c r="D1882" s="1">
        <v>39413</v>
      </c>
    </row>
    <row r="1883" spans="1:4">
      <c r="A1883">
        <v>37.619999999999997</v>
      </c>
      <c r="B1883" s="1">
        <v>99706</v>
      </c>
      <c r="C1883">
        <v>71651</v>
      </c>
      <c r="D1883" s="1">
        <v>39703</v>
      </c>
    </row>
    <row r="1884" spans="1:4">
      <c r="A1884">
        <v>37.64</v>
      </c>
      <c r="B1884" s="1">
        <v>100055</v>
      </c>
      <c r="C1884">
        <v>71742</v>
      </c>
      <c r="D1884" s="1">
        <v>39845</v>
      </c>
    </row>
    <row r="1885" spans="1:4">
      <c r="A1885">
        <v>37.659999999999997</v>
      </c>
      <c r="B1885" s="1">
        <v>99762</v>
      </c>
      <c r="C1885">
        <v>71779</v>
      </c>
      <c r="D1885" s="1">
        <v>39692</v>
      </c>
    </row>
    <row r="1886" spans="1:4">
      <c r="A1886">
        <v>37.68</v>
      </c>
      <c r="B1886" s="1">
        <v>99800</v>
      </c>
      <c r="C1886">
        <v>70999</v>
      </c>
      <c r="D1886" s="1">
        <v>39599</v>
      </c>
    </row>
    <row r="1887" spans="1:4">
      <c r="A1887">
        <v>37.700000000000003</v>
      </c>
      <c r="B1887" s="1">
        <v>100109</v>
      </c>
      <c r="C1887">
        <v>71822</v>
      </c>
      <c r="D1887" s="1">
        <v>39625</v>
      </c>
    </row>
    <row r="1888" spans="1:4">
      <c r="A1888">
        <v>37.72</v>
      </c>
      <c r="B1888" s="1">
        <v>100204</v>
      </c>
      <c r="C1888">
        <v>72110</v>
      </c>
      <c r="D1888" s="1">
        <v>39988</v>
      </c>
    </row>
    <row r="1889" spans="1:4">
      <c r="A1889">
        <v>37.74</v>
      </c>
      <c r="B1889" s="1">
        <v>100180</v>
      </c>
      <c r="C1889">
        <v>72102</v>
      </c>
      <c r="D1889" s="1">
        <v>39872</v>
      </c>
    </row>
    <row r="1890" spans="1:4">
      <c r="A1890">
        <v>37.76</v>
      </c>
      <c r="B1890" s="1">
        <v>100454</v>
      </c>
      <c r="C1890">
        <v>72220</v>
      </c>
      <c r="D1890" s="1">
        <v>39980</v>
      </c>
    </row>
    <row r="1891" spans="1:4">
      <c r="A1891">
        <v>37.78</v>
      </c>
      <c r="B1891" s="1">
        <v>100559</v>
      </c>
      <c r="C1891">
        <v>71764</v>
      </c>
      <c r="D1891" s="1">
        <v>39855</v>
      </c>
    </row>
    <row r="1892" spans="1:4">
      <c r="A1892">
        <v>37.799999999999997</v>
      </c>
      <c r="B1892" s="1">
        <v>101144</v>
      </c>
      <c r="C1892">
        <v>72365</v>
      </c>
      <c r="D1892" s="1">
        <v>39691</v>
      </c>
    </row>
    <row r="1893" spans="1:4">
      <c r="A1893">
        <v>37.82</v>
      </c>
      <c r="B1893" s="1">
        <v>100420</v>
      </c>
      <c r="C1893">
        <v>72056</v>
      </c>
      <c r="D1893" s="1">
        <v>39991</v>
      </c>
    </row>
    <row r="1894" spans="1:4">
      <c r="A1894">
        <v>37.840000000000003</v>
      </c>
      <c r="B1894" s="1">
        <v>100453</v>
      </c>
      <c r="C1894">
        <v>71696</v>
      </c>
      <c r="D1894" s="1">
        <v>40103</v>
      </c>
    </row>
    <row r="1895" spans="1:4">
      <c r="A1895">
        <v>37.86</v>
      </c>
      <c r="B1895" s="1">
        <v>100563</v>
      </c>
      <c r="C1895">
        <v>71853</v>
      </c>
      <c r="D1895" s="1">
        <v>40094</v>
      </c>
    </row>
    <row r="1896" spans="1:4">
      <c r="A1896">
        <v>37.880000000000003</v>
      </c>
      <c r="B1896" s="1">
        <v>100517</v>
      </c>
      <c r="C1896">
        <v>72349</v>
      </c>
      <c r="D1896" s="1">
        <v>39659</v>
      </c>
    </row>
    <row r="1897" spans="1:4">
      <c r="A1897">
        <v>37.9</v>
      </c>
      <c r="B1897" s="1">
        <v>100737</v>
      </c>
      <c r="C1897">
        <v>72113</v>
      </c>
      <c r="D1897" s="1">
        <v>40274</v>
      </c>
    </row>
    <row r="1898" spans="1:4">
      <c r="A1898">
        <v>37.92</v>
      </c>
      <c r="B1898" s="1">
        <v>100646</v>
      </c>
      <c r="C1898">
        <v>72224</v>
      </c>
      <c r="D1898" s="1">
        <v>40062</v>
      </c>
    </row>
    <row r="1899" spans="1:4">
      <c r="A1899">
        <v>37.94</v>
      </c>
      <c r="B1899" s="1">
        <v>100708</v>
      </c>
      <c r="C1899">
        <v>72101</v>
      </c>
      <c r="D1899" s="1">
        <v>40111</v>
      </c>
    </row>
    <row r="1900" spans="1:4">
      <c r="A1900">
        <v>37.96</v>
      </c>
      <c r="B1900" s="1">
        <v>101062</v>
      </c>
      <c r="C1900">
        <v>72243</v>
      </c>
      <c r="D1900" s="1">
        <v>39920</v>
      </c>
    </row>
    <row r="1901" spans="1:4">
      <c r="A1901">
        <v>37.979999999999997</v>
      </c>
      <c r="B1901" s="1">
        <v>100790</v>
      </c>
      <c r="C1901">
        <v>72079</v>
      </c>
      <c r="D1901" s="1">
        <v>40035</v>
      </c>
    </row>
    <row r="1902" spans="1:4">
      <c r="A1902">
        <v>38</v>
      </c>
      <c r="B1902" s="1">
        <v>100786</v>
      </c>
      <c r="C1902">
        <v>72416</v>
      </c>
      <c r="D1902" s="1">
        <v>40137</v>
      </c>
    </row>
    <row r="1903" spans="1:4">
      <c r="A1903">
        <v>38.020000000000003</v>
      </c>
      <c r="B1903" s="1">
        <v>100964</v>
      </c>
      <c r="C1903">
        <v>72430</v>
      </c>
      <c r="D1903" s="1">
        <v>40014</v>
      </c>
    </row>
    <row r="1904" spans="1:4">
      <c r="A1904">
        <v>38.04</v>
      </c>
      <c r="B1904" s="1">
        <v>101347</v>
      </c>
      <c r="C1904">
        <v>72425</v>
      </c>
      <c r="D1904" s="1">
        <v>40124</v>
      </c>
    </row>
    <row r="1905" spans="1:4">
      <c r="A1905">
        <v>38.06</v>
      </c>
      <c r="B1905" s="1">
        <v>101629</v>
      </c>
      <c r="C1905">
        <v>72855</v>
      </c>
      <c r="D1905" s="1">
        <v>40408</v>
      </c>
    </row>
    <row r="1906" spans="1:4">
      <c r="A1906">
        <v>38.08</v>
      </c>
      <c r="B1906" s="1">
        <v>100654</v>
      </c>
      <c r="C1906">
        <v>72580</v>
      </c>
      <c r="D1906" s="1">
        <v>40557</v>
      </c>
    </row>
    <row r="1907" spans="1:4">
      <c r="A1907">
        <v>38.1</v>
      </c>
      <c r="B1907" s="1">
        <v>101419</v>
      </c>
      <c r="C1907">
        <v>72622</v>
      </c>
      <c r="D1907" s="1">
        <v>39896</v>
      </c>
    </row>
    <row r="1908" spans="1:4">
      <c r="A1908">
        <v>38.119999999999997</v>
      </c>
      <c r="B1908" s="1">
        <v>101452</v>
      </c>
      <c r="C1908">
        <v>72051</v>
      </c>
      <c r="D1908" s="1">
        <v>40101</v>
      </c>
    </row>
    <row r="1909" spans="1:4">
      <c r="A1909">
        <v>38.14</v>
      </c>
      <c r="B1909" s="1">
        <v>101502</v>
      </c>
      <c r="C1909">
        <v>72749</v>
      </c>
      <c r="D1909" s="1">
        <v>40477</v>
      </c>
    </row>
    <row r="1910" spans="1:4">
      <c r="A1910">
        <v>38.159999999999997</v>
      </c>
      <c r="B1910" s="1">
        <v>101160</v>
      </c>
      <c r="C1910">
        <v>72683</v>
      </c>
      <c r="D1910" s="1">
        <v>40383</v>
      </c>
    </row>
    <row r="1911" spans="1:4">
      <c r="A1911">
        <v>38.18</v>
      </c>
      <c r="B1911" s="1">
        <v>101213</v>
      </c>
      <c r="C1911">
        <v>72442</v>
      </c>
      <c r="D1911" s="1">
        <v>40381</v>
      </c>
    </row>
    <row r="1912" spans="1:4">
      <c r="A1912">
        <v>38.200000000000003</v>
      </c>
      <c r="B1912" s="1">
        <v>101572</v>
      </c>
      <c r="C1912">
        <v>73268</v>
      </c>
      <c r="D1912" s="1">
        <v>40405</v>
      </c>
    </row>
    <row r="1913" spans="1:4">
      <c r="A1913">
        <v>38.22</v>
      </c>
      <c r="B1913" s="1">
        <v>101069</v>
      </c>
      <c r="C1913">
        <v>73305</v>
      </c>
      <c r="D1913" s="1">
        <v>40178</v>
      </c>
    </row>
    <row r="1914" spans="1:4">
      <c r="A1914">
        <v>38.24</v>
      </c>
      <c r="B1914" s="1">
        <v>101974</v>
      </c>
      <c r="C1914">
        <v>73385</v>
      </c>
      <c r="D1914" s="1">
        <v>40583</v>
      </c>
    </row>
    <row r="1915" spans="1:4">
      <c r="A1915">
        <v>38.26</v>
      </c>
      <c r="B1915" s="1">
        <v>101360</v>
      </c>
      <c r="C1915">
        <v>73041</v>
      </c>
      <c r="D1915" s="1">
        <v>40471</v>
      </c>
    </row>
    <row r="1916" spans="1:4">
      <c r="A1916">
        <v>38.28</v>
      </c>
      <c r="B1916" s="1">
        <v>101529</v>
      </c>
      <c r="C1916">
        <v>73399</v>
      </c>
      <c r="D1916" s="1">
        <v>40212</v>
      </c>
    </row>
    <row r="1917" spans="1:4">
      <c r="A1917">
        <v>38.299999999999997</v>
      </c>
      <c r="B1917" s="1">
        <v>101305</v>
      </c>
      <c r="C1917">
        <v>72975</v>
      </c>
      <c r="D1917" s="1">
        <v>40809</v>
      </c>
    </row>
    <row r="1918" spans="1:4">
      <c r="A1918">
        <v>38.32</v>
      </c>
      <c r="B1918" s="1">
        <v>102172</v>
      </c>
      <c r="C1918">
        <v>73278</v>
      </c>
      <c r="D1918" s="1">
        <v>40414</v>
      </c>
    </row>
    <row r="1919" spans="1:4">
      <c r="A1919">
        <v>38.340000000000003</v>
      </c>
      <c r="B1919" s="1">
        <v>101902</v>
      </c>
      <c r="C1919">
        <v>73559</v>
      </c>
      <c r="D1919" s="1">
        <v>40289</v>
      </c>
    </row>
    <row r="1920" spans="1:4">
      <c r="A1920">
        <v>38.36</v>
      </c>
      <c r="B1920" s="1">
        <v>101929</v>
      </c>
      <c r="C1920">
        <v>73965</v>
      </c>
      <c r="D1920" s="1">
        <v>40284</v>
      </c>
    </row>
    <row r="1921" spans="1:4">
      <c r="A1921">
        <v>38.380000000000003</v>
      </c>
      <c r="B1921" s="1">
        <v>101241</v>
      </c>
      <c r="C1921">
        <v>73410</v>
      </c>
      <c r="D1921" s="1">
        <v>40541</v>
      </c>
    </row>
    <row r="1922" spans="1:4">
      <c r="A1922">
        <v>38.4</v>
      </c>
      <c r="B1922" s="1">
        <v>101945</v>
      </c>
      <c r="C1922">
        <v>72916</v>
      </c>
      <c r="D1922" s="1">
        <v>40522</v>
      </c>
    </row>
    <row r="1923" spans="1:4">
      <c r="A1923">
        <v>38.42</v>
      </c>
      <c r="B1923" s="1">
        <v>102248</v>
      </c>
      <c r="C1923">
        <v>73140</v>
      </c>
      <c r="D1923" s="1">
        <v>40402</v>
      </c>
    </row>
    <row r="1924" spans="1:4">
      <c r="A1924">
        <v>38.44</v>
      </c>
      <c r="B1924" s="1">
        <v>102412</v>
      </c>
      <c r="C1924">
        <v>73300</v>
      </c>
      <c r="D1924" s="1">
        <v>40506</v>
      </c>
    </row>
    <row r="1925" spans="1:4">
      <c r="A1925">
        <v>38.46</v>
      </c>
      <c r="B1925" s="1">
        <v>102198</v>
      </c>
      <c r="C1925">
        <v>73592</v>
      </c>
      <c r="D1925" s="1">
        <v>40707</v>
      </c>
    </row>
    <row r="1926" spans="1:4">
      <c r="A1926">
        <v>38.479999999999997</v>
      </c>
      <c r="B1926" s="1">
        <v>102371</v>
      </c>
      <c r="C1926">
        <v>73513</v>
      </c>
      <c r="D1926" s="1">
        <v>40960</v>
      </c>
    </row>
    <row r="1927" spans="1:4">
      <c r="A1927">
        <v>38.5</v>
      </c>
      <c r="B1927" s="1">
        <v>102129</v>
      </c>
      <c r="C1927">
        <v>73302</v>
      </c>
      <c r="D1927" s="1">
        <v>40968</v>
      </c>
    </row>
    <row r="1928" spans="1:4">
      <c r="A1928">
        <v>38.520000000000003</v>
      </c>
      <c r="B1928" s="1">
        <v>101991</v>
      </c>
      <c r="C1928">
        <v>73868</v>
      </c>
      <c r="D1928" s="1">
        <v>40852</v>
      </c>
    </row>
    <row r="1929" spans="1:4">
      <c r="A1929">
        <v>38.54</v>
      </c>
      <c r="B1929" s="1">
        <v>102535</v>
      </c>
      <c r="C1929">
        <v>73714</v>
      </c>
      <c r="D1929" s="1">
        <v>40507</v>
      </c>
    </row>
    <row r="1930" spans="1:4">
      <c r="A1930">
        <v>38.56</v>
      </c>
      <c r="B1930" s="1">
        <v>102115</v>
      </c>
      <c r="C1930">
        <v>73668</v>
      </c>
      <c r="D1930" s="1">
        <v>40471</v>
      </c>
    </row>
    <row r="1931" spans="1:4">
      <c r="A1931">
        <v>38.58</v>
      </c>
      <c r="B1931" s="1">
        <v>102672</v>
      </c>
      <c r="C1931">
        <v>73445</v>
      </c>
      <c r="D1931" s="1">
        <v>41039</v>
      </c>
    </row>
    <row r="1932" spans="1:4">
      <c r="A1932">
        <v>38.6</v>
      </c>
      <c r="B1932" s="1">
        <v>102093</v>
      </c>
      <c r="C1932">
        <v>73838</v>
      </c>
      <c r="D1932" s="1">
        <v>40470</v>
      </c>
    </row>
    <row r="1933" spans="1:4">
      <c r="A1933">
        <v>38.619999999999997</v>
      </c>
      <c r="B1933" s="1">
        <v>102661</v>
      </c>
      <c r="C1933">
        <v>73950</v>
      </c>
      <c r="D1933" s="1">
        <v>40682</v>
      </c>
    </row>
    <row r="1934" spans="1:4">
      <c r="A1934">
        <v>38.64</v>
      </c>
      <c r="B1934" s="1">
        <v>102840</v>
      </c>
      <c r="C1934">
        <v>74108</v>
      </c>
      <c r="D1934" s="1">
        <v>40754</v>
      </c>
    </row>
    <row r="1935" spans="1:4">
      <c r="A1935">
        <v>38.659999999999997</v>
      </c>
      <c r="B1935" s="1">
        <v>102996</v>
      </c>
      <c r="C1935">
        <v>74220</v>
      </c>
      <c r="D1935" s="1">
        <v>40636</v>
      </c>
    </row>
    <row r="1936" spans="1:4">
      <c r="A1936">
        <v>38.68</v>
      </c>
      <c r="B1936" s="1">
        <v>102841</v>
      </c>
      <c r="C1936">
        <v>73515</v>
      </c>
      <c r="D1936" s="1">
        <v>41229</v>
      </c>
    </row>
    <row r="1937" spans="1:4">
      <c r="A1937">
        <v>38.700000000000003</v>
      </c>
      <c r="B1937" s="1">
        <v>102907</v>
      </c>
      <c r="C1937">
        <v>73953</v>
      </c>
      <c r="D1937" s="1">
        <v>41363</v>
      </c>
    </row>
    <row r="1938" spans="1:4">
      <c r="A1938">
        <v>38.72</v>
      </c>
      <c r="B1938" s="1">
        <v>102968</v>
      </c>
      <c r="C1938">
        <v>73864</v>
      </c>
      <c r="D1938" s="1">
        <v>41129</v>
      </c>
    </row>
    <row r="1939" spans="1:4">
      <c r="A1939">
        <v>38.74</v>
      </c>
      <c r="B1939" s="1">
        <v>102649</v>
      </c>
      <c r="C1939">
        <v>74017</v>
      </c>
      <c r="D1939" s="1">
        <v>40940</v>
      </c>
    </row>
    <row r="1940" spans="1:4">
      <c r="A1940">
        <v>38.76</v>
      </c>
      <c r="B1940" s="1">
        <v>103389</v>
      </c>
      <c r="C1940">
        <v>73802</v>
      </c>
      <c r="D1940" s="1">
        <v>40862</v>
      </c>
    </row>
    <row r="1941" spans="1:4">
      <c r="A1941">
        <v>38.78</v>
      </c>
      <c r="B1941" s="1">
        <v>103422</v>
      </c>
      <c r="C1941">
        <v>74134</v>
      </c>
      <c r="D1941" s="1">
        <v>41003</v>
      </c>
    </row>
    <row r="1942" spans="1:4">
      <c r="A1942">
        <v>38.799999999999997</v>
      </c>
      <c r="B1942" s="1">
        <v>102771</v>
      </c>
      <c r="C1942">
        <v>74041</v>
      </c>
      <c r="D1942" s="1">
        <v>41005</v>
      </c>
    </row>
    <row r="1943" spans="1:4">
      <c r="A1943">
        <v>38.82</v>
      </c>
      <c r="B1943" s="1">
        <v>103552</v>
      </c>
      <c r="C1943">
        <v>73907</v>
      </c>
      <c r="D1943" s="1">
        <v>41287</v>
      </c>
    </row>
    <row r="1944" spans="1:4">
      <c r="A1944">
        <v>38.840000000000003</v>
      </c>
      <c r="B1944" s="1">
        <v>103268</v>
      </c>
      <c r="C1944">
        <v>73814</v>
      </c>
      <c r="D1944" s="1">
        <v>41452</v>
      </c>
    </row>
    <row r="1945" spans="1:4">
      <c r="A1945">
        <v>38.86</v>
      </c>
      <c r="B1945" s="1">
        <v>103273</v>
      </c>
      <c r="C1945">
        <v>74250</v>
      </c>
      <c r="D1945" s="1">
        <v>41300</v>
      </c>
    </row>
    <row r="1946" spans="1:4">
      <c r="A1946">
        <v>38.880000000000003</v>
      </c>
      <c r="B1946" s="1">
        <v>102945</v>
      </c>
      <c r="C1946">
        <v>74459</v>
      </c>
      <c r="D1946" s="1">
        <v>41174</v>
      </c>
    </row>
    <row r="1947" spans="1:4">
      <c r="A1947">
        <v>38.9</v>
      </c>
      <c r="B1947" s="1">
        <v>103783</v>
      </c>
      <c r="C1947">
        <v>74414</v>
      </c>
      <c r="D1947" s="1">
        <v>41010</v>
      </c>
    </row>
    <row r="1948" spans="1:4">
      <c r="A1948">
        <v>38.92</v>
      </c>
      <c r="B1948" s="1">
        <v>103690</v>
      </c>
      <c r="C1948">
        <v>74292</v>
      </c>
      <c r="D1948" s="1">
        <v>41360</v>
      </c>
    </row>
    <row r="1949" spans="1:4">
      <c r="A1949">
        <v>38.94</v>
      </c>
      <c r="B1949" s="1">
        <v>104188</v>
      </c>
      <c r="C1949">
        <v>74291</v>
      </c>
      <c r="D1949" s="1">
        <v>41044</v>
      </c>
    </row>
    <row r="1950" spans="1:4">
      <c r="A1950">
        <v>38.96</v>
      </c>
      <c r="B1950" s="1">
        <v>103097</v>
      </c>
      <c r="C1950">
        <v>74404</v>
      </c>
      <c r="D1950" s="1">
        <v>41518</v>
      </c>
    </row>
    <row r="1951" spans="1:4">
      <c r="A1951">
        <v>38.979999999999997</v>
      </c>
      <c r="B1951" s="1">
        <v>103745</v>
      </c>
      <c r="C1951">
        <v>74826</v>
      </c>
      <c r="D1951" s="1">
        <v>41355</v>
      </c>
    </row>
    <row r="1952" spans="1:4">
      <c r="A1952">
        <v>39</v>
      </c>
      <c r="B1952" s="1">
        <v>103807</v>
      </c>
      <c r="C1952">
        <v>74587</v>
      </c>
      <c r="D1952" s="1">
        <v>41461</v>
      </c>
    </row>
    <row r="1953" spans="1:4">
      <c r="A1953">
        <v>39.020000000000003</v>
      </c>
      <c r="B1953" s="1">
        <v>103068</v>
      </c>
      <c r="C1953">
        <v>74836</v>
      </c>
      <c r="D1953" s="1">
        <v>41375</v>
      </c>
    </row>
    <row r="1954" spans="1:4">
      <c r="A1954">
        <v>39.04</v>
      </c>
      <c r="B1954" s="1">
        <v>103872</v>
      </c>
      <c r="C1954">
        <v>74820</v>
      </c>
      <c r="D1954" s="1">
        <v>41602</v>
      </c>
    </row>
    <row r="1955" spans="1:4">
      <c r="A1955">
        <v>39.06</v>
      </c>
      <c r="B1955" s="1">
        <v>103466</v>
      </c>
      <c r="C1955">
        <v>74549</v>
      </c>
      <c r="D1955" s="1">
        <v>41716</v>
      </c>
    </row>
    <row r="1956" spans="1:4">
      <c r="A1956">
        <v>39.08</v>
      </c>
      <c r="B1956" s="1">
        <v>103576</v>
      </c>
      <c r="C1956">
        <v>74521</v>
      </c>
      <c r="D1956" s="1">
        <v>41469</v>
      </c>
    </row>
    <row r="1957" spans="1:4">
      <c r="A1957">
        <v>39.1</v>
      </c>
      <c r="B1957" s="1">
        <v>104120</v>
      </c>
      <c r="C1957">
        <v>74815</v>
      </c>
      <c r="D1957" s="1">
        <v>41264</v>
      </c>
    </row>
    <row r="1958" spans="1:4">
      <c r="A1958">
        <v>39.119999999999997</v>
      </c>
      <c r="B1958" s="1">
        <v>104071</v>
      </c>
      <c r="C1958">
        <v>74781</v>
      </c>
      <c r="D1958" s="1">
        <v>41505</v>
      </c>
    </row>
    <row r="1959" spans="1:4">
      <c r="A1959">
        <v>39.14</v>
      </c>
      <c r="B1959" s="1">
        <v>103797</v>
      </c>
      <c r="C1959">
        <v>74798</v>
      </c>
      <c r="D1959" s="1">
        <v>41486</v>
      </c>
    </row>
    <row r="1960" spans="1:4">
      <c r="A1960">
        <v>39.159999999999997</v>
      </c>
      <c r="B1960" s="1">
        <v>104179</v>
      </c>
      <c r="C1960">
        <v>75025</v>
      </c>
      <c r="D1960" s="1">
        <v>41533</v>
      </c>
    </row>
    <row r="1961" spans="1:4">
      <c r="A1961">
        <v>39.18</v>
      </c>
      <c r="B1961" s="1">
        <v>104122</v>
      </c>
      <c r="C1961">
        <v>75291</v>
      </c>
      <c r="D1961" s="1">
        <v>41910</v>
      </c>
    </row>
    <row r="1962" spans="1:4">
      <c r="A1962">
        <v>39.200000000000003</v>
      </c>
      <c r="B1962" s="1">
        <v>104041</v>
      </c>
      <c r="C1962">
        <v>75114</v>
      </c>
      <c r="D1962" s="1">
        <v>41654</v>
      </c>
    </row>
    <row r="1963" spans="1:4">
      <c r="A1963">
        <v>39.22</v>
      </c>
      <c r="B1963" s="1">
        <v>104545</v>
      </c>
      <c r="C1963">
        <v>74978</v>
      </c>
      <c r="D1963" s="1">
        <v>41751</v>
      </c>
    </row>
    <row r="1964" spans="1:4">
      <c r="A1964">
        <v>39.24</v>
      </c>
      <c r="B1964" s="1">
        <v>104775</v>
      </c>
      <c r="C1964">
        <v>74858</v>
      </c>
      <c r="D1964" s="1">
        <v>41421</v>
      </c>
    </row>
    <row r="1965" spans="1:4">
      <c r="A1965">
        <v>39.26</v>
      </c>
      <c r="B1965" s="1">
        <v>104433</v>
      </c>
      <c r="C1965">
        <v>75468</v>
      </c>
      <c r="D1965" s="1">
        <v>41503</v>
      </c>
    </row>
    <row r="1966" spans="1:4">
      <c r="A1966">
        <v>39.28</v>
      </c>
      <c r="B1966" s="1">
        <v>105102</v>
      </c>
      <c r="C1966">
        <v>75154</v>
      </c>
      <c r="D1966" s="1">
        <v>41835</v>
      </c>
    </row>
    <row r="1967" spans="1:4">
      <c r="A1967">
        <v>39.299999999999997</v>
      </c>
      <c r="B1967" s="1">
        <v>104726</v>
      </c>
      <c r="C1967">
        <v>75535</v>
      </c>
      <c r="D1967" s="1">
        <v>41617</v>
      </c>
    </row>
    <row r="1968" spans="1:4">
      <c r="A1968">
        <v>39.32</v>
      </c>
      <c r="B1968" s="1">
        <v>104187</v>
      </c>
      <c r="C1968">
        <v>74577</v>
      </c>
      <c r="D1968" s="1">
        <v>41622</v>
      </c>
    </row>
    <row r="1969" spans="1:4">
      <c r="A1969">
        <v>39.340000000000003</v>
      </c>
      <c r="B1969" s="1">
        <v>104860</v>
      </c>
      <c r="C1969">
        <v>75512</v>
      </c>
      <c r="D1969" s="1">
        <v>41969</v>
      </c>
    </row>
    <row r="1970" spans="1:4">
      <c r="A1970">
        <v>39.36</v>
      </c>
      <c r="B1970" s="1">
        <v>104990</v>
      </c>
      <c r="C1970">
        <v>75534</v>
      </c>
      <c r="D1970" s="1">
        <v>42007</v>
      </c>
    </row>
    <row r="1971" spans="1:4">
      <c r="A1971">
        <v>39.380000000000003</v>
      </c>
      <c r="B1971" s="1">
        <v>104997</v>
      </c>
      <c r="C1971">
        <v>75669</v>
      </c>
      <c r="D1971" s="1">
        <v>41879</v>
      </c>
    </row>
    <row r="1972" spans="1:4">
      <c r="A1972">
        <v>39.4</v>
      </c>
      <c r="B1972" s="1">
        <v>105160</v>
      </c>
      <c r="C1972">
        <v>75328</v>
      </c>
      <c r="D1972" s="1">
        <v>42202</v>
      </c>
    </row>
    <row r="1973" spans="1:4">
      <c r="A1973">
        <v>39.42</v>
      </c>
      <c r="B1973" s="1">
        <v>104850</v>
      </c>
      <c r="C1973">
        <v>75957</v>
      </c>
      <c r="D1973" s="1">
        <v>42173</v>
      </c>
    </row>
    <row r="1974" spans="1:4">
      <c r="A1974">
        <v>39.44</v>
      </c>
      <c r="B1974" s="1">
        <v>105114</v>
      </c>
      <c r="C1974">
        <v>75742</v>
      </c>
      <c r="D1974" s="1">
        <v>42194</v>
      </c>
    </row>
    <row r="1975" spans="1:4">
      <c r="A1975">
        <v>39.46</v>
      </c>
      <c r="B1975" s="1">
        <v>104798</v>
      </c>
      <c r="C1975">
        <v>75568</v>
      </c>
      <c r="D1975" s="1">
        <v>41762</v>
      </c>
    </row>
    <row r="1976" spans="1:4">
      <c r="A1976">
        <v>39.479999999999997</v>
      </c>
      <c r="B1976" s="1">
        <v>105049</v>
      </c>
      <c r="C1976">
        <v>75595</v>
      </c>
      <c r="D1976" s="1">
        <v>42340</v>
      </c>
    </row>
    <row r="1977" spans="1:4">
      <c r="A1977">
        <v>39.5</v>
      </c>
      <c r="B1977" s="1">
        <v>105444</v>
      </c>
      <c r="C1977">
        <v>75572</v>
      </c>
      <c r="D1977" s="1">
        <v>41848</v>
      </c>
    </row>
    <row r="1978" spans="1:4">
      <c r="A1978">
        <v>39.520000000000003</v>
      </c>
      <c r="B1978" s="1">
        <v>105076</v>
      </c>
      <c r="C1978">
        <v>75674</v>
      </c>
      <c r="D1978" s="1">
        <v>42268</v>
      </c>
    </row>
    <row r="1979" spans="1:4">
      <c r="A1979">
        <v>39.54</v>
      </c>
      <c r="B1979" s="1">
        <v>105552</v>
      </c>
      <c r="C1979">
        <v>75689</v>
      </c>
      <c r="D1979" s="1">
        <v>41958</v>
      </c>
    </row>
    <row r="1980" spans="1:4">
      <c r="A1980">
        <v>39.56</v>
      </c>
      <c r="B1980" s="1">
        <v>105354</v>
      </c>
      <c r="C1980">
        <v>75737</v>
      </c>
      <c r="D1980" s="1">
        <v>42431</v>
      </c>
    </row>
    <row r="1981" spans="1:4">
      <c r="A1981">
        <v>39.58</v>
      </c>
      <c r="B1981" s="1">
        <v>105263</v>
      </c>
      <c r="C1981">
        <v>75918</v>
      </c>
      <c r="D1981" s="1">
        <v>42216</v>
      </c>
    </row>
    <row r="1982" spans="1:4">
      <c r="A1982">
        <v>39.6</v>
      </c>
      <c r="B1982" s="1">
        <v>105886</v>
      </c>
      <c r="C1982">
        <v>75781</v>
      </c>
      <c r="D1982" s="1">
        <v>42364</v>
      </c>
    </row>
    <row r="1983" spans="1:4">
      <c r="A1983">
        <v>39.619999999999997</v>
      </c>
      <c r="B1983" s="1">
        <v>105324</v>
      </c>
      <c r="C1983">
        <v>75502</v>
      </c>
      <c r="D1983" s="1">
        <v>42389</v>
      </c>
    </row>
    <row r="1984" spans="1:4">
      <c r="A1984">
        <v>39.64</v>
      </c>
      <c r="B1984" s="1">
        <v>105599</v>
      </c>
      <c r="C1984">
        <v>75511</v>
      </c>
      <c r="D1984" s="1">
        <v>42270</v>
      </c>
    </row>
    <row r="1985" spans="1:4">
      <c r="A1985">
        <v>39.659999999999997</v>
      </c>
      <c r="B1985" s="1">
        <v>105672</v>
      </c>
      <c r="C1985">
        <v>75793</v>
      </c>
      <c r="D1985" s="1">
        <v>42118</v>
      </c>
    </row>
    <row r="1986" spans="1:4">
      <c r="A1986">
        <v>39.68</v>
      </c>
      <c r="B1986" s="1">
        <v>105902</v>
      </c>
      <c r="C1986">
        <v>75730</v>
      </c>
      <c r="D1986" s="1">
        <v>42517</v>
      </c>
    </row>
    <row r="1987" spans="1:4">
      <c r="A1987">
        <v>39.700000000000003</v>
      </c>
      <c r="B1987" s="1">
        <v>105718</v>
      </c>
      <c r="C1987">
        <v>76524</v>
      </c>
      <c r="D1987" s="1">
        <v>42528</v>
      </c>
    </row>
    <row r="1988" spans="1:4">
      <c r="A1988">
        <v>39.72</v>
      </c>
      <c r="B1988" s="1">
        <v>105398</v>
      </c>
      <c r="C1988">
        <v>76114</v>
      </c>
      <c r="D1988" s="1">
        <v>42290</v>
      </c>
    </row>
    <row r="1989" spans="1:4">
      <c r="A1989">
        <v>39.74</v>
      </c>
      <c r="B1989" s="1">
        <v>105369</v>
      </c>
      <c r="C1989">
        <v>76011</v>
      </c>
      <c r="D1989" s="1">
        <v>42491</v>
      </c>
    </row>
    <row r="1990" spans="1:4">
      <c r="A1990">
        <v>39.76</v>
      </c>
      <c r="B1990" s="1">
        <v>105649</v>
      </c>
      <c r="C1990">
        <v>76109</v>
      </c>
      <c r="D1990" s="1">
        <v>42216</v>
      </c>
    </row>
    <row r="1991" spans="1:4">
      <c r="A1991">
        <v>39.78</v>
      </c>
      <c r="B1991" s="1">
        <v>106224</v>
      </c>
      <c r="C1991">
        <v>76263</v>
      </c>
      <c r="D1991" s="1">
        <v>42528</v>
      </c>
    </row>
    <row r="1992" spans="1:4">
      <c r="A1992">
        <v>39.799999999999997</v>
      </c>
      <c r="B1992" s="1">
        <v>105976</v>
      </c>
      <c r="C1992">
        <v>76317</v>
      </c>
      <c r="D1992" s="1">
        <v>42450</v>
      </c>
    </row>
    <row r="1993" spans="1:4">
      <c r="A1993">
        <v>39.82</v>
      </c>
      <c r="B1993" s="1">
        <v>106318</v>
      </c>
      <c r="C1993">
        <v>76203</v>
      </c>
      <c r="D1993" s="1">
        <v>42560</v>
      </c>
    </row>
    <row r="1994" spans="1:4">
      <c r="A1994">
        <v>39.840000000000003</v>
      </c>
      <c r="B1994" s="1">
        <v>106163</v>
      </c>
      <c r="C1994">
        <v>76409</v>
      </c>
      <c r="D1994" s="1">
        <v>42410</v>
      </c>
    </row>
    <row r="1995" spans="1:4">
      <c r="A1995">
        <v>39.86</v>
      </c>
      <c r="B1995" s="1">
        <v>106525</v>
      </c>
      <c r="C1995">
        <v>76195</v>
      </c>
      <c r="D1995" s="1">
        <v>42333</v>
      </c>
    </row>
    <row r="1996" spans="1:4">
      <c r="A1996">
        <v>39.880000000000003</v>
      </c>
      <c r="B1996" s="1">
        <v>105845</v>
      </c>
      <c r="C1996">
        <v>76240</v>
      </c>
      <c r="D1996" s="1">
        <v>42412</v>
      </c>
    </row>
    <row r="1997" spans="1:4">
      <c r="A1997">
        <v>39.9</v>
      </c>
      <c r="B1997" s="1">
        <v>106112</v>
      </c>
      <c r="C1997">
        <v>76795</v>
      </c>
      <c r="D1997" s="1">
        <v>42687</v>
      </c>
    </row>
    <row r="1998" spans="1:4">
      <c r="A1998">
        <v>39.92</v>
      </c>
      <c r="B1998" s="1">
        <v>106342</v>
      </c>
      <c r="C1998">
        <v>76576</v>
      </c>
      <c r="D1998" s="1">
        <v>42735</v>
      </c>
    </row>
    <row r="1999" spans="1:4">
      <c r="A1999">
        <v>39.94</v>
      </c>
      <c r="B1999" s="1">
        <v>106691</v>
      </c>
      <c r="C1999">
        <v>76680</v>
      </c>
      <c r="D1999" s="1">
        <v>42786</v>
      </c>
    </row>
    <row r="2000" spans="1:4">
      <c r="A2000">
        <v>39.96</v>
      </c>
      <c r="B2000" s="1">
        <v>106998</v>
      </c>
      <c r="C2000">
        <v>76802</v>
      </c>
      <c r="D2000" s="1">
        <v>42475</v>
      </c>
    </row>
    <row r="2001" spans="1:4">
      <c r="A2001">
        <v>39.979999999999997</v>
      </c>
      <c r="B2001" s="1">
        <v>106914</v>
      </c>
      <c r="C2001">
        <v>76883</v>
      </c>
      <c r="D2001" s="1">
        <v>42348</v>
      </c>
    </row>
    <row r="2002" spans="1:4">
      <c r="A2002">
        <v>40</v>
      </c>
      <c r="B2002" s="1">
        <v>105999</v>
      </c>
      <c r="C2002">
        <v>76481</v>
      </c>
      <c r="D2002" s="1">
        <v>42552</v>
      </c>
    </row>
    <row r="2003" spans="1:4">
      <c r="A2003">
        <v>40.020000000000003</v>
      </c>
      <c r="B2003" s="1">
        <v>106452</v>
      </c>
      <c r="C2003">
        <v>76716</v>
      </c>
      <c r="D2003" s="1">
        <v>42579</v>
      </c>
    </row>
    <row r="2004" spans="1:4">
      <c r="A2004">
        <v>40.04</v>
      </c>
      <c r="B2004" s="1">
        <v>106698</v>
      </c>
      <c r="C2004">
        <v>76262</v>
      </c>
      <c r="D2004" s="1">
        <v>42871</v>
      </c>
    </row>
    <row r="2005" spans="1:4">
      <c r="A2005">
        <v>40.06</v>
      </c>
      <c r="B2005" s="1">
        <v>106312</v>
      </c>
      <c r="C2005">
        <v>76670</v>
      </c>
      <c r="D2005" s="1">
        <v>42818</v>
      </c>
    </row>
    <row r="2006" spans="1:4">
      <c r="A2006">
        <v>40.08</v>
      </c>
      <c r="B2006" s="1">
        <v>106625</v>
      </c>
      <c r="C2006">
        <v>76748</v>
      </c>
      <c r="D2006" s="1">
        <v>42870</v>
      </c>
    </row>
    <row r="2007" spans="1:4">
      <c r="A2007">
        <v>40.1</v>
      </c>
      <c r="B2007" s="1">
        <v>106567</v>
      </c>
      <c r="C2007">
        <v>76559</v>
      </c>
      <c r="D2007" s="1">
        <v>42685</v>
      </c>
    </row>
    <row r="2008" spans="1:4">
      <c r="A2008">
        <v>40.119999999999997</v>
      </c>
      <c r="B2008" s="1">
        <v>107263</v>
      </c>
      <c r="C2008">
        <v>77200</v>
      </c>
      <c r="D2008" s="1">
        <v>42480</v>
      </c>
    </row>
    <row r="2009" spans="1:4">
      <c r="A2009">
        <v>40.14</v>
      </c>
      <c r="B2009" s="1">
        <v>106909</v>
      </c>
      <c r="C2009">
        <v>77527</v>
      </c>
      <c r="D2009" s="1">
        <v>42901</v>
      </c>
    </row>
    <row r="2010" spans="1:4">
      <c r="A2010">
        <v>40.159999999999997</v>
      </c>
      <c r="B2010" s="1">
        <v>107170</v>
      </c>
      <c r="C2010">
        <v>77038</v>
      </c>
      <c r="D2010" s="1">
        <v>42921</v>
      </c>
    </row>
    <row r="2011" spans="1:4">
      <c r="A2011">
        <v>40.18</v>
      </c>
      <c r="B2011" s="1">
        <v>106824</v>
      </c>
      <c r="C2011">
        <v>76861</v>
      </c>
      <c r="D2011" s="1">
        <v>43009</v>
      </c>
    </row>
    <row r="2012" spans="1:4">
      <c r="A2012">
        <v>40.200000000000003</v>
      </c>
      <c r="B2012" s="1">
        <v>107263</v>
      </c>
      <c r="C2012">
        <v>77474</v>
      </c>
      <c r="D2012" s="1">
        <v>42738</v>
      </c>
    </row>
    <row r="2013" spans="1:4">
      <c r="A2013">
        <v>40.22</v>
      </c>
      <c r="B2013" s="1">
        <v>107370</v>
      </c>
      <c r="C2013">
        <v>77369</v>
      </c>
      <c r="D2013" s="1">
        <v>43207</v>
      </c>
    </row>
    <row r="2014" spans="1:4">
      <c r="A2014">
        <v>40.24</v>
      </c>
      <c r="B2014" s="1">
        <v>107440</v>
      </c>
      <c r="C2014">
        <v>77118</v>
      </c>
      <c r="D2014" s="1">
        <v>42837</v>
      </c>
    </row>
    <row r="2015" spans="1:4">
      <c r="A2015">
        <v>40.26</v>
      </c>
      <c r="B2015" s="1">
        <v>107199</v>
      </c>
      <c r="C2015">
        <v>77363</v>
      </c>
      <c r="D2015" s="1">
        <v>42953</v>
      </c>
    </row>
    <row r="2016" spans="1:4">
      <c r="A2016">
        <v>40.28</v>
      </c>
      <c r="B2016" s="1">
        <v>107342</v>
      </c>
      <c r="C2016">
        <v>77481</v>
      </c>
      <c r="D2016" s="1">
        <v>43041</v>
      </c>
    </row>
    <row r="2017" spans="1:4">
      <c r="A2017">
        <v>40.299999999999997</v>
      </c>
      <c r="B2017" s="1">
        <v>107448</v>
      </c>
      <c r="C2017">
        <v>77566</v>
      </c>
      <c r="D2017" s="1">
        <v>43173</v>
      </c>
    </row>
    <row r="2018" spans="1:4">
      <c r="A2018">
        <v>40.32</v>
      </c>
      <c r="B2018" s="1">
        <v>107340</v>
      </c>
      <c r="C2018">
        <v>77396</v>
      </c>
      <c r="D2018" s="1">
        <v>43278</v>
      </c>
    </row>
    <row r="2019" spans="1:4">
      <c r="A2019">
        <v>40.340000000000003</v>
      </c>
      <c r="B2019" s="1">
        <v>107788</v>
      </c>
      <c r="C2019">
        <v>77212</v>
      </c>
      <c r="D2019" s="1">
        <v>42673</v>
      </c>
    </row>
    <row r="2020" spans="1:4">
      <c r="A2020">
        <v>40.36</v>
      </c>
      <c r="B2020" s="1">
        <v>107579</v>
      </c>
      <c r="C2020">
        <v>77278</v>
      </c>
      <c r="D2020" s="1">
        <v>43349</v>
      </c>
    </row>
    <row r="2021" spans="1:4">
      <c r="A2021">
        <v>40.380000000000003</v>
      </c>
      <c r="B2021" s="1">
        <v>107744</v>
      </c>
      <c r="C2021">
        <v>77283</v>
      </c>
      <c r="D2021" s="1">
        <v>42959</v>
      </c>
    </row>
    <row r="2022" spans="1:4">
      <c r="A2022">
        <v>40.4</v>
      </c>
      <c r="B2022" s="1">
        <v>107684</v>
      </c>
      <c r="C2022">
        <v>77680</v>
      </c>
      <c r="D2022" s="1">
        <v>43110</v>
      </c>
    </row>
    <row r="2023" spans="1:4">
      <c r="A2023">
        <v>40.42</v>
      </c>
      <c r="B2023" s="1">
        <v>107920</v>
      </c>
      <c r="C2023">
        <v>78152</v>
      </c>
      <c r="D2023" s="1">
        <v>43252</v>
      </c>
    </row>
    <row r="2024" spans="1:4">
      <c r="A2024">
        <v>40.44</v>
      </c>
      <c r="B2024" s="1">
        <v>107839</v>
      </c>
      <c r="C2024">
        <v>77816</v>
      </c>
      <c r="D2024" s="1">
        <v>43220</v>
      </c>
    </row>
    <row r="2025" spans="1:4">
      <c r="A2025">
        <v>40.46</v>
      </c>
      <c r="B2025" s="1">
        <v>108198</v>
      </c>
      <c r="C2025">
        <v>77877</v>
      </c>
      <c r="D2025" s="1">
        <v>43547</v>
      </c>
    </row>
    <row r="2026" spans="1:4">
      <c r="A2026">
        <v>40.479999999999997</v>
      </c>
      <c r="B2026" s="1">
        <v>108419</v>
      </c>
      <c r="C2026">
        <v>78248</v>
      </c>
      <c r="D2026" s="1">
        <v>43292</v>
      </c>
    </row>
    <row r="2027" spans="1:4">
      <c r="A2027">
        <v>40.5</v>
      </c>
      <c r="B2027" s="1">
        <v>108067</v>
      </c>
      <c r="C2027">
        <v>77884</v>
      </c>
      <c r="D2027" s="1">
        <v>43521</v>
      </c>
    </row>
    <row r="2028" spans="1:4">
      <c r="A2028">
        <v>40.520000000000003</v>
      </c>
      <c r="B2028" s="1">
        <v>107476</v>
      </c>
      <c r="C2028">
        <v>78151</v>
      </c>
      <c r="D2028" s="1">
        <v>43390</v>
      </c>
    </row>
    <row r="2029" spans="1:4">
      <c r="A2029">
        <v>40.54</v>
      </c>
      <c r="B2029" s="1">
        <v>107989</v>
      </c>
      <c r="C2029">
        <v>78016</v>
      </c>
      <c r="D2029" s="1">
        <v>43228</v>
      </c>
    </row>
    <row r="2030" spans="1:4">
      <c r="A2030">
        <v>40.56</v>
      </c>
      <c r="B2030" s="1">
        <v>108295</v>
      </c>
      <c r="C2030">
        <v>77657</v>
      </c>
      <c r="D2030" s="1">
        <v>43432</v>
      </c>
    </row>
    <row r="2031" spans="1:4">
      <c r="A2031">
        <v>40.58</v>
      </c>
      <c r="B2031" s="1">
        <v>108254</v>
      </c>
      <c r="C2031">
        <v>78187</v>
      </c>
      <c r="D2031" s="1">
        <v>43580</v>
      </c>
    </row>
    <row r="2032" spans="1:4">
      <c r="A2032">
        <v>40.6</v>
      </c>
      <c r="B2032" s="1">
        <v>108531</v>
      </c>
      <c r="C2032">
        <v>78149</v>
      </c>
      <c r="D2032" s="1">
        <v>43764</v>
      </c>
    </row>
    <row r="2033" spans="1:4">
      <c r="A2033">
        <v>40.619999999999997</v>
      </c>
      <c r="B2033" s="1">
        <v>108069</v>
      </c>
      <c r="C2033">
        <v>77941</v>
      </c>
      <c r="D2033" s="1">
        <v>43644</v>
      </c>
    </row>
    <row r="2034" spans="1:4">
      <c r="A2034">
        <v>40.64</v>
      </c>
      <c r="B2034" s="1">
        <v>108249</v>
      </c>
      <c r="C2034">
        <v>78147</v>
      </c>
      <c r="D2034" s="1">
        <v>43902</v>
      </c>
    </row>
    <row r="2035" spans="1:4">
      <c r="A2035">
        <v>40.659999999999997</v>
      </c>
      <c r="B2035" s="1">
        <v>108432</v>
      </c>
      <c r="C2035">
        <v>78365</v>
      </c>
      <c r="D2035" s="1">
        <v>43991</v>
      </c>
    </row>
    <row r="2036" spans="1:4">
      <c r="A2036">
        <v>40.68</v>
      </c>
      <c r="B2036" s="1">
        <v>108452</v>
      </c>
      <c r="C2036">
        <v>78313</v>
      </c>
      <c r="D2036" s="1">
        <v>43826</v>
      </c>
    </row>
    <row r="2037" spans="1:4">
      <c r="A2037">
        <v>40.700000000000003</v>
      </c>
      <c r="B2037" s="1">
        <v>108940</v>
      </c>
      <c r="C2037">
        <v>78371</v>
      </c>
      <c r="D2037" s="1">
        <v>43861</v>
      </c>
    </row>
    <row r="2038" spans="1:4">
      <c r="A2038">
        <v>40.72</v>
      </c>
      <c r="B2038" s="1">
        <v>108611</v>
      </c>
      <c r="C2038">
        <v>78147</v>
      </c>
      <c r="D2038" s="1">
        <v>43727</v>
      </c>
    </row>
    <row r="2039" spans="1:4">
      <c r="A2039">
        <v>40.74</v>
      </c>
      <c r="B2039" s="1">
        <v>108625</v>
      </c>
      <c r="C2039">
        <v>78519</v>
      </c>
      <c r="D2039" s="1">
        <v>43713</v>
      </c>
    </row>
    <row r="2040" spans="1:4">
      <c r="A2040">
        <v>40.76</v>
      </c>
      <c r="B2040" s="1">
        <v>108631</v>
      </c>
      <c r="C2040">
        <v>77788</v>
      </c>
      <c r="D2040" s="1">
        <v>43640</v>
      </c>
    </row>
    <row r="2041" spans="1:4">
      <c r="A2041">
        <v>40.78</v>
      </c>
      <c r="B2041" s="1">
        <v>108894</v>
      </c>
      <c r="C2041">
        <v>78216</v>
      </c>
      <c r="D2041" s="1">
        <v>43837</v>
      </c>
    </row>
    <row r="2042" spans="1:4">
      <c r="A2042">
        <v>40.799999999999997</v>
      </c>
      <c r="B2042" s="1">
        <v>108987</v>
      </c>
      <c r="C2042">
        <v>78333</v>
      </c>
      <c r="D2042" s="1">
        <v>43407</v>
      </c>
    </row>
    <row r="2043" spans="1:4">
      <c r="A2043">
        <v>40.82</v>
      </c>
      <c r="B2043" s="1">
        <v>108969</v>
      </c>
      <c r="C2043">
        <v>78553</v>
      </c>
      <c r="D2043" s="1">
        <v>43926</v>
      </c>
    </row>
    <row r="2044" spans="1:4">
      <c r="A2044">
        <v>40.840000000000003</v>
      </c>
      <c r="B2044" s="1">
        <v>108960</v>
      </c>
      <c r="C2044">
        <v>78240</v>
      </c>
      <c r="D2044" s="1">
        <v>43807</v>
      </c>
    </row>
    <row r="2045" spans="1:4">
      <c r="A2045">
        <v>40.86</v>
      </c>
      <c r="B2045" s="1">
        <v>108604</v>
      </c>
      <c r="C2045">
        <v>78702</v>
      </c>
      <c r="D2045" s="1">
        <v>44037</v>
      </c>
    </row>
    <row r="2046" spans="1:4">
      <c r="A2046">
        <v>40.880000000000003</v>
      </c>
      <c r="B2046" s="1">
        <v>108896</v>
      </c>
      <c r="C2046">
        <v>78613</v>
      </c>
      <c r="D2046" s="1">
        <v>44070</v>
      </c>
    </row>
    <row r="2047" spans="1:4">
      <c r="A2047">
        <v>40.9</v>
      </c>
      <c r="B2047" s="1">
        <v>109053</v>
      </c>
      <c r="C2047">
        <v>78658</v>
      </c>
      <c r="D2047" s="1">
        <v>44010</v>
      </c>
    </row>
    <row r="2048" spans="1:4">
      <c r="A2048">
        <v>40.92</v>
      </c>
      <c r="B2048" s="1">
        <v>108968</v>
      </c>
      <c r="C2048">
        <v>78568</v>
      </c>
      <c r="D2048" s="1">
        <v>43954</v>
      </c>
    </row>
    <row r="2049" spans="1:4">
      <c r="A2049">
        <v>40.94</v>
      </c>
      <c r="B2049" s="1">
        <v>108821</v>
      </c>
      <c r="C2049">
        <v>79099</v>
      </c>
      <c r="D2049" s="1">
        <v>43797</v>
      </c>
    </row>
    <row r="2050" spans="1:4">
      <c r="A2050">
        <v>40.96</v>
      </c>
      <c r="B2050" s="1">
        <v>109221</v>
      </c>
      <c r="C2050">
        <v>79103</v>
      </c>
      <c r="D2050" s="1">
        <v>43645</v>
      </c>
    </row>
    <row r="2051" spans="1:4">
      <c r="A2051">
        <v>40.98</v>
      </c>
      <c r="B2051" s="1">
        <v>109342</v>
      </c>
      <c r="C2051">
        <v>78807</v>
      </c>
      <c r="D2051" s="1">
        <v>43940</v>
      </c>
    </row>
    <row r="2052" spans="1:4">
      <c r="A2052">
        <v>41</v>
      </c>
      <c r="B2052" s="1">
        <v>109235</v>
      </c>
      <c r="C2052">
        <v>79189</v>
      </c>
      <c r="D2052" s="1">
        <v>44030</v>
      </c>
    </row>
    <row r="2053" spans="1:4">
      <c r="A2053">
        <v>41.02</v>
      </c>
      <c r="B2053" s="1">
        <v>109636</v>
      </c>
      <c r="C2053">
        <v>78922</v>
      </c>
      <c r="D2053" s="1">
        <v>44240</v>
      </c>
    </row>
    <row r="2054" spans="1:4">
      <c r="A2054">
        <v>41.04</v>
      </c>
      <c r="B2054" s="1">
        <v>109400</v>
      </c>
      <c r="C2054">
        <v>78631</v>
      </c>
      <c r="D2054" s="1">
        <v>43947</v>
      </c>
    </row>
    <row r="2055" spans="1:4">
      <c r="A2055">
        <v>41.06</v>
      </c>
      <c r="B2055" s="1">
        <v>109430</v>
      </c>
      <c r="C2055">
        <v>79001</v>
      </c>
      <c r="D2055" s="1">
        <v>43756</v>
      </c>
    </row>
    <row r="2056" spans="1:4">
      <c r="A2056">
        <v>41.08</v>
      </c>
      <c r="B2056" s="1">
        <v>109911</v>
      </c>
      <c r="C2056">
        <v>79402</v>
      </c>
      <c r="D2056" s="1">
        <v>44275</v>
      </c>
    </row>
    <row r="2057" spans="1:4">
      <c r="A2057">
        <v>41.1</v>
      </c>
      <c r="B2057" s="1">
        <v>109409</v>
      </c>
      <c r="C2057">
        <v>79283</v>
      </c>
      <c r="D2057" s="1">
        <v>44065</v>
      </c>
    </row>
    <row r="2058" spans="1:4">
      <c r="A2058">
        <v>41.12</v>
      </c>
      <c r="B2058" s="1">
        <v>109815</v>
      </c>
      <c r="C2058">
        <v>79119</v>
      </c>
      <c r="D2058" s="1">
        <v>44197</v>
      </c>
    </row>
    <row r="2059" spans="1:4">
      <c r="A2059">
        <v>41.14</v>
      </c>
      <c r="B2059" s="1">
        <v>109962</v>
      </c>
      <c r="C2059">
        <v>79736</v>
      </c>
      <c r="D2059" s="1">
        <v>44035</v>
      </c>
    </row>
    <row r="2060" spans="1:4">
      <c r="A2060">
        <v>41.16</v>
      </c>
      <c r="B2060" s="1">
        <v>109633</v>
      </c>
      <c r="C2060">
        <v>79000</v>
      </c>
      <c r="D2060" s="1">
        <v>44325</v>
      </c>
    </row>
    <row r="2061" spans="1:4">
      <c r="A2061">
        <v>41.18</v>
      </c>
      <c r="B2061" s="1">
        <v>110161</v>
      </c>
      <c r="C2061">
        <v>79305</v>
      </c>
      <c r="D2061" s="1">
        <v>44267</v>
      </c>
    </row>
    <row r="2062" spans="1:4">
      <c r="A2062">
        <v>41.2</v>
      </c>
      <c r="B2062" s="1">
        <v>109365</v>
      </c>
      <c r="C2062">
        <v>78735</v>
      </c>
      <c r="D2062" s="1">
        <v>45047</v>
      </c>
    </row>
    <row r="2063" spans="1:4">
      <c r="A2063">
        <v>41.22</v>
      </c>
      <c r="B2063" s="1">
        <v>110077</v>
      </c>
      <c r="C2063">
        <v>79879</v>
      </c>
      <c r="D2063" s="1">
        <v>44097</v>
      </c>
    </row>
    <row r="2064" spans="1:4">
      <c r="A2064">
        <v>41.24</v>
      </c>
      <c r="B2064" s="1">
        <v>110080</v>
      </c>
      <c r="C2064">
        <v>79623</v>
      </c>
      <c r="D2064" s="1">
        <v>44516</v>
      </c>
    </row>
    <row r="2065" spans="1:4">
      <c r="A2065">
        <v>41.26</v>
      </c>
      <c r="B2065" s="1">
        <v>109489</v>
      </c>
      <c r="C2065">
        <v>79116</v>
      </c>
      <c r="D2065" s="1">
        <v>44677</v>
      </c>
    </row>
    <row r="2066" spans="1:4">
      <c r="A2066">
        <v>41.28</v>
      </c>
      <c r="B2066" s="1">
        <v>110246</v>
      </c>
      <c r="C2066">
        <v>79472</v>
      </c>
      <c r="D2066" s="1">
        <v>44229</v>
      </c>
    </row>
    <row r="2067" spans="1:4">
      <c r="A2067">
        <v>41.3</v>
      </c>
      <c r="B2067" s="1">
        <v>110386</v>
      </c>
      <c r="C2067">
        <v>79721</v>
      </c>
      <c r="D2067" s="1">
        <v>44478</v>
      </c>
    </row>
    <row r="2068" spans="1:4">
      <c r="A2068">
        <v>41.32</v>
      </c>
      <c r="B2068" s="1">
        <v>110508</v>
      </c>
      <c r="C2068">
        <v>79409</v>
      </c>
      <c r="D2068" s="1">
        <v>44158</v>
      </c>
    </row>
    <row r="2069" spans="1:4">
      <c r="A2069">
        <v>41.34</v>
      </c>
      <c r="B2069" s="1">
        <v>110454</v>
      </c>
      <c r="C2069">
        <v>79456</v>
      </c>
      <c r="D2069" s="1">
        <v>44443</v>
      </c>
    </row>
    <row r="2070" spans="1:4">
      <c r="A2070">
        <v>41.36</v>
      </c>
      <c r="B2070" s="1">
        <v>110261</v>
      </c>
      <c r="C2070">
        <v>79782</v>
      </c>
      <c r="D2070" s="1">
        <v>44658</v>
      </c>
    </row>
    <row r="2071" spans="1:4">
      <c r="A2071">
        <v>41.38</v>
      </c>
      <c r="B2071" s="1">
        <v>110050</v>
      </c>
      <c r="C2071">
        <v>80019</v>
      </c>
      <c r="D2071" s="1">
        <v>44367</v>
      </c>
    </row>
    <row r="2072" spans="1:4">
      <c r="A2072">
        <v>41.4</v>
      </c>
      <c r="B2072" s="1">
        <v>110373</v>
      </c>
      <c r="C2072">
        <v>79923</v>
      </c>
      <c r="D2072" s="1">
        <v>44506</v>
      </c>
    </row>
    <row r="2073" spans="1:4">
      <c r="A2073">
        <v>41.42</v>
      </c>
      <c r="B2073" s="1">
        <v>110413</v>
      </c>
      <c r="C2073">
        <v>79581</v>
      </c>
      <c r="D2073" s="1">
        <v>44727</v>
      </c>
    </row>
    <row r="2074" spans="1:4">
      <c r="A2074">
        <v>41.44</v>
      </c>
      <c r="B2074" s="1">
        <v>110339</v>
      </c>
      <c r="C2074">
        <v>79695</v>
      </c>
      <c r="D2074" s="1">
        <v>44513</v>
      </c>
    </row>
    <row r="2075" spans="1:4">
      <c r="A2075">
        <v>41.46</v>
      </c>
      <c r="B2075" s="1">
        <v>110182</v>
      </c>
      <c r="C2075">
        <v>79874</v>
      </c>
      <c r="D2075" s="1">
        <v>44810</v>
      </c>
    </row>
    <row r="2076" spans="1:4">
      <c r="A2076">
        <v>41.48</v>
      </c>
      <c r="B2076" s="1">
        <v>110732</v>
      </c>
      <c r="C2076">
        <v>80198</v>
      </c>
      <c r="D2076" s="1">
        <v>44811</v>
      </c>
    </row>
    <row r="2077" spans="1:4">
      <c r="A2077">
        <v>41.5</v>
      </c>
      <c r="B2077" s="1">
        <v>110750</v>
      </c>
      <c r="C2077">
        <v>79738</v>
      </c>
      <c r="D2077" s="1">
        <v>44927</v>
      </c>
    </row>
    <row r="2078" spans="1:4">
      <c r="A2078">
        <v>41.52</v>
      </c>
      <c r="B2078" s="1">
        <v>110806</v>
      </c>
      <c r="C2078">
        <v>79957</v>
      </c>
      <c r="D2078" s="1">
        <v>44218</v>
      </c>
    </row>
    <row r="2079" spans="1:4">
      <c r="A2079">
        <v>41.54</v>
      </c>
      <c r="B2079" s="1">
        <v>111047</v>
      </c>
      <c r="C2079">
        <v>79971</v>
      </c>
      <c r="D2079" s="1">
        <v>44803</v>
      </c>
    </row>
    <row r="2080" spans="1:4">
      <c r="A2080">
        <v>41.56</v>
      </c>
      <c r="B2080" s="1">
        <v>111105</v>
      </c>
      <c r="C2080">
        <v>79879</v>
      </c>
      <c r="D2080" s="1">
        <v>44943</v>
      </c>
    </row>
    <row r="2081" spans="1:4">
      <c r="A2081">
        <v>41.58</v>
      </c>
      <c r="B2081" s="1">
        <v>110938</v>
      </c>
      <c r="C2081">
        <v>79698</v>
      </c>
      <c r="D2081" s="1">
        <v>44696</v>
      </c>
    </row>
    <row r="2082" spans="1:4">
      <c r="A2082">
        <v>41.6</v>
      </c>
      <c r="B2082" s="1">
        <v>111181</v>
      </c>
      <c r="C2082">
        <v>80378</v>
      </c>
      <c r="D2082" s="1">
        <v>45088</v>
      </c>
    </row>
    <row r="2083" spans="1:4">
      <c r="A2083">
        <v>41.62</v>
      </c>
      <c r="B2083" s="1">
        <v>110929</v>
      </c>
      <c r="C2083">
        <v>80410</v>
      </c>
      <c r="D2083" s="1">
        <v>44803</v>
      </c>
    </row>
    <row r="2084" spans="1:4">
      <c r="A2084">
        <v>41.64</v>
      </c>
      <c r="B2084" s="1">
        <v>111096</v>
      </c>
      <c r="C2084">
        <v>80296</v>
      </c>
      <c r="D2084" s="1">
        <v>44737</v>
      </c>
    </row>
    <row r="2085" spans="1:4">
      <c r="A2085">
        <v>41.66</v>
      </c>
      <c r="B2085" s="1">
        <v>111122</v>
      </c>
      <c r="C2085">
        <v>80278</v>
      </c>
      <c r="D2085" s="1">
        <v>44861</v>
      </c>
    </row>
    <row r="2086" spans="1:4">
      <c r="A2086">
        <v>41.68</v>
      </c>
      <c r="B2086" s="1">
        <v>110792</v>
      </c>
      <c r="C2086">
        <v>80576</v>
      </c>
      <c r="D2086" s="1">
        <v>44870</v>
      </c>
    </row>
    <row r="2087" spans="1:4">
      <c r="A2087">
        <v>41.7</v>
      </c>
      <c r="B2087" s="1">
        <v>111474</v>
      </c>
      <c r="C2087">
        <v>80373</v>
      </c>
      <c r="D2087" s="1">
        <v>44895</v>
      </c>
    </row>
    <row r="2088" spans="1:4">
      <c r="A2088">
        <v>41.72</v>
      </c>
      <c r="B2088" s="1">
        <v>111617</v>
      </c>
      <c r="C2088">
        <v>80645</v>
      </c>
      <c r="D2088" s="1">
        <v>45157</v>
      </c>
    </row>
    <row r="2089" spans="1:4">
      <c r="A2089">
        <v>41.74</v>
      </c>
      <c r="B2089" s="1">
        <v>111718</v>
      </c>
      <c r="C2089">
        <v>80338</v>
      </c>
      <c r="D2089" s="1">
        <v>44917</v>
      </c>
    </row>
    <row r="2090" spans="1:4">
      <c r="A2090">
        <v>41.76</v>
      </c>
      <c r="B2090" s="1">
        <v>111393</v>
      </c>
      <c r="C2090">
        <v>80568</v>
      </c>
      <c r="D2090" s="1">
        <v>44812</v>
      </c>
    </row>
    <row r="2091" spans="1:4">
      <c r="A2091">
        <v>41.78</v>
      </c>
      <c r="B2091" s="1">
        <v>111445</v>
      </c>
      <c r="C2091">
        <v>80841</v>
      </c>
      <c r="D2091" s="1">
        <v>44939</v>
      </c>
    </row>
    <row r="2092" spans="1:4">
      <c r="A2092">
        <v>41.8</v>
      </c>
      <c r="B2092" s="1">
        <v>111373</v>
      </c>
      <c r="C2092">
        <v>80874</v>
      </c>
      <c r="D2092" s="1">
        <v>44978</v>
      </c>
    </row>
    <row r="2093" spans="1:4">
      <c r="A2093">
        <v>41.82</v>
      </c>
      <c r="B2093" s="1">
        <v>111835</v>
      </c>
      <c r="C2093">
        <v>80419</v>
      </c>
      <c r="D2093" s="1">
        <v>45449</v>
      </c>
    </row>
    <row r="2094" spans="1:4">
      <c r="A2094">
        <v>41.84</v>
      </c>
      <c r="B2094" s="1">
        <v>111290</v>
      </c>
      <c r="C2094">
        <v>80424</v>
      </c>
      <c r="D2094" s="1">
        <v>45281</v>
      </c>
    </row>
    <row r="2095" spans="1:4">
      <c r="A2095">
        <v>41.86</v>
      </c>
      <c r="B2095" s="1">
        <v>112174</v>
      </c>
      <c r="C2095">
        <v>80752</v>
      </c>
      <c r="D2095" s="1">
        <v>45047</v>
      </c>
    </row>
    <row r="2096" spans="1:4">
      <c r="A2096">
        <v>41.88</v>
      </c>
      <c r="B2096" s="1">
        <v>111587</v>
      </c>
      <c r="C2096">
        <v>80653</v>
      </c>
      <c r="D2096" s="1">
        <v>45290</v>
      </c>
    </row>
    <row r="2097" spans="1:4">
      <c r="A2097">
        <v>41.9</v>
      </c>
      <c r="B2097" s="1">
        <v>112150</v>
      </c>
      <c r="C2097">
        <v>80895</v>
      </c>
      <c r="D2097" s="1">
        <v>45426</v>
      </c>
    </row>
    <row r="2098" spans="1:4">
      <c r="A2098">
        <v>41.92</v>
      </c>
      <c r="B2098" s="1">
        <v>112087</v>
      </c>
      <c r="C2098">
        <v>81107</v>
      </c>
      <c r="D2098" s="1">
        <v>45220</v>
      </c>
    </row>
    <row r="2099" spans="1:4">
      <c r="A2099">
        <v>41.94</v>
      </c>
      <c r="B2099" s="1">
        <v>112449</v>
      </c>
      <c r="C2099">
        <v>80866</v>
      </c>
      <c r="D2099" s="1">
        <v>45040</v>
      </c>
    </row>
    <row r="2100" spans="1:4">
      <c r="A2100">
        <v>41.96</v>
      </c>
      <c r="B2100" s="1">
        <v>111917</v>
      </c>
      <c r="C2100">
        <v>80827</v>
      </c>
      <c r="D2100" s="1">
        <v>45311</v>
      </c>
    </row>
    <row r="2101" spans="1:4">
      <c r="A2101">
        <v>41.98</v>
      </c>
      <c r="B2101" s="1">
        <v>112787</v>
      </c>
      <c r="C2101">
        <v>80732</v>
      </c>
      <c r="D2101" s="1">
        <v>45044</v>
      </c>
    </row>
    <row r="2102" spans="1:4">
      <c r="A2102">
        <v>42</v>
      </c>
      <c r="B2102" s="1">
        <v>112244</v>
      </c>
      <c r="C2102">
        <v>80990</v>
      </c>
      <c r="D2102" s="1">
        <v>45331</v>
      </c>
    </row>
    <row r="2103" spans="1:4">
      <c r="A2103">
        <v>42.02</v>
      </c>
      <c r="B2103" s="1">
        <v>112227</v>
      </c>
      <c r="C2103">
        <v>81624</v>
      </c>
      <c r="D2103" s="1">
        <v>45222</v>
      </c>
    </row>
    <row r="2104" spans="1:4">
      <c r="A2104">
        <v>42.04</v>
      </c>
      <c r="B2104" s="1">
        <v>112831</v>
      </c>
      <c r="C2104">
        <v>81347</v>
      </c>
      <c r="D2104" s="1">
        <v>45552</v>
      </c>
    </row>
    <row r="2105" spans="1:4">
      <c r="A2105">
        <v>42.06</v>
      </c>
      <c r="B2105" s="1">
        <v>111921</v>
      </c>
      <c r="C2105">
        <v>81310</v>
      </c>
      <c r="D2105" s="1">
        <v>45103</v>
      </c>
    </row>
    <row r="2106" spans="1:4">
      <c r="A2106">
        <v>42.08</v>
      </c>
      <c r="B2106" s="1">
        <v>112070</v>
      </c>
      <c r="C2106">
        <v>81272</v>
      </c>
      <c r="D2106" s="1">
        <v>45110</v>
      </c>
    </row>
    <row r="2107" spans="1:4">
      <c r="A2107">
        <v>42.1</v>
      </c>
      <c r="B2107" s="1">
        <v>112305</v>
      </c>
      <c r="C2107">
        <v>81347</v>
      </c>
      <c r="D2107" s="1">
        <v>45335</v>
      </c>
    </row>
    <row r="2108" spans="1:4">
      <c r="A2108">
        <v>42.12</v>
      </c>
      <c r="B2108" s="1">
        <v>112400</v>
      </c>
      <c r="C2108">
        <v>81636</v>
      </c>
      <c r="D2108" s="1">
        <v>45667</v>
      </c>
    </row>
    <row r="2109" spans="1:4">
      <c r="A2109">
        <v>42.14</v>
      </c>
      <c r="B2109" s="1">
        <v>112478</v>
      </c>
      <c r="C2109">
        <v>81326</v>
      </c>
      <c r="D2109" s="1">
        <v>45196</v>
      </c>
    </row>
    <row r="2110" spans="1:4">
      <c r="A2110">
        <v>42.16</v>
      </c>
      <c r="B2110" s="1">
        <v>112213</v>
      </c>
      <c r="C2110">
        <v>81316</v>
      </c>
      <c r="D2110" s="1">
        <v>45525</v>
      </c>
    </row>
    <row r="2111" spans="1:4">
      <c r="A2111">
        <v>42.18</v>
      </c>
      <c r="B2111" s="1">
        <v>112502</v>
      </c>
      <c r="C2111">
        <v>81411</v>
      </c>
      <c r="D2111" s="1">
        <v>45473</v>
      </c>
    </row>
    <row r="2112" spans="1:4">
      <c r="A2112">
        <v>42.2</v>
      </c>
      <c r="B2112" s="1">
        <v>112613</v>
      </c>
      <c r="C2112">
        <v>81864</v>
      </c>
      <c r="D2112" s="1">
        <v>45286</v>
      </c>
    </row>
    <row r="2113" spans="1:4">
      <c r="A2113">
        <v>42.22</v>
      </c>
      <c r="B2113" s="1">
        <v>112991</v>
      </c>
      <c r="C2113">
        <v>81221</v>
      </c>
      <c r="D2113" s="1">
        <v>46080</v>
      </c>
    </row>
    <row r="2114" spans="1:4">
      <c r="A2114">
        <v>42.24</v>
      </c>
      <c r="B2114" s="1">
        <v>112656</v>
      </c>
      <c r="C2114">
        <v>81693</v>
      </c>
      <c r="D2114" s="1">
        <v>45862</v>
      </c>
    </row>
    <row r="2115" spans="1:4">
      <c r="A2115">
        <v>42.26</v>
      </c>
      <c r="B2115" s="1">
        <v>113621</v>
      </c>
      <c r="C2115">
        <v>81702</v>
      </c>
      <c r="D2115" s="1">
        <v>45568</v>
      </c>
    </row>
    <row r="2116" spans="1:4">
      <c r="A2116">
        <v>42.28</v>
      </c>
      <c r="B2116" s="1">
        <v>113047</v>
      </c>
      <c r="C2116">
        <v>81646</v>
      </c>
      <c r="D2116" s="1">
        <v>45800</v>
      </c>
    </row>
    <row r="2117" spans="1:4">
      <c r="A2117">
        <v>42.3</v>
      </c>
      <c r="B2117" s="1">
        <v>112822</v>
      </c>
      <c r="C2117">
        <v>81391</v>
      </c>
      <c r="D2117" s="1">
        <v>46024</v>
      </c>
    </row>
    <row r="2118" spans="1:4">
      <c r="A2118">
        <v>42.32</v>
      </c>
      <c r="B2118" s="1">
        <v>113000</v>
      </c>
      <c r="C2118">
        <v>82133</v>
      </c>
      <c r="D2118" s="1">
        <v>46242</v>
      </c>
    </row>
    <row r="2119" spans="1:4">
      <c r="A2119">
        <v>42.34</v>
      </c>
      <c r="B2119" s="1">
        <v>113076</v>
      </c>
      <c r="C2119">
        <v>81630</v>
      </c>
      <c r="D2119" s="1">
        <v>45652</v>
      </c>
    </row>
    <row r="2120" spans="1:4">
      <c r="A2120">
        <v>42.36</v>
      </c>
      <c r="B2120" s="1">
        <v>112718</v>
      </c>
      <c r="C2120">
        <v>81589</v>
      </c>
      <c r="D2120" s="1">
        <v>45644</v>
      </c>
    </row>
    <row r="2121" spans="1:4">
      <c r="A2121">
        <v>42.38</v>
      </c>
      <c r="B2121" s="1">
        <v>113200</v>
      </c>
      <c r="C2121">
        <v>81732</v>
      </c>
      <c r="D2121" s="1">
        <v>45998</v>
      </c>
    </row>
    <row r="2122" spans="1:4">
      <c r="A2122">
        <v>42.4</v>
      </c>
      <c r="B2122" s="1">
        <v>113278</v>
      </c>
      <c r="C2122">
        <v>81918</v>
      </c>
      <c r="D2122" s="1">
        <v>45867</v>
      </c>
    </row>
    <row r="2123" spans="1:4">
      <c r="A2123">
        <v>42.42</v>
      </c>
      <c r="B2123" s="1">
        <v>113390</v>
      </c>
      <c r="C2123">
        <v>81925</v>
      </c>
      <c r="D2123" s="1">
        <v>45315</v>
      </c>
    </row>
    <row r="2124" spans="1:4">
      <c r="A2124">
        <v>42.44</v>
      </c>
      <c r="B2124" s="1">
        <v>113082</v>
      </c>
      <c r="C2124">
        <v>82081</v>
      </c>
      <c r="D2124" s="1">
        <v>45665</v>
      </c>
    </row>
    <row r="2125" spans="1:4">
      <c r="A2125">
        <v>42.46</v>
      </c>
      <c r="B2125" s="1">
        <v>113188</v>
      </c>
      <c r="C2125">
        <v>81895</v>
      </c>
      <c r="D2125" s="1">
        <v>46206</v>
      </c>
    </row>
    <row r="2126" spans="1:4">
      <c r="A2126">
        <v>42.48</v>
      </c>
      <c r="B2126" s="1">
        <v>113390</v>
      </c>
      <c r="C2126">
        <v>81862</v>
      </c>
      <c r="D2126" s="1">
        <v>46059</v>
      </c>
    </row>
    <row r="2127" spans="1:4">
      <c r="A2127">
        <v>42.5</v>
      </c>
      <c r="B2127" s="1">
        <v>113534</v>
      </c>
      <c r="C2127">
        <v>81958</v>
      </c>
      <c r="D2127" s="1">
        <v>46407</v>
      </c>
    </row>
    <row r="2128" spans="1:4">
      <c r="A2128">
        <v>42.52</v>
      </c>
      <c r="B2128" s="1">
        <v>113439</v>
      </c>
      <c r="C2128">
        <v>82208</v>
      </c>
      <c r="D2128" s="1">
        <v>45604</v>
      </c>
    </row>
    <row r="2129" spans="1:4">
      <c r="A2129">
        <v>42.54</v>
      </c>
      <c r="B2129" s="1">
        <v>113263</v>
      </c>
      <c r="C2129">
        <v>82468</v>
      </c>
      <c r="D2129" s="1">
        <v>46529</v>
      </c>
    </row>
    <row r="2130" spans="1:4">
      <c r="A2130">
        <v>42.56</v>
      </c>
      <c r="B2130" s="1">
        <v>113767</v>
      </c>
      <c r="C2130">
        <v>82747</v>
      </c>
      <c r="D2130" s="1">
        <v>46073</v>
      </c>
    </row>
    <row r="2131" spans="1:4">
      <c r="A2131">
        <v>42.58</v>
      </c>
      <c r="B2131" s="1">
        <v>114004</v>
      </c>
      <c r="C2131">
        <v>82228</v>
      </c>
      <c r="D2131" s="1">
        <v>46426</v>
      </c>
    </row>
    <row r="2132" spans="1:4">
      <c r="A2132">
        <v>42.6</v>
      </c>
      <c r="B2132" s="1">
        <v>113551</v>
      </c>
      <c r="C2132">
        <v>82416</v>
      </c>
      <c r="D2132" s="1">
        <v>46296</v>
      </c>
    </row>
    <row r="2133" spans="1:4">
      <c r="A2133">
        <v>42.62</v>
      </c>
      <c r="B2133" s="1">
        <v>113820</v>
      </c>
      <c r="C2133">
        <v>82532</v>
      </c>
      <c r="D2133" s="1">
        <v>46268</v>
      </c>
    </row>
    <row r="2134" spans="1:4">
      <c r="A2134">
        <v>42.64</v>
      </c>
      <c r="B2134" s="1">
        <v>113318</v>
      </c>
      <c r="C2134">
        <v>82643</v>
      </c>
      <c r="D2134" s="1">
        <v>46018</v>
      </c>
    </row>
    <row r="2135" spans="1:4">
      <c r="A2135">
        <v>42.66</v>
      </c>
      <c r="B2135" s="1">
        <v>114535</v>
      </c>
      <c r="C2135">
        <v>82527</v>
      </c>
      <c r="D2135" s="1">
        <v>46322</v>
      </c>
    </row>
    <row r="2136" spans="1:4">
      <c r="A2136">
        <v>42.68</v>
      </c>
      <c r="B2136" s="1">
        <v>114037</v>
      </c>
      <c r="C2136">
        <v>82871</v>
      </c>
      <c r="D2136" s="1">
        <v>46205</v>
      </c>
    </row>
    <row r="2137" spans="1:4">
      <c r="A2137">
        <v>42.7</v>
      </c>
      <c r="B2137" s="1">
        <v>114156</v>
      </c>
      <c r="C2137">
        <v>82642</v>
      </c>
      <c r="D2137" s="1">
        <v>46279</v>
      </c>
    </row>
    <row r="2138" spans="1:4">
      <c r="A2138">
        <v>42.72</v>
      </c>
      <c r="B2138" s="1">
        <v>114085</v>
      </c>
      <c r="C2138">
        <v>82735</v>
      </c>
      <c r="D2138" s="1">
        <v>45952</v>
      </c>
    </row>
    <row r="2139" spans="1:4">
      <c r="A2139">
        <v>42.74</v>
      </c>
      <c r="B2139" s="1">
        <v>114177</v>
      </c>
      <c r="C2139">
        <v>82617</v>
      </c>
      <c r="D2139" s="1">
        <v>46224</v>
      </c>
    </row>
    <row r="2140" spans="1:4">
      <c r="A2140">
        <v>42.76</v>
      </c>
      <c r="B2140" s="1">
        <v>114135</v>
      </c>
      <c r="C2140">
        <v>82270</v>
      </c>
      <c r="D2140" s="1">
        <v>46198</v>
      </c>
    </row>
    <row r="2141" spans="1:4">
      <c r="A2141">
        <v>42.78</v>
      </c>
      <c r="B2141" s="1">
        <v>114594</v>
      </c>
      <c r="C2141">
        <v>82889</v>
      </c>
      <c r="D2141" s="1">
        <v>46160</v>
      </c>
    </row>
    <row r="2142" spans="1:4">
      <c r="A2142">
        <v>42.8</v>
      </c>
      <c r="B2142" s="1">
        <v>114879</v>
      </c>
      <c r="C2142">
        <v>83046</v>
      </c>
      <c r="D2142" s="1">
        <v>46147</v>
      </c>
    </row>
    <row r="2143" spans="1:4">
      <c r="A2143">
        <v>42.82</v>
      </c>
      <c r="B2143" s="1">
        <v>114174</v>
      </c>
      <c r="C2143">
        <v>82799</v>
      </c>
      <c r="D2143" s="1">
        <v>46190</v>
      </c>
    </row>
    <row r="2144" spans="1:4">
      <c r="A2144">
        <v>42.84</v>
      </c>
      <c r="B2144" s="1">
        <v>113894</v>
      </c>
      <c r="C2144">
        <v>82785</v>
      </c>
      <c r="D2144" s="1">
        <v>46314</v>
      </c>
    </row>
    <row r="2145" spans="1:4">
      <c r="A2145">
        <v>42.86</v>
      </c>
      <c r="B2145" s="1">
        <v>114058</v>
      </c>
      <c r="C2145">
        <v>82997</v>
      </c>
      <c r="D2145" s="1">
        <v>46376</v>
      </c>
    </row>
    <row r="2146" spans="1:4">
      <c r="A2146">
        <v>42.88</v>
      </c>
      <c r="B2146" s="1">
        <v>114592</v>
      </c>
      <c r="C2146">
        <v>83102</v>
      </c>
      <c r="D2146" s="1">
        <v>46838</v>
      </c>
    </row>
    <row r="2147" spans="1:4">
      <c r="A2147">
        <v>42.9</v>
      </c>
      <c r="B2147" s="1">
        <v>114203</v>
      </c>
      <c r="C2147">
        <v>82893</v>
      </c>
      <c r="D2147" s="1">
        <v>46530</v>
      </c>
    </row>
    <row r="2148" spans="1:4">
      <c r="A2148">
        <v>42.92</v>
      </c>
      <c r="B2148" s="1">
        <v>114312</v>
      </c>
      <c r="C2148">
        <v>83342</v>
      </c>
      <c r="D2148" s="1">
        <v>46297</v>
      </c>
    </row>
    <row r="2149" spans="1:4">
      <c r="A2149">
        <v>42.94</v>
      </c>
      <c r="B2149" s="1">
        <v>115295</v>
      </c>
      <c r="C2149">
        <v>83276</v>
      </c>
      <c r="D2149" s="1">
        <v>46669</v>
      </c>
    </row>
    <row r="2150" spans="1:4">
      <c r="A2150">
        <v>42.96</v>
      </c>
      <c r="B2150" s="1">
        <v>114778</v>
      </c>
      <c r="C2150">
        <v>83054</v>
      </c>
      <c r="D2150" s="1">
        <v>46261</v>
      </c>
    </row>
    <row r="2151" spans="1:4">
      <c r="A2151">
        <v>42.98</v>
      </c>
      <c r="B2151" s="1">
        <v>114862</v>
      </c>
      <c r="C2151">
        <v>83087</v>
      </c>
      <c r="D2151" s="1">
        <v>46377</v>
      </c>
    </row>
    <row r="2152" spans="1:4">
      <c r="A2152">
        <v>43</v>
      </c>
      <c r="B2152" s="1">
        <v>114855</v>
      </c>
      <c r="C2152">
        <v>83193</v>
      </c>
      <c r="D2152" s="1">
        <v>46590</v>
      </c>
    </row>
    <row r="2153" spans="1:4">
      <c r="A2153">
        <v>43.02</v>
      </c>
      <c r="B2153" s="1">
        <v>115063</v>
      </c>
      <c r="C2153">
        <v>83282</v>
      </c>
      <c r="D2153" s="1">
        <v>47172</v>
      </c>
    </row>
    <row r="2154" spans="1:4">
      <c r="A2154">
        <v>43.04</v>
      </c>
      <c r="B2154" s="1">
        <v>114843</v>
      </c>
      <c r="C2154">
        <v>83073</v>
      </c>
      <c r="D2154" s="1">
        <v>46773</v>
      </c>
    </row>
    <row r="2155" spans="1:4">
      <c r="A2155">
        <v>43.06</v>
      </c>
      <c r="B2155" s="1">
        <v>115211</v>
      </c>
      <c r="C2155">
        <v>83056</v>
      </c>
      <c r="D2155" s="1">
        <v>46739</v>
      </c>
    </row>
    <row r="2156" spans="1:4">
      <c r="A2156">
        <v>43.08</v>
      </c>
      <c r="B2156" s="1">
        <v>115331</v>
      </c>
      <c r="C2156">
        <v>83556</v>
      </c>
      <c r="D2156" s="1">
        <v>46348</v>
      </c>
    </row>
    <row r="2157" spans="1:4">
      <c r="A2157">
        <v>43.1</v>
      </c>
      <c r="B2157" s="1">
        <v>114762</v>
      </c>
      <c r="C2157">
        <v>83399</v>
      </c>
      <c r="D2157" s="1">
        <v>46652</v>
      </c>
    </row>
    <row r="2158" spans="1:4">
      <c r="A2158">
        <v>43.12</v>
      </c>
      <c r="B2158" s="1">
        <v>115425</v>
      </c>
      <c r="C2158">
        <v>83604</v>
      </c>
      <c r="D2158" s="1">
        <v>46965</v>
      </c>
    </row>
    <row r="2159" spans="1:4">
      <c r="A2159">
        <v>43.14</v>
      </c>
      <c r="B2159" s="1">
        <v>115628</v>
      </c>
      <c r="C2159">
        <v>83457</v>
      </c>
      <c r="D2159" s="1">
        <v>46277</v>
      </c>
    </row>
    <row r="2160" spans="1:4">
      <c r="A2160">
        <v>43.16</v>
      </c>
      <c r="B2160" s="1">
        <v>115059</v>
      </c>
      <c r="C2160">
        <v>83201</v>
      </c>
      <c r="D2160" s="1">
        <v>47164</v>
      </c>
    </row>
    <row r="2161" spans="1:4">
      <c r="A2161">
        <v>43.18</v>
      </c>
      <c r="B2161" s="1">
        <v>115491</v>
      </c>
      <c r="C2161">
        <v>83378</v>
      </c>
      <c r="D2161" s="1">
        <v>46788</v>
      </c>
    </row>
    <row r="2162" spans="1:4">
      <c r="A2162">
        <v>43.2</v>
      </c>
      <c r="B2162" s="1">
        <v>114991</v>
      </c>
      <c r="C2162">
        <v>83400</v>
      </c>
      <c r="D2162" s="1">
        <v>47140</v>
      </c>
    </row>
    <row r="2163" spans="1:4">
      <c r="A2163">
        <v>43.22</v>
      </c>
      <c r="B2163" s="1">
        <v>114935</v>
      </c>
      <c r="C2163">
        <v>83867</v>
      </c>
      <c r="D2163" s="1">
        <v>47027</v>
      </c>
    </row>
    <row r="2164" spans="1:4">
      <c r="A2164">
        <v>43.24</v>
      </c>
      <c r="B2164" s="1">
        <v>115750</v>
      </c>
      <c r="C2164">
        <v>83148</v>
      </c>
      <c r="D2164" s="1">
        <v>46901</v>
      </c>
    </row>
    <row r="2165" spans="1:4">
      <c r="A2165">
        <v>43.26</v>
      </c>
      <c r="B2165" s="1">
        <v>115254</v>
      </c>
      <c r="C2165">
        <v>83666</v>
      </c>
      <c r="D2165" s="1">
        <v>46749</v>
      </c>
    </row>
    <row r="2166" spans="1:4">
      <c r="A2166">
        <v>43.28</v>
      </c>
      <c r="B2166" s="1">
        <v>115747</v>
      </c>
      <c r="C2166">
        <v>83588</v>
      </c>
      <c r="D2166" s="1">
        <v>46863</v>
      </c>
    </row>
    <row r="2167" spans="1:4">
      <c r="A2167">
        <v>43.3</v>
      </c>
      <c r="B2167" s="1">
        <v>115540</v>
      </c>
      <c r="C2167">
        <v>83205</v>
      </c>
      <c r="D2167" s="1">
        <v>46755</v>
      </c>
    </row>
    <row r="2168" spans="1:4">
      <c r="A2168">
        <v>43.32</v>
      </c>
      <c r="B2168" s="1">
        <v>115722</v>
      </c>
      <c r="C2168">
        <v>84093</v>
      </c>
      <c r="D2168" s="1">
        <v>46986</v>
      </c>
    </row>
    <row r="2169" spans="1:4">
      <c r="A2169">
        <v>43.34</v>
      </c>
      <c r="B2169" s="1">
        <v>116051</v>
      </c>
      <c r="C2169">
        <v>83726</v>
      </c>
      <c r="D2169" s="1">
        <v>46886</v>
      </c>
    </row>
    <row r="2170" spans="1:4">
      <c r="A2170">
        <v>43.36</v>
      </c>
      <c r="B2170" s="1">
        <v>115986</v>
      </c>
      <c r="C2170">
        <v>83886</v>
      </c>
      <c r="D2170" s="1">
        <v>47415</v>
      </c>
    </row>
    <row r="2171" spans="1:4">
      <c r="A2171">
        <v>43.38</v>
      </c>
      <c r="B2171" s="1">
        <v>116180</v>
      </c>
      <c r="C2171">
        <v>83447</v>
      </c>
      <c r="D2171" s="1">
        <v>47323</v>
      </c>
    </row>
    <row r="2172" spans="1:4">
      <c r="A2172">
        <v>43.4</v>
      </c>
      <c r="B2172" s="1">
        <v>115644</v>
      </c>
      <c r="C2172">
        <v>83459</v>
      </c>
      <c r="D2172" s="1">
        <v>47124</v>
      </c>
    </row>
    <row r="2173" spans="1:4">
      <c r="A2173">
        <v>43.42</v>
      </c>
      <c r="B2173" s="1">
        <v>115902</v>
      </c>
      <c r="C2173">
        <v>84449</v>
      </c>
      <c r="D2173" s="1">
        <v>47396</v>
      </c>
    </row>
    <row r="2174" spans="1:4">
      <c r="A2174">
        <v>43.44</v>
      </c>
      <c r="B2174" s="1">
        <v>116181</v>
      </c>
      <c r="C2174">
        <v>84431</v>
      </c>
      <c r="D2174" s="1">
        <v>47266</v>
      </c>
    </row>
    <row r="2175" spans="1:4">
      <c r="A2175">
        <v>43.46</v>
      </c>
      <c r="B2175" s="1">
        <v>116144</v>
      </c>
      <c r="C2175">
        <v>84121</v>
      </c>
      <c r="D2175" s="1">
        <v>47221</v>
      </c>
    </row>
    <row r="2176" spans="1:4">
      <c r="A2176">
        <v>43.48</v>
      </c>
      <c r="B2176" s="1">
        <v>116160</v>
      </c>
      <c r="C2176">
        <v>84567</v>
      </c>
      <c r="D2176" s="1">
        <v>47186</v>
      </c>
    </row>
    <row r="2177" spans="1:4">
      <c r="A2177">
        <v>43.5</v>
      </c>
      <c r="B2177" s="1">
        <v>116089</v>
      </c>
      <c r="C2177">
        <v>84333</v>
      </c>
      <c r="D2177" s="1">
        <v>47219</v>
      </c>
    </row>
    <row r="2178" spans="1:4">
      <c r="A2178">
        <v>43.52</v>
      </c>
      <c r="B2178" s="1">
        <v>116559</v>
      </c>
      <c r="C2178">
        <v>84743</v>
      </c>
      <c r="D2178" s="1">
        <v>47165</v>
      </c>
    </row>
    <row r="2179" spans="1:4">
      <c r="A2179">
        <v>43.54</v>
      </c>
      <c r="B2179" s="1">
        <v>116239</v>
      </c>
      <c r="C2179">
        <v>84068</v>
      </c>
      <c r="D2179" s="1">
        <v>47362</v>
      </c>
    </row>
    <row r="2180" spans="1:4">
      <c r="A2180">
        <v>43.56</v>
      </c>
      <c r="B2180" s="1">
        <v>116217</v>
      </c>
      <c r="C2180">
        <v>84158</v>
      </c>
      <c r="D2180" s="1">
        <v>47196</v>
      </c>
    </row>
    <row r="2181" spans="1:4">
      <c r="A2181">
        <v>43.58</v>
      </c>
      <c r="B2181" s="1">
        <v>116846</v>
      </c>
      <c r="C2181">
        <v>84141</v>
      </c>
      <c r="D2181" s="1">
        <v>48036</v>
      </c>
    </row>
    <row r="2182" spans="1:4">
      <c r="A2182">
        <v>43.6</v>
      </c>
      <c r="B2182" s="1">
        <v>116865</v>
      </c>
      <c r="C2182">
        <v>84543</v>
      </c>
      <c r="D2182" s="1">
        <v>47792</v>
      </c>
    </row>
    <row r="2183" spans="1:4">
      <c r="A2183">
        <v>43.62</v>
      </c>
      <c r="B2183" s="1">
        <v>116335</v>
      </c>
      <c r="C2183">
        <v>84525</v>
      </c>
      <c r="D2183" s="1">
        <v>47593</v>
      </c>
    </row>
    <row r="2184" spans="1:4">
      <c r="A2184">
        <v>43.64</v>
      </c>
      <c r="B2184" s="1">
        <v>116596</v>
      </c>
      <c r="C2184">
        <v>84428</v>
      </c>
      <c r="D2184" s="1">
        <v>47195</v>
      </c>
    </row>
    <row r="2185" spans="1:4">
      <c r="A2185">
        <v>43.66</v>
      </c>
      <c r="B2185" s="1">
        <v>116812</v>
      </c>
      <c r="C2185">
        <v>84726</v>
      </c>
      <c r="D2185" s="1">
        <v>47441</v>
      </c>
    </row>
    <row r="2186" spans="1:4">
      <c r="A2186">
        <v>43.68</v>
      </c>
      <c r="B2186" s="1">
        <v>116932</v>
      </c>
      <c r="C2186">
        <v>84255</v>
      </c>
      <c r="D2186" s="1">
        <v>47488</v>
      </c>
    </row>
    <row r="2187" spans="1:4">
      <c r="A2187">
        <v>43.7</v>
      </c>
      <c r="B2187" s="1">
        <v>116785</v>
      </c>
      <c r="C2187">
        <v>84416</v>
      </c>
      <c r="D2187" s="1">
        <v>47884</v>
      </c>
    </row>
    <row r="2188" spans="1:4">
      <c r="A2188">
        <v>43.72</v>
      </c>
      <c r="B2188" s="1">
        <v>116803</v>
      </c>
      <c r="C2188">
        <v>84687</v>
      </c>
      <c r="D2188" s="1">
        <v>47748</v>
      </c>
    </row>
    <row r="2189" spans="1:4">
      <c r="A2189">
        <v>43.74</v>
      </c>
      <c r="B2189" s="1">
        <v>116839</v>
      </c>
      <c r="C2189">
        <v>84460</v>
      </c>
      <c r="D2189" s="1">
        <v>47607</v>
      </c>
    </row>
    <row r="2190" spans="1:4">
      <c r="A2190">
        <v>43.76</v>
      </c>
      <c r="B2190" s="1">
        <v>117372</v>
      </c>
      <c r="C2190">
        <v>84643</v>
      </c>
      <c r="D2190" s="1">
        <v>47647</v>
      </c>
    </row>
    <row r="2191" spans="1:4">
      <c r="A2191">
        <v>43.78</v>
      </c>
      <c r="B2191" s="1">
        <v>116896</v>
      </c>
      <c r="C2191">
        <v>84740</v>
      </c>
      <c r="D2191" s="1">
        <v>47585</v>
      </c>
    </row>
    <row r="2192" spans="1:4">
      <c r="A2192">
        <v>43.8</v>
      </c>
      <c r="B2192" s="1">
        <v>117157</v>
      </c>
      <c r="C2192">
        <v>84682</v>
      </c>
      <c r="D2192" s="1">
        <v>47944</v>
      </c>
    </row>
    <row r="2193" spans="1:4">
      <c r="A2193">
        <v>43.82</v>
      </c>
      <c r="B2193" s="1">
        <v>116880</v>
      </c>
      <c r="C2193">
        <v>85550</v>
      </c>
      <c r="D2193" s="1">
        <v>47501</v>
      </c>
    </row>
    <row r="2194" spans="1:4">
      <c r="A2194">
        <v>43.84</v>
      </c>
      <c r="B2194" s="1">
        <v>117271</v>
      </c>
      <c r="C2194">
        <v>84495</v>
      </c>
      <c r="D2194" s="1">
        <v>47727</v>
      </c>
    </row>
    <row r="2195" spans="1:4">
      <c r="A2195">
        <v>43.86</v>
      </c>
      <c r="B2195" s="1">
        <v>116898</v>
      </c>
      <c r="C2195">
        <v>84634</v>
      </c>
      <c r="D2195" s="1">
        <v>47695</v>
      </c>
    </row>
    <row r="2196" spans="1:4">
      <c r="A2196">
        <v>43.88</v>
      </c>
      <c r="B2196" s="1">
        <v>117330</v>
      </c>
      <c r="C2196">
        <v>84859</v>
      </c>
      <c r="D2196" s="1">
        <v>47729</v>
      </c>
    </row>
    <row r="2197" spans="1:4">
      <c r="A2197">
        <v>43.9</v>
      </c>
      <c r="B2197" s="1">
        <v>117256</v>
      </c>
      <c r="C2197">
        <v>85186</v>
      </c>
      <c r="D2197" s="1">
        <v>47929</v>
      </c>
    </row>
    <row r="2198" spans="1:4">
      <c r="A2198">
        <v>43.92</v>
      </c>
      <c r="B2198" s="1">
        <v>116804</v>
      </c>
      <c r="C2198">
        <v>85438</v>
      </c>
      <c r="D2198" s="1">
        <v>47988</v>
      </c>
    </row>
    <row r="2199" spans="1:4">
      <c r="A2199">
        <v>43.94</v>
      </c>
      <c r="B2199" s="1">
        <v>117612</v>
      </c>
      <c r="C2199">
        <v>84918</v>
      </c>
      <c r="D2199" s="1">
        <v>47578</v>
      </c>
    </row>
    <row r="2200" spans="1:4">
      <c r="A2200">
        <v>43.96</v>
      </c>
      <c r="B2200" s="1">
        <v>117550</v>
      </c>
      <c r="C2200">
        <v>85428</v>
      </c>
      <c r="D2200" s="1">
        <v>47824</v>
      </c>
    </row>
    <row r="2201" spans="1:4">
      <c r="A2201">
        <v>43.98</v>
      </c>
      <c r="B2201" s="1">
        <v>117637</v>
      </c>
      <c r="C2201">
        <v>85646</v>
      </c>
      <c r="D2201" s="1">
        <v>47898</v>
      </c>
    </row>
    <row r="2202" spans="1:4">
      <c r="A2202">
        <v>44</v>
      </c>
      <c r="B2202" s="1">
        <v>117488</v>
      </c>
      <c r="C2202">
        <v>85361</v>
      </c>
      <c r="D2202" s="1">
        <v>47792</v>
      </c>
    </row>
    <row r="2203" spans="1:4">
      <c r="A2203">
        <v>44.02</v>
      </c>
      <c r="B2203" s="1">
        <v>117891</v>
      </c>
      <c r="C2203">
        <v>85302</v>
      </c>
      <c r="D2203" s="1">
        <v>48010</v>
      </c>
    </row>
    <row r="2204" spans="1:4">
      <c r="A2204">
        <v>44.04</v>
      </c>
      <c r="B2204" s="1">
        <v>117785</v>
      </c>
      <c r="C2204">
        <v>85428</v>
      </c>
      <c r="D2204" s="1">
        <v>47897</v>
      </c>
    </row>
    <row r="2205" spans="1:4">
      <c r="A2205">
        <v>44.06</v>
      </c>
      <c r="B2205" s="1">
        <v>117815</v>
      </c>
      <c r="C2205">
        <v>85674</v>
      </c>
      <c r="D2205" s="1">
        <v>48051</v>
      </c>
    </row>
    <row r="2206" spans="1:4">
      <c r="A2206">
        <v>44.08</v>
      </c>
      <c r="B2206" s="1">
        <v>118216</v>
      </c>
      <c r="C2206">
        <v>85290</v>
      </c>
      <c r="D2206" s="1">
        <v>48108</v>
      </c>
    </row>
    <row r="2207" spans="1:4">
      <c r="A2207">
        <v>44.1</v>
      </c>
      <c r="B2207" s="1">
        <v>117473</v>
      </c>
      <c r="C2207">
        <v>85391</v>
      </c>
      <c r="D2207" s="1">
        <v>48140</v>
      </c>
    </row>
    <row r="2208" spans="1:4">
      <c r="A2208">
        <v>44.12</v>
      </c>
      <c r="B2208" s="1">
        <v>118185</v>
      </c>
      <c r="C2208">
        <v>85418</v>
      </c>
      <c r="D2208" s="1">
        <v>48386</v>
      </c>
    </row>
    <row r="2209" spans="1:4">
      <c r="A2209">
        <v>44.14</v>
      </c>
      <c r="B2209" s="1">
        <v>118679</v>
      </c>
      <c r="C2209">
        <v>85713</v>
      </c>
      <c r="D2209" s="1">
        <v>48244</v>
      </c>
    </row>
    <row r="2210" spans="1:4">
      <c r="A2210">
        <v>44.16</v>
      </c>
      <c r="B2210" s="1">
        <v>118170</v>
      </c>
      <c r="C2210">
        <v>85664</v>
      </c>
      <c r="D2210" s="1">
        <v>48331</v>
      </c>
    </row>
    <row r="2211" spans="1:4">
      <c r="A2211">
        <v>44.18</v>
      </c>
      <c r="B2211" s="1">
        <v>118472</v>
      </c>
      <c r="C2211">
        <v>85447</v>
      </c>
      <c r="D2211" s="1">
        <v>48281</v>
      </c>
    </row>
    <row r="2212" spans="1:4">
      <c r="A2212">
        <v>44.2</v>
      </c>
      <c r="B2212" s="1">
        <v>117565</v>
      </c>
      <c r="C2212">
        <v>85849</v>
      </c>
      <c r="D2212" s="1">
        <v>48288</v>
      </c>
    </row>
    <row r="2213" spans="1:4">
      <c r="A2213">
        <v>44.22</v>
      </c>
      <c r="B2213" s="1">
        <v>118691</v>
      </c>
      <c r="C2213">
        <v>86124</v>
      </c>
      <c r="D2213" s="1">
        <v>48080</v>
      </c>
    </row>
    <row r="2214" spans="1:4">
      <c r="A2214">
        <v>44.24</v>
      </c>
      <c r="B2214" s="1">
        <v>118343</v>
      </c>
      <c r="C2214">
        <v>85778</v>
      </c>
      <c r="D2214" s="1">
        <v>48421</v>
      </c>
    </row>
    <row r="2215" spans="1:4">
      <c r="A2215">
        <v>44.26</v>
      </c>
      <c r="B2215" s="1">
        <v>118806</v>
      </c>
      <c r="C2215">
        <v>85468</v>
      </c>
      <c r="D2215" s="1">
        <v>47903</v>
      </c>
    </row>
    <row r="2216" spans="1:4">
      <c r="A2216">
        <v>44.28</v>
      </c>
      <c r="B2216" s="1">
        <v>117998</v>
      </c>
      <c r="C2216">
        <v>85904</v>
      </c>
      <c r="D2216" s="1">
        <v>48428</v>
      </c>
    </row>
    <row r="2217" spans="1:4">
      <c r="A2217">
        <v>44.3</v>
      </c>
      <c r="B2217" s="1">
        <v>117816</v>
      </c>
      <c r="C2217">
        <v>86107</v>
      </c>
      <c r="D2217" s="1">
        <v>48143</v>
      </c>
    </row>
    <row r="2218" spans="1:4">
      <c r="A2218">
        <v>44.32</v>
      </c>
      <c r="B2218" s="1">
        <v>117961</v>
      </c>
      <c r="C2218">
        <v>86234</v>
      </c>
      <c r="D2218" s="1">
        <v>48257</v>
      </c>
    </row>
    <row r="2219" spans="1:4">
      <c r="A2219">
        <v>44.34</v>
      </c>
      <c r="B2219" s="1">
        <v>118214</v>
      </c>
      <c r="C2219">
        <v>85557</v>
      </c>
      <c r="D2219" s="1">
        <v>48335</v>
      </c>
    </row>
    <row r="2220" spans="1:4">
      <c r="A2220">
        <v>44.36</v>
      </c>
      <c r="B2220" s="1">
        <v>118240</v>
      </c>
      <c r="C2220">
        <v>85715</v>
      </c>
      <c r="D2220" s="1">
        <v>48535</v>
      </c>
    </row>
    <row r="2221" spans="1:4">
      <c r="A2221">
        <v>44.38</v>
      </c>
      <c r="B2221" s="1">
        <v>118725</v>
      </c>
      <c r="C2221">
        <v>85989</v>
      </c>
      <c r="D2221" s="1">
        <v>48172</v>
      </c>
    </row>
    <row r="2222" spans="1:4">
      <c r="A2222">
        <v>44.4</v>
      </c>
      <c r="B2222" s="1">
        <v>118336</v>
      </c>
      <c r="C2222">
        <v>85929</v>
      </c>
      <c r="D2222" s="1">
        <v>48410</v>
      </c>
    </row>
    <row r="2223" spans="1:4">
      <c r="A2223">
        <v>44.42</v>
      </c>
      <c r="B2223" s="1">
        <v>118881</v>
      </c>
      <c r="C2223">
        <v>86185</v>
      </c>
      <c r="D2223" s="1">
        <v>48387</v>
      </c>
    </row>
    <row r="2224" spans="1:4">
      <c r="A2224">
        <v>44.44</v>
      </c>
      <c r="B2224" s="1">
        <v>118998</v>
      </c>
      <c r="C2224">
        <v>85790</v>
      </c>
      <c r="D2224" s="1">
        <v>48316</v>
      </c>
    </row>
    <row r="2225" spans="1:4">
      <c r="A2225">
        <v>44.46</v>
      </c>
      <c r="B2225" s="1">
        <v>118635</v>
      </c>
      <c r="C2225">
        <v>86077</v>
      </c>
      <c r="D2225" s="1">
        <v>48539</v>
      </c>
    </row>
    <row r="2226" spans="1:4">
      <c r="A2226">
        <v>44.48</v>
      </c>
      <c r="B2226" s="1">
        <v>118843</v>
      </c>
      <c r="C2226">
        <v>86012</v>
      </c>
      <c r="D2226" s="1">
        <v>48759</v>
      </c>
    </row>
    <row r="2227" spans="1:4">
      <c r="A2227">
        <v>44.5</v>
      </c>
      <c r="B2227" s="1">
        <v>118949</v>
      </c>
      <c r="C2227">
        <v>86551</v>
      </c>
      <c r="D2227" s="1">
        <v>48493</v>
      </c>
    </row>
    <row r="2228" spans="1:4">
      <c r="A2228">
        <v>44.52</v>
      </c>
      <c r="B2228" s="1">
        <v>119418</v>
      </c>
      <c r="C2228">
        <v>86222</v>
      </c>
      <c r="D2228" s="1">
        <v>48175</v>
      </c>
    </row>
    <row r="2229" spans="1:4">
      <c r="A2229">
        <v>44.54</v>
      </c>
      <c r="B2229" s="1">
        <v>119716</v>
      </c>
      <c r="C2229">
        <v>86173</v>
      </c>
      <c r="D2229" s="1">
        <v>48607</v>
      </c>
    </row>
    <row r="2230" spans="1:4">
      <c r="A2230">
        <v>44.56</v>
      </c>
      <c r="B2230" s="1">
        <v>119180</v>
      </c>
      <c r="C2230">
        <v>86177</v>
      </c>
      <c r="D2230" s="1">
        <v>48644</v>
      </c>
    </row>
    <row r="2231" spans="1:4">
      <c r="A2231">
        <v>44.58</v>
      </c>
      <c r="B2231" s="1">
        <v>119101</v>
      </c>
      <c r="C2231">
        <v>86132</v>
      </c>
      <c r="D2231" s="1">
        <v>48181</v>
      </c>
    </row>
    <row r="2232" spans="1:4">
      <c r="A2232">
        <v>44.6</v>
      </c>
      <c r="B2232" s="1">
        <v>119006</v>
      </c>
      <c r="C2232">
        <v>86553</v>
      </c>
      <c r="D2232" s="1">
        <v>48483</v>
      </c>
    </row>
    <row r="2233" spans="1:4">
      <c r="A2233">
        <v>44.62</v>
      </c>
      <c r="B2233" s="1">
        <v>118794</v>
      </c>
      <c r="C2233">
        <v>86718</v>
      </c>
      <c r="D2233" s="1">
        <v>49061</v>
      </c>
    </row>
    <row r="2234" spans="1:4">
      <c r="A2234">
        <v>44.64</v>
      </c>
      <c r="B2234" s="1">
        <v>118933</v>
      </c>
      <c r="C2234">
        <v>86647</v>
      </c>
      <c r="D2234" s="1">
        <v>48707</v>
      </c>
    </row>
    <row r="2235" spans="1:4">
      <c r="A2235">
        <v>44.66</v>
      </c>
      <c r="B2235" s="1">
        <v>119721</v>
      </c>
      <c r="C2235">
        <v>86396</v>
      </c>
      <c r="D2235" s="1">
        <v>48729</v>
      </c>
    </row>
    <row r="2236" spans="1:4">
      <c r="A2236">
        <v>44.68</v>
      </c>
      <c r="B2236" s="1">
        <v>119262</v>
      </c>
      <c r="C2236">
        <v>86588</v>
      </c>
      <c r="D2236" s="1">
        <v>48622</v>
      </c>
    </row>
    <row r="2237" spans="1:4">
      <c r="A2237">
        <v>44.7</v>
      </c>
      <c r="B2237" s="1">
        <v>119527</v>
      </c>
      <c r="C2237">
        <v>86738</v>
      </c>
      <c r="D2237" s="1">
        <v>48774</v>
      </c>
    </row>
    <row r="2238" spans="1:4">
      <c r="A2238">
        <v>44.72</v>
      </c>
      <c r="B2238" s="1">
        <v>119114</v>
      </c>
      <c r="C2238">
        <v>86779</v>
      </c>
      <c r="D2238" s="1">
        <v>49006</v>
      </c>
    </row>
    <row r="2239" spans="1:4">
      <c r="A2239">
        <v>44.74</v>
      </c>
      <c r="B2239" s="1">
        <v>119129</v>
      </c>
      <c r="C2239">
        <v>86690</v>
      </c>
      <c r="D2239" s="1">
        <v>48672</v>
      </c>
    </row>
    <row r="2240" spans="1:4">
      <c r="A2240">
        <v>44.76</v>
      </c>
      <c r="B2240" s="1">
        <v>120022</v>
      </c>
      <c r="C2240">
        <v>86437</v>
      </c>
      <c r="D2240" s="1">
        <v>48811</v>
      </c>
    </row>
    <row r="2241" spans="1:4">
      <c r="A2241">
        <v>44.78</v>
      </c>
      <c r="B2241" s="1">
        <v>119668</v>
      </c>
      <c r="C2241">
        <v>86935</v>
      </c>
      <c r="D2241" s="1">
        <v>49044</v>
      </c>
    </row>
    <row r="2242" spans="1:4">
      <c r="A2242">
        <v>44.8</v>
      </c>
      <c r="B2242" s="1">
        <v>119561</v>
      </c>
      <c r="C2242">
        <v>87029</v>
      </c>
      <c r="D2242" s="1">
        <v>48862</v>
      </c>
    </row>
    <row r="2243" spans="1:4">
      <c r="A2243">
        <v>44.82</v>
      </c>
      <c r="B2243" s="1">
        <v>119674</v>
      </c>
      <c r="C2243">
        <v>87138</v>
      </c>
      <c r="D2243" s="1">
        <v>48948</v>
      </c>
    </row>
    <row r="2244" spans="1:4">
      <c r="A2244">
        <v>44.84</v>
      </c>
      <c r="B2244" s="1">
        <v>119697</v>
      </c>
      <c r="C2244">
        <v>87139</v>
      </c>
      <c r="D2244" s="1">
        <v>48937</v>
      </c>
    </row>
    <row r="2245" spans="1:4">
      <c r="A2245">
        <v>44.86</v>
      </c>
      <c r="B2245" s="1">
        <v>119961</v>
      </c>
      <c r="C2245">
        <v>87292</v>
      </c>
      <c r="D2245" s="1">
        <v>49115</v>
      </c>
    </row>
    <row r="2246" spans="1:4">
      <c r="A2246">
        <v>44.88</v>
      </c>
      <c r="B2246" s="1">
        <v>119938</v>
      </c>
      <c r="C2246">
        <v>87130</v>
      </c>
      <c r="D2246" s="1">
        <v>48824</v>
      </c>
    </row>
    <row r="2247" spans="1:4">
      <c r="A2247">
        <v>44.9</v>
      </c>
      <c r="B2247" s="1">
        <v>120355</v>
      </c>
      <c r="C2247">
        <v>87133</v>
      </c>
      <c r="D2247" s="1">
        <v>48842</v>
      </c>
    </row>
    <row r="2248" spans="1:4">
      <c r="A2248">
        <v>44.92</v>
      </c>
      <c r="B2248" s="1">
        <v>119891</v>
      </c>
      <c r="C2248">
        <v>86551</v>
      </c>
      <c r="D2248" s="1">
        <v>49093</v>
      </c>
    </row>
    <row r="2249" spans="1:4">
      <c r="A2249">
        <v>44.94</v>
      </c>
      <c r="B2249" s="1">
        <v>119928</v>
      </c>
      <c r="C2249">
        <v>87189</v>
      </c>
      <c r="D2249" s="1">
        <v>48717</v>
      </c>
    </row>
    <row r="2250" spans="1:4">
      <c r="A2250">
        <v>44.96</v>
      </c>
      <c r="B2250" s="1">
        <v>120008</v>
      </c>
      <c r="C2250">
        <v>86992</v>
      </c>
      <c r="D2250" s="1">
        <v>48920</v>
      </c>
    </row>
    <row r="2251" spans="1:4">
      <c r="A2251">
        <v>44.98</v>
      </c>
      <c r="B2251" s="1">
        <v>119837</v>
      </c>
      <c r="C2251">
        <v>87151</v>
      </c>
      <c r="D2251" s="1">
        <v>49274</v>
      </c>
    </row>
    <row r="2252" spans="1:4">
      <c r="A2252">
        <v>45</v>
      </c>
      <c r="B2252" s="1">
        <v>120601</v>
      </c>
      <c r="C2252">
        <v>86739</v>
      </c>
      <c r="D2252" s="1">
        <v>49276</v>
      </c>
    </row>
    <row r="2253" spans="1:4">
      <c r="A2253">
        <v>45.02</v>
      </c>
      <c r="B2253" s="1">
        <v>120642</v>
      </c>
      <c r="C2253">
        <v>87424</v>
      </c>
      <c r="D2253" s="1">
        <v>49427</v>
      </c>
    </row>
    <row r="2254" spans="1:4">
      <c r="A2254">
        <v>45.04</v>
      </c>
      <c r="B2254" s="1">
        <v>120430</v>
      </c>
      <c r="C2254">
        <v>87837</v>
      </c>
      <c r="D2254" s="1">
        <v>48961</v>
      </c>
    </row>
    <row r="2255" spans="1:4">
      <c r="A2255">
        <v>45.06</v>
      </c>
      <c r="B2255" s="1">
        <v>120653</v>
      </c>
      <c r="C2255">
        <v>88048</v>
      </c>
      <c r="D2255" s="1">
        <v>49057</v>
      </c>
    </row>
    <row r="2256" spans="1:4">
      <c r="A2256">
        <v>45.08</v>
      </c>
      <c r="B2256" s="1">
        <v>119953</v>
      </c>
      <c r="C2256">
        <v>87441</v>
      </c>
      <c r="D2256" s="1">
        <v>49461</v>
      </c>
    </row>
    <row r="2257" spans="1:4">
      <c r="A2257">
        <v>45.1</v>
      </c>
      <c r="B2257" s="1">
        <v>120779</v>
      </c>
      <c r="C2257">
        <v>87398</v>
      </c>
      <c r="D2257" s="1">
        <v>49169</v>
      </c>
    </row>
    <row r="2258" spans="1:4">
      <c r="A2258">
        <v>45.12</v>
      </c>
      <c r="B2258" s="1">
        <v>120408</v>
      </c>
      <c r="C2258">
        <v>87816</v>
      </c>
      <c r="D2258" s="1">
        <v>49311</v>
      </c>
    </row>
    <row r="2259" spans="1:4">
      <c r="A2259">
        <v>45.14</v>
      </c>
      <c r="B2259" s="1">
        <v>120888</v>
      </c>
      <c r="C2259">
        <v>87982</v>
      </c>
      <c r="D2259" s="1">
        <v>49282</v>
      </c>
    </row>
    <row r="2260" spans="1:4">
      <c r="A2260">
        <v>45.16</v>
      </c>
      <c r="B2260" s="1">
        <v>121026</v>
      </c>
      <c r="C2260">
        <v>87316</v>
      </c>
      <c r="D2260" s="1">
        <v>49648</v>
      </c>
    </row>
    <row r="2261" spans="1:4">
      <c r="A2261">
        <v>45.18</v>
      </c>
      <c r="B2261" s="1">
        <v>120869</v>
      </c>
      <c r="C2261">
        <v>87681</v>
      </c>
      <c r="D2261" s="1">
        <v>49923</v>
      </c>
    </row>
    <row r="2262" spans="1:4">
      <c r="A2262">
        <v>45.2</v>
      </c>
      <c r="B2262" s="1">
        <v>120574</v>
      </c>
      <c r="C2262">
        <v>87540</v>
      </c>
      <c r="D2262" s="1">
        <v>49362</v>
      </c>
    </row>
    <row r="2263" spans="1:4">
      <c r="A2263">
        <v>45.22</v>
      </c>
      <c r="B2263" s="1">
        <v>121072</v>
      </c>
      <c r="C2263">
        <v>87671</v>
      </c>
      <c r="D2263" s="1">
        <v>49145</v>
      </c>
    </row>
    <row r="2264" spans="1:4">
      <c r="A2264">
        <v>45.24</v>
      </c>
      <c r="B2264" s="1">
        <v>120548</v>
      </c>
      <c r="C2264">
        <v>87913</v>
      </c>
      <c r="D2264" s="1">
        <v>49314</v>
      </c>
    </row>
    <row r="2265" spans="1:4">
      <c r="A2265">
        <v>45.26</v>
      </c>
      <c r="B2265" s="1">
        <v>121207</v>
      </c>
      <c r="C2265">
        <v>88058</v>
      </c>
      <c r="D2265" s="1">
        <v>49722</v>
      </c>
    </row>
    <row r="2266" spans="1:4">
      <c r="A2266">
        <v>45.28</v>
      </c>
      <c r="B2266" s="1">
        <v>120636</v>
      </c>
      <c r="C2266">
        <v>88009</v>
      </c>
      <c r="D2266" s="1">
        <v>49513</v>
      </c>
    </row>
    <row r="2267" spans="1:4">
      <c r="A2267">
        <v>45.3</v>
      </c>
      <c r="B2267" s="1">
        <v>120944</v>
      </c>
      <c r="C2267">
        <v>87788</v>
      </c>
      <c r="D2267" s="1">
        <v>49496</v>
      </c>
    </row>
    <row r="2268" spans="1:4">
      <c r="A2268">
        <v>45.32</v>
      </c>
      <c r="B2268" s="1">
        <v>120679</v>
      </c>
      <c r="C2268">
        <v>88473</v>
      </c>
      <c r="D2268" s="1">
        <v>49639</v>
      </c>
    </row>
    <row r="2269" spans="1:4">
      <c r="A2269">
        <v>45.34</v>
      </c>
      <c r="B2269" s="1">
        <v>121371</v>
      </c>
      <c r="C2269">
        <v>88100</v>
      </c>
      <c r="D2269" s="1">
        <v>49883</v>
      </c>
    </row>
    <row r="2270" spans="1:4">
      <c r="A2270">
        <v>45.36</v>
      </c>
      <c r="B2270" s="1">
        <v>121085</v>
      </c>
      <c r="C2270">
        <v>88484</v>
      </c>
      <c r="D2270" s="1">
        <v>49422</v>
      </c>
    </row>
    <row r="2271" spans="1:4">
      <c r="A2271">
        <v>45.38</v>
      </c>
      <c r="B2271" s="1">
        <v>121082</v>
      </c>
      <c r="C2271">
        <v>88345</v>
      </c>
      <c r="D2271" s="1">
        <v>49755</v>
      </c>
    </row>
    <row r="2272" spans="1:4">
      <c r="A2272">
        <v>45.4</v>
      </c>
      <c r="B2272" s="1">
        <v>121346</v>
      </c>
      <c r="C2272">
        <v>88619</v>
      </c>
      <c r="D2272" s="1">
        <v>49325</v>
      </c>
    </row>
    <row r="2273" spans="1:4">
      <c r="A2273">
        <v>45.42</v>
      </c>
      <c r="B2273" s="1">
        <v>120956</v>
      </c>
      <c r="C2273">
        <v>88033</v>
      </c>
      <c r="D2273" s="1">
        <v>49857</v>
      </c>
    </row>
    <row r="2274" spans="1:4">
      <c r="A2274">
        <v>45.44</v>
      </c>
      <c r="B2274" s="1">
        <v>121117</v>
      </c>
      <c r="C2274">
        <v>88308</v>
      </c>
      <c r="D2274" s="1">
        <v>49943</v>
      </c>
    </row>
    <row r="2275" spans="1:4">
      <c r="A2275">
        <v>45.46</v>
      </c>
      <c r="B2275" s="1">
        <v>121491</v>
      </c>
      <c r="C2275">
        <v>88190</v>
      </c>
      <c r="D2275" s="1">
        <v>49594</v>
      </c>
    </row>
    <row r="2276" spans="1:4">
      <c r="A2276">
        <v>45.48</v>
      </c>
      <c r="B2276" s="1">
        <v>121472</v>
      </c>
      <c r="C2276">
        <v>88361</v>
      </c>
      <c r="D2276" s="1">
        <v>49583</v>
      </c>
    </row>
    <row r="2277" spans="1:4">
      <c r="A2277">
        <v>45.5</v>
      </c>
      <c r="B2277" s="1">
        <v>121437</v>
      </c>
      <c r="C2277">
        <v>88215</v>
      </c>
      <c r="D2277" s="1">
        <v>49930</v>
      </c>
    </row>
    <row r="2278" spans="1:4">
      <c r="A2278">
        <v>45.52</v>
      </c>
      <c r="B2278" s="1">
        <v>121396</v>
      </c>
      <c r="C2278">
        <v>88367</v>
      </c>
      <c r="D2278" s="1">
        <v>49868</v>
      </c>
    </row>
    <row r="2279" spans="1:4">
      <c r="A2279">
        <v>45.54</v>
      </c>
      <c r="B2279" s="1">
        <v>121707</v>
      </c>
      <c r="C2279">
        <v>88776</v>
      </c>
      <c r="D2279" s="1">
        <v>50299</v>
      </c>
    </row>
    <row r="2280" spans="1:4">
      <c r="A2280">
        <v>45.56</v>
      </c>
      <c r="B2280" s="1">
        <v>121632</v>
      </c>
      <c r="C2280">
        <v>88145</v>
      </c>
      <c r="D2280" s="1">
        <v>50252</v>
      </c>
    </row>
    <row r="2281" spans="1:4">
      <c r="A2281">
        <v>45.58</v>
      </c>
      <c r="B2281" s="1">
        <v>122144</v>
      </c>
      <c r="C2281">
        <v>88700</v>
      </c>
      <c r="D2281" s="1">
        <v>49853</v>
      </c>
    </row>
    <row r="2282" spans="1:4">
      <c r="A2282">
        <v>45.6</v>
      </c>
      <c r="B2282" s="1">
        <v>121870</v>
      </c>
      <c r="C2282">
        <v>88369</v>
      </c>
      <c r="D2282" s="1">
        <v>50140</v>
      </c>
    </row>
    <row r="2283" spans="1:4">
      <c r="A2283">
        <v>45.62</v>
      </c>
      <c r="B2283" s="1">
        <v>122224</v>
      </c>
      <c r="C2283">
        <v>88320</v>
      </c>
      <c r="D2283" s="1">
        <v>49787</v>
      </c>
    </row>
    <row r="2284" spans="1:4">
      <c r="A2284">
        <v>45.64</v>
      </c>
      <c r="B2284" s="1">
        <v>122158</v>
      </c>
      <c r="C2284">
        <v>88204</v>
      </c>
      <c r="D2284" s="1">
        <v>50016</v>
      </c>
    </row>
    <row r="2285" spans="1:4">
      <c r="A2285">
        <v>45.66</v>
      </c>
      <c r="B2285" s="1">
        <v>122238</v>
      </c>
      <c r="C2285">
        <v>89017</v>
      </c>
      <c r="D2285" s="1">
        <v>50158</v>
      </c>
    </row>
    <row r="2286" spans="1:4">
      <c r="A2286">
        <v>45.68</v>
      </c>
      <c r="B2286" s="1">
        <v>121642</v>
      </c>
      <c r="C2286">
        <v>88902</v>
      </c>
      <c r="D2286" s="1">
        <v>50022</v>
      </c>
    </row>
    <row r="2287" spans="1:4">
      <c r="A2287">
        <v>45.7</v>
      </c>
      <c r="B2287" s="1">
        <v>122036</v>
      </c>
      <c r="C2287">
        <v>88786</v>
      </c>
      <c r="D2287" s="1">
        <v>50117</v>
      </c>
    </row>
    <row r="2288" spans="1:4">
      <c r="A2288">
        <v>45.72</v>
      </c>
      <c r="B2288" s="1">
        <v>122105</v>
      </c>
      <c r="C2288">
        <v>88774</v>
      </c>
      <c r="D2288" s="1">
        <v>50256</v>
      </c>
    </row>
    <row r="2289" spans="1:4">
      <c r="A2289">
        <v>45.74</v>
      </c>
      <c r="B2289" s="1">
        <v>122022</v>
      </c>
      <c r="C2289">
        <v>89499</v>
      </c>
      <c r="D2289" s="1">
        <v>50189</v>
      </c>
    </row>
    <row r="2290" spans="1:4">
      <c r="A2290">
        <v>45.76</v>
      </c>
      <c r="B2290" s="1">
        <v>122280</v>
      </c>
      <c r="C2290">
        <v>89631</v>
      </c>
      <c r="D2290" s="1">
        <v>49604</v>
      </c>
    </row>
    <row r="2291" spans="1:4">
      <c r="A2291">
        <v>45.78</v>
      </c>
      <c r="B2291" s="1">
        <v>122318</v>
      </c>
      <c r="C2291">
        <v>89520</v>
      </c>
      <c r="D2291" s="1">
        <v>50244</v>
      </c>
    </row>
    <row r="2292" spans="1:4">
      <c r="A2292">
        <v>45.8</v>
      </c>
      <c r="B2292" s="1">
        <v>121980</v>
      </c>
      <c r="C2292">
        <v>89491</v>
      </c>
      <c r="D2292" s="1">
        <v>50001</v>
      </c>
    </row>
    <row r="2293" spans="1:4">
      <c r="A2293">
        <v>45.82</v>
      </c>
      <c r="B2293" s="1">
        <v>122584</v>
      </c>
      <c r="C2293">
        <v>88994</v>
      </c>
      <c r="D2293" s="1">
        <v>49701</v>
      </c>
    </row>
    <row r="2294" spans="1:4">
      <c r="A2294">
        <v>45.84</v>
      </c>
      <c r="B2294" s="1">
        <v>122980</v>
      </c>
      <c r="C2294">
        <v>88628</v>
      </c>
      <c r="D2294" s="1">
        <v>50094</v>
      </c>
    </row>
    <row r="2295" spans="1:4">
      <c r="A2295">
        <v>45.86</v>
      </c>
      <c r="B2295" s="1">
        <v>122586</v>
      </c>
      <c r="C2295">
        <v>89210</v>
      </c>
      <c r="D2295" s="1">
        <v>50201</v>
      </c>
    </row>
    <row r="2296" spans="1:4">
      <c r="A2296">
        <v>45.88</v>
      </c>
      <c r="B2296" s="1">
        <v>122596</v>
      </c>
      <c r="C2296">
        <v>90019</v>
      </c>
      <c r="D2296" s="1">
        <v>50296</v>
      </c>
    </row>
    <row r="2297" spans="1:4">
      <c r="A2297">
        <v>45.9</v>
      </c>
      <c r="B2297" s="1">
        <v>122460</v>
      </c>
      <c r="C2297">
        <v>89229</v>
      </c>
      <c r="D2297" s="1">
        <v>50558</v>
      </c>
    </row>
    <row r="2298" spans="1:4">
      <c r="A2298">
        <v>45.92</v>
      </c>
      <c r="B2298" s="1">
        <v>122416</v>
      </c>
      <c r="C2298">
        <v>89550</v>
      </c>
      <c r="D2298" s="1">
        <v>50174</v>
      </c>
    </row>
    <row r="2299" spans="1:4">
      <c r="A2299">
        <v>45.94</v>
      </c>
      <c r="B2299" s="1">
        <v>122375</v>
      </c>
      <c r="C2299">
        <v>89675</v>
      </c>
      <c r="D2299" s="1">
        <v>50213</v>
      </c>
    </row>
    <row r="2300" spans="1:4">
      <c r="A2300">
        <v>45.96</v>
      </c>
      <c r="B2300" s="1">
        <v>122768</v>
      </c>
      <c r="C2300">
        <v>89173</v>
      </c>
      <c r="D2300" s="1">
        <v>50490</v>
      </c>
    </row>
    <row r="2301" spans="1:4">
      <c r="A2301">
        <v>45.98</v>
      </c>
      <c r="B2301" s="1">
        <v>123048</v>
      </c>
      <c r="C2301">
        <v>89817</v>
      </c>
      <c r="D2301" s="1">
        <v>50013</v>
      </c>
    </row>
    <row r="2302" spans="1:4">
      <c r="A2302">
        <v>46</v>
      </c>
      <c r="B2302" s="1">
        <v>122907</v>
      </c>
      <c r="C2302">
        <v>89016</v>
      </c>
      <c r="D2302" s="1">
        <v>50625</v>
      </c>
    </row>
    <row r="2303" spans="1:4">
      <c r="A2303">
        <v>46.02</v>
      </c>
      <c r="B2303" s="1">
        <v>122803</v>
      </c>
      <c r="C2303">
        <v>89705</v>
      </c>
      <c r="D2303" s="1">
        <v>50149</v>
      </c>
    </row>
    <row r="2304" spans="1:4">
      <c r="A2304">
        <v>46.04</v>
      </c>
      <c r="B2304" s="1">
        <v>123172</v>
      </c>
      <c r="C2304">
        <v>89200</v>
      </c>
      <c r="D2304" s="1">
        <v>50228</v>
      </c>
    </row>
    <row r="2305" spans="1:4">
      <c r="A2305">
        <v>46.06</v>
      </c>
      <c r="B2305" s="1">
        <v>122905</v>
      </c>
      <c r="C2305">
        <v>89112</v>
      </c>
      <c r="D2305" s="1">
        <v>50656</v>
      </c>
    </row>
    <row r="2306" spans="1:4">
      <c r="A2306">
        <v>46.08</v>
      </c>
      <c r="B2306" s="1">
        <v>122989</v>
      </c>
      <c r="C2306">
        <v>89493</v>
      </c>
      <c r="D2306" s="1">
        <v>50724</v>
      </c>
    </row>
    <row r="2307" spans="1:4">
      <c r="A2307">
        <v>46.1</v>
      </c>
      <c r="B2307" s="1">
        <v>123414</v>
      </c>
      <c r="C2307">
        <v>89606</v>
      </c>
      <c r="D2307" s="1">
        <v>50539</v>
      </c>
    </row>
    <row r="2308" spans="1:4">
      <c r="A2308">
        <v>46.12</v>
      </c>
      <c r="B2308" s="1">
        <v>123344</v>
      </c>
      <c r="C2308">
        <v>89884</v>
      </c>
      <c r="D2308" s="1">
        <v>51010</v>
      </c>
    </row>
    <row r="2309" spans="1:4">
      <c r="A2309">
        <v>46.14</v>
      </c>
      <c r="B2309" s="1">
        <v>123230</v>
      </c>
      <c r="C2309">
        <v>89679</v>
      </c>
      <c r="D2309" s="1">
        <v>50444</v>
      </c>
    </row>
    <row r="2310" spans="1:4">
      <c r="A2310">
        <v>46.16</v>
      </c>
      <c r="B2310" s="1">
        <v>123688</v>
      </c>
      <c r="C2310">
        <v>89722</v>
      </c>
      <c r="D2310" s="1">
        <v>50947</v>
      </c>
    </row>
    <row r="2311" spans="1:4">
      <c r="A2311">
        <v>46.18</v>
      </c>
      <c r="B2311" s="1">
        <v>123525</v>
      </c>
      <c r="C2311">
        <v>89801</v>
      </c>
      <c r="D2311" s="1">
        <v>50831</v>
      </c>
    </row>
    <row r="2312" spans="1:4">
      <c r="A2312">
        <v>46.2</v>
      </c>
      <c r="B2312" s="1">
        <v>123354</v>
      </c>
      <c r="C2312">
        <v>90240</v>
      </c>
      <c r="D2312" s="1">
        <v>50879</v>
      </c>
    </row>
    <row r="2313" spans="1:4">
      <c r="A2313">
        <v>46.22</v>
      </c>
      <c r="B2313" s="1">
        <v>123143</v>
      </c>
      <c r="C2313">
        <v>89845</v>
      </c>
      <c r="D2313" s="1">
        <v>50693</v>
      </c>
    </row>
    <row r="2314" spans="1:4">
      <c r="A2314">
        <v>46.24</v>
      </c>
      <c r="B2314" s="1">
        <v>123515</v>
      </c>
      <c r="C2314">
        <v>89389</v>
      </c>
      <c r="D2314" s="1">
        <v>51032</v>
      </c>
    </row>
    <row r="2315" spans="1:4">
      <c r="A2315">
        <v>46.26</v>
      </c>
      <c r="B2315" s="1">
        <v>123989</v>
      </c>
      <c r="C2315">
        <v>89984</v>
      </c>
      <c r="D2315" s="1">
        <v>50843</v>
      </c>
    </row>
    <row r="2316" spans="1:4">
      <c r="A2316">
        <v>46.28</v>
      </c>
      <c r="B2316" s="1">
        <v>123780</v>
      </c>
      <c r="C2316">
        <v>90006</v>
      </c>
      <c r="D2316" s="1">
        <v>51039</v>
      </c>
    </row>
    <row r="2317" spans="1:4">
      <c r="A2317">
        <v>46.3</v>
      </c>
      <c r="B2317" s="1">
        <v>123505</v>
      </c>
      <c r="C2317">
        <v>89953</v>
      </c>
      <c r="D2317" s="1">
        <v>50751</v>
      </c>
    </row>
    <row r="2318" spans="1:4">
      <c r="A2318">
        <v>46.32</v>
      </c>
      <c r="B2318" s="1">
        <v>123519</v>
      </c>
      <c r="C2318">
        <v>89973</v>
      </c>
      <c r="D2318" s="1">
        <v>50993</v>
      </c>
    </row>
    <row r="2319" spans="1:4">
      <c r="A2319">
        <v>46.34</v>
      </c>
      <c r="B2319" s="1">
        <v>123593</v>
      </c>
      <c r="C2319">
        <v>90317</v>
      </c>
      <c r="D2319" s="1">
        <v>51064</v>
      </c>
    </row>
    <row r="2320" spans="1:4">
      <c r="A2320">
        <v>46.36</v>
      </c>
      <c r="B2320" s="1">
        <v>124104</v>
      </c>
      <c r="C2320">
        <v>89973</v>
      </c>
      <c r="D2320" s="1">
        <v>50793</v>
      </c>
    </row>
    <row r="2321" spans="1:4">
      <c r="A2321">
        <v>46.38</v>
      </c>
      <c r="B2321" s="1">
        <v>123770</v>
      </c>
      <c r="C2321">
        <v>89722</v>
      </c>
      <c r="D2321" s="1">
        <v>51207</v>
      </c>
    </row>
    <row r="2322" spans="1:4">
      <c r="A2322">
        <v>46.4</v>
      </c>
      <c r="B2322" s="1">
        <v>123992</v>
      </c>
      <c r="C2322">
        <v>90342</v>
      </c>
      <c r="D2322" s="1">
        <v>50991</v>
      </c>
    </row>
    <row r="2323" spans="1:4">
      <c r="A2323">
        <v>46.42</v>
      </c>
      <c r="B2323" s="1">
        <v>124049</v>
      </c>
      <c r="C2323">
        <v>90353</v>
      </c>
      <c r="D2323" s="1">
        <v>51049</v>
      </c>
    </row>
    <row r="2324" spans="1:4">
      <c r="A2324">
        <v>46.44</v>
      </c>
      <c r="B2324" s="1">
        <v>124185</v>
      </c>
      <c r="C2324">
        <v>90469</v>
      </c>
      <c r="D2324" s="1">
        <v>50603</v>
      </c>
    </row>
    <row r="2325" spans="1:4">
      <c r="A2325">
        <v>46.46</v>
      </c>
      <c r="B2325" s="1">
        <v>123907</v>
      </c>
      <c r="C2325">
        <v>90613</v>
      </c>
      <c r="D2325" s="1">
        <v>50686</v>
      </c>
    </row>
    <row r="2326" spans="1:4">
      <c r="A2326">
        <v>46.48</v>
      </c>
      <c r="B2326" s="1">
        <v>124147</v>
      </c>
      <c r="C2326">
        <v>90585</v>
      </c>
      <c r="D2326" s="1">
        <v>51134</v>
      </c>
    </row>
    <row r="2327" spans="1:4">
      <c r="A2327">
        <v>46.5</v>
      </c>
      <c r="B2327" s="1">
        <v>124591</v>
      </c>
      <c r="C2327">
        <v>90655</v>
      </c>
      <c r="D2327" s="1">
        <v>51296</v>
      </c>
    </row>
    <row r="2328" spans="1:4">
      <c r="A2328">
        <v>46.52</v>
      </c>
      <c r="B2328" s="1">
        <v>124679</v>
      </c>
      <c r="C2328">
        <v>90703</v>
      </c>
      <c r="D2328" s="1">
        <v>51352</v>
      </c>
    </row>
    <row r="2329" spans="1:4">
      <c r="A2329">
        <v>46.54</v>
      </c>
      <c r="B2329" s="1">
        <v>123928</v>
      </c>
      <c r="C2329">
        <v>90543</v>
      </c>
      <c r="D2329" s="1">
        <v>51077</v>
      </c>
    </row>
    <row r="2330" spans="1:4">
      <c r="A2330">
        <v>46.56</v>
      </c>
      <c r="B2330" s="1">
        <v>124025</v>
      </c>
      <c r="C2330">
        <v>90873</v>
      </c>
      <c r="D2330" s="1">
        <v>51425</v>
      </c>
    </row>
    <row r="2331" spans="1:4">
      <c r="A2331">
        <v>46.58</v>
      </c>
      <c r="B2331" s="1">
        <v>124464</v>
      </c>
      <c r="C2331">
        <v>90391</v>
      </c>
      <c r="D2331" s="1">
        <v>51083</v>
      </c>
    </row>
    <row r="2332" spans="1:4">
      <c r="A2332">
        <v>46.6</v>
      </c>
      <c r="B2332" s="1">
        <v>123872</v>
      </c>
      <c r="C2332">
        <v>90909</v>
      </c>
      <c r="D2332" s="1">
        <v>51362</v>
      </c>
    </row>
    <row r="2333" spans="1:4">
      <c r="A2333">
        <v>46.62</v>
      </c>
      <c r="B2333" s="1">
        <v>124392</v>
      </c>
      <c r="C2333">
        <v>90822</v>
      </c>
      <c r="D2333" s="1">
        <v>50990</v>
      </c>
    </row>
    <row r="2334" spans="1:4">
      <c r="A2334">
        <v>46.64</v>
      </c>
      <c r="B2334" s="1">
        <v>123950</v>
      </c>
      <c r="C2334">
        <v>90818</v>
      </c>
      <c r="D2334" s="1">
        <v>51032</v>
      </c>
    </row>
    <row r="2335" spans="1:4">
      <c r="A2335">
        <v>46.66</v>
      </c>
      <c r="B2335" s="1">
        <v>124476</v>
      </c>
      <c r="C2335">
        <v>91099</v>
      </c>
      <c r="D2335" s="1">
        <v>51467</v>
      </c>
    </row>
    <row r="2336" spans="1:4">
      <c r="A2336">
        <v>46.68</v>
      </c>
      <c r="B2336" s="1">
        <v>124576</v>
      </c>
      <c r="C2336">
        <v>91118</v>
      </c>
      <c r="D2336" s="1">
        <v>51465</v>
      </c>
    </row>
    <row r="2337" spans="1:4">
      <c r="A2337">
        <v>46.7</v>
      </c>
      <c r="B2337" s="1">
        <v>124651</v>
      </c>
      <c r="C2337">
        <v>90910</v>
      </c>
      <c r="D2337" s="1">
        <v>51488</v>
      </c>
    </row>
    <row r="2338" spans="1:4">
      <c r="A2338">
        <v>46.72</v>
      </c>
      <c r="B2338" s="1">
        <v>124398</v>
      </c>
      <c r="C2338">
        <v>91091</v>
      </c>
      <c r="D2338" s="1">
        <v>51847</v>
      </c>
    </row>
    <row r="2339" spans="1:4">
      <c r="A2339">
        <v>46.74</v>
      </c>
      <c r="B2339" s="1">
        <v>124860</v>
      </c>
      <c r="C2339">
        <v>91036</v>
      </c>
      <c r="D2339" s="1">
        <v>51325</v>
      </c>
    </row>
    <row r="2340" spans="1:4">
      <c r="A2340">
        <v>46.76</v>
      </c>
      <c r="B2340" s="1">
        <v>125026</v>
      </c>
      <c r="C2340">
        <v>91033</v>
      </c>
      <c r="D2340" s="1">
        <v>51134</v>
      </c>
    </row>
    <row r="2341" spans="1:4">
      <c r="A2341">
        <v>46.78</v>
      </c>
      <c r="B2341" s="1">
        <v>124984</v>
      </c>
      <c r="C2341">
        <v>91177</v>
      </c>
      <c r="D2341" s="1">
        <v>51366</v>
      </c>
    </row>
    <row r="2342" spans="1:4">
      <c r="A2342">
        <v>46.8</v>
      </c>
      <c r="B2342" s="1">
        <v>125156</v>
      </c>
      <c r="C2342">
        <v>90632</v>
      </c>
      <c r="D2342" s="1">
        <v>51437</v>
      </c>
    </row>
    <row r="2343" spans="1:4">
      <c r="A2343">
        <v>46.82</v>
      </c>
      <c r="B2343" s="1">
        <v>124712</v>
      </c>
      <c r="C2343">
        <v>91151</v>
      </c>
      <c r="D2343" s="1">
        <v>52076</v>
      </c>
    </row>
    <row r="2344" spans="1:4">
      <c r="A2344">
        <v>46.84</v>
      </c>
      <c r="B2344" s="1">
        <v>125157</v>
      </c>
      <c r="C2344">
        <v>90943</v>
      </c>
      <c r="D2344" s="1">
        <v>51646</v>
      </c>
    </row>
    <row r="2345" spans="1:4">
      <c r="A2345">
        <v>46.86</v>
      </c>
      <c r="B2345" s="1">
        <v>124840</v>
      </c>
      <c r="C2345">
        <v>91945</v>
      </c>
      <c r="D2345" s="1">
        <v>51424</v>
      </c>
    </row>
    <row r="2346" spans="1:4">
      <c r="A2346">
        <v>46.88</v>
      </c>
      <c r="B2346" s="1">
        <v>124602</v>
      </c>
      <c r="C2346">
        <v>90745</v>
      </c>
      <c r="D2346" s="1">
        <v>51676</v>
      </c>
    </row>
    <row r="2347" spans="1:4">
      <c r="A2347">
        <v>46.9</v>
      </c>
      <c r="B2347" s="1">
        <v>124835</v>
      </c>
      <c r="C2347">
        <v>91484</v>
      </c>
      <c r="D2347" s="1">
        <v>51425</v>
      </c>
    </row>
    <row r="2348" spans="1:4">
      <c r="A2348">
        <v>46.92</v>
      </c>
      <c r="B2348" s="1">
        <v>125008</v>
      </c>
      <c r="C2348">
        <v>91889</v>
      </c>
      <c r="D2348" s="1">
        <v>51600</v>
      </c>
    </row>
    <row r="2349" spans="1:4">
      <c r="A2349">
        <v>46.94</v>
      </c>
      <c r="B2349" s="1">
        <v>125136</v>
      </c>
      <c r="C2349">
        <v>91773</v>
      </c>
      <c r="D2349" s="1">
        <v>51789</v>
      </c>
    </row>
    <row r="2350" spans="1:4">
      <c r="A2350">
        <v>46.96</v>
      </c>
      <c r="B2350" s="1">
        <v>125782</v>
      </c>
      <c r="C2350">
        <v>90862</v>
      </c>
      <c r="D2350" s="1">
        <v>51693</v>
      </c>
    </row>
    <row r="2351" spans="1:4">
      <c r="A2351">
        <v>46.98</v>
      </c>
      <c r="B2351" s="1">
        <v>125017</v>
      </c>
      <c r="C2351">
        <v>91602</v>
      </c>
      <c r="D2351" s="1">
        <v>51711</v>
      </c>
    </row>
    <row r="2352" spans="1:4">
      <c r="A2352">
        <v>47</v>
      </c>
      <c r="B2352" s="1">
        <v>125501</v>
      </c>
      <c r="C2352">
        <v>91328</v>
      </c>
      <c r="D2352" s="1">
        <v>51973</v>
      </c>
    </row>
    <row r="2353" spans="1:4">
      <c r="A2353">
        <v>47.02</v>
      </c>
      <c r="B2353" s="1">
        <v>125660</v>
      </c>
      <c r="C2353">
        <v>91868</v>
      </c>
      <c r="D2353" s="1">
        <v>51725</v>
      </c>
    </row>
    <row r="2354" spans="1:4">
      <c r="A2354">
        <v>47.04</v>
      </c>
      <c r="B2354" s="1">
        <v>125398</v>
      </c>
      <c r="C2354">
        <v>91573</v>
      </c>
      <c r="D2354" s="1">
        <v>51492</v>
      </c>
    </row>
    <row r="2355" spans="1:4">
      <c r="A2355">
        <v>47.06</v>
      </c>
      <c r="B2355" s="1">
        <v>125727</v>
      </c>
      <c r="C2355">
        <v>91357</v>
      </c>
      <c r="D2355" s="1">
        <v>51285</v>
      </c>
    </row>
    <row r="2356" spans="1:4">
      <c r="A2356">
        <v>47.08</v>
      </c>
      <c r="B2356" s="1">
        <v>125901</v>
      </c>
      <c r="C2356">
        <v>91777</v>
      </c>
      <c r="D2356" s="1">
        <v>52150</v>
      </c>
    </row>
    <row r="2357" spans="1:4">
      <c r="A2357">
        <v>47.1</v>
      </c>
      <c r="B2357" s="1">
        <v>125414</v>
      </c>
      <c r="C2357">
        <v>91235</v>
      </c>
      <c r="D2357" s="1">
        <v>51876</v>
      </c>
    </row>
    <row r="2358" spans="1:4">
      <c r="A2358">
        <v>47.12</v>
      </c>
      <c r="B2358" s="1">
        <v>125695</v>
      </c>
      <c r="C2358">
        <v>92141</v>
      </c>
      <c r="D2358" s="1">
        <v>51802</v>
      </c>
    </row>
    <row r="2359" spans="1:4">
      <c r="A2359">
        <v>47.14</v>
      </c>
      <c r="B2359" s="1">
        <v>126021</v>
      </c>
      <c r="C2359">
        <v>91608</v>
      </c>
      <c r="D2359" s="1">
        <v>51673</v>
      </c>
    </row>
    <row r="2360" spans="1:4">
      <c r="A2360">
        <v>47.16</v>
      </c>
      <c r="B2360" s="1">
        <v>125728</v>
      </c>
      <c r="C2360">
        <v>91877</v>
      </c>
      <c r="D2360" s="1">
        <v>51936</v>
      </c>
    </row>
    <row r="2361" spans="1:4">
      <c r="A2361">
        <v>47.18</v>
      </c>
      <c r="B2361" s="1">
        <v>125767</v>
      </c>
      <c r="C2361">
        <v>92131</v>
      </c>
      <c r="D2361" s="1">
        <v>52385</v>
      </c>
    </row>
    <row r="2362" spans="1:4">
      <c r="A2362">
        <v>47.2</v>
      </c>
      <c r="B2362" s="1">
        <v>125940</v>
      </c>
      <c r="C2362">
        <v>91492</v>
      </c>
      <c r="D2362" s="1">
        <v>52093</v>
      </c>
    </row>
    <row r="2363" spans="1:4">
      <c r="A2363">
        <v>47.22</v>
      </c>
      <c r="B2363" s="1">
        <v>126167</v>
      </c>
      <c r="C2363">
        <v>92013</v>
      </c>
      <c r="D2363" s="1">
        <v>52001</v>
      </c>
    </row>
    <row r="2364" spans="1:4">
      <c r="A2364">
        <v>47.24</v>
      </c>
      <c r="B2364" s="1">
        <v>126144</v>
      </c>
      <c r="C2364">
        <v>91815</v>
      </c>
      <c r="D2364" s="1">
        <v>51991</v>
      </c>
    </row>
    <row r="2365" spans="1:4">
      <c r="A2365">
        <v>47.26</v>
      </c>
      <c r="B2365" s="1">
        <v>126235</v>
      </c>
      <c r="C2365">
        <v>91871</v>
      </c>
      <c r="D2365" s="1">
        <v>51852</v>
      </c>
    </row>
    <row r="2366" spans="1:4">
      <c r="A2366">
        <v>47.28</v>
      </c>
      <c r="B2366" s="1">
        <v>126380</v>
      </c>
      <c r="C2366">
        <v>91845</v>
      </c>
      <c r="D2366" s="1">
        <v>52282</v>
      </c>
    </row>
    <row r="2367" spans="1:4">
      <c r="A2367">
        <v>47.3</v>
      </c>
      <c r="B2367" s="1">
        <v>126559</v>
      </c>
      <c r="C2367">
        <v>92092</v>
      </c>
      <c r="D2367" s="1">
        <v>52156</v>
      </c>
    </row>
    <row r="2368" spans="1:4">
      <c r="A2368">
        <v>47.32</v>
      </c>
      <c r="B2368" s="1">
        <v>126570</v>
      </c>
      <c r="C2368">
        <v>92295</v>
      </c>
      <c r="D2368" s="1">
        <v>52428</v>
      </c>
    </row>
    <row r="2369" spans="1:4">
      <c r="A2369">
        <v>47.34</v>
      </c>
      <c r="B2369" s="1">
        <v>126132</v>
      </c>
      <c r="C2369">
        <v>91976</v>
      </c>
      <c r="D2369" s="1">
        <v>52094</v>
      </c>
    </row>
    <row r="2370" spans="1:4">
      <c r="A2370">
        <v>47.36</v>
      </c>
      <c r="B2370" s="1">
        <v>126170</v>
      </c>
      <c r="C2370">
        <v>92459</v>
      </c>
      <c r="D2370" s="1">
        <v>52091</v>
      </c>
    </row>
    <row r="2371" spans="1:4">
      <c r="A2371">
        <v>47.38</v>
      </c>
      <c r="B2371" s="1">
        <v>126641</v>
      </c>
      <c r="C2371">
        <v>92313</v>
      </c>
      <c r="D2371" s="1">
        <v>52224</v>
      </c>
    </row>
    <row r="2372" spans="1:4">
      <c r="A2372">
        <v>47.4</v>
      </c>
      <c r="B2372" s="1">
        <v>126386</v>
      </c>
      <c r="C2372">
        <v>92909</v>
      </c>
      <c r="D2372" s="1">
        <v>51991</v>
      </c>
    </row>
    <row r="2373" spans="1:4">
      <c r="A2373">
        <v>47.42</v>
      </c>
      <c r="B2373" s="1">
        <v>127045</v>
      </c>
      <c r="C2373">
        <v>92640</v>
      </c>
      <c r="D2373" s="1">
        <v>51852</v>
      </c>
    </row>
    <row r="2374" spans="1:4">
      <c r="A2374">
        <v>47.44</v>
      </c>
      <c r="B2374" s="1">
        <v>126784</v>
      </c>
      <c r="C2374">
        <v>92376</v>
      </c>
      <c r="D2374" s="1">
        <v>52279</v>
      </c>
    </row>
    <row r="2375" spans="1:4">
      <c r="A2375">
        <v>47.46</v>
      </c>
      <c r="B2375" s="1">
        <v>126329</v>
      </c>
      <c r="C2375">
        <v>92623</v>
      </c>
      <c r="D2375" s="1">
        <v>52329</v>
      </c>
    </row>
    <row r="2376" spans="1:4">
      <c r="A2376">
        <v>47.48</v>
      </c>
      <c r="B2376" s="1">
        <v>126954</v>
      </c>
      <c r="C2376">
        <v>92888</v>
      </c>
      <c r="D2376" s="1">
        <v>52172</v>
      </c>
    </row>
    <row r="2377" spans="1:4">
      <c r="A2377">
        <v>47.5</v>
      </c>
      <c r="B2377" s="1">
        <v>127127</v>
      </c>
      <c r="C2377">
        <v>92687</v>
      </c>
      <c r="D2377" s="1">
        <v>52710</v>
      </c>
    </row>
    <row r="2378" spans="1:4">
      <c r="A2378">
        <v>47.52</v>
      </c>
      <c r="B2378" s="1">
        <v>127051</v>
      </c>
      <c r="C2378">
        <v>92683</v>
      </c>
      <c r="D2378" s="1">
        <v>52539</v>
      </c>
    </row>
    <row r="2379" spans="1:4">
      <c r="A2379">
        <v>47.54</v>
      </c>
      <c r="B2379" s="1">
        <v>127087</v>
      </c>
      <c r="C2379">
        <v>92423</v>
      </c>
      <c r="D2379" s="1">
        <v>52292</v>
      </c>
    </row>
    <row r="2380" spans="1:4">
      <c r="A2380">
        <v>47.56</v>
      </c>
      <c r="B2380" s="1">
        <v>126826</v>
      </c>
      <c r="C2380">
        <v>92153</v>
      </c>
      <c r="D2380" s="1">
        <v>52751</v>
      </c>
    </row>
    <row r="2381" spans="1:4">
      <c r="A2381">
        <v>47.58</v>
      </c>
      <c r="B2381" s="1">
        <v>127202</v>
      </c>
      <c r="C2381">
        <v>92787</v>
      </c>
      <c r="D2381" s="1">
        <v>52336</v>
      </c>
    </row>
    <row r="2382" spans="1:4">
      <c r="A2382">
        <v>47.6</v>
      </c>
      <c r="B2382" s="1">
        <v>126822</v>
      </c>
      <c r="C2382">
        <v>93277</v>
      </c>
      <c r="D2382" s="1">
        <v>52656</v>
      </c>
    </row>
    <row r="2383" spans="1:4">
      <c r="A2383">
        <v>47.62</v>
      </c>
      <c r="B2383" s="1">
        <v>127458</v>
      </c>
      <c r="C2383">
        <v>92297</v>
      </c>
      <c r="D2383" s="1">
        <v>52593</v>
      </c>
    </row>
    <row r="2384" spans="1:4">
      <c r="A2384">
        <v>47.64</v>
      </c>
      <c r="B2384" s="1">
        <v>126853</v>
      </c>
      <c r="C2384">
        <v>93295</v>
      </c>
      <c r="D2384" s="1">
        <v>52467</v>
      </c>
    </row>
    <row r="2385" spans="1:4">
      <c r="A2385">
        <v>47.66</v>
      </c>
      <c r="B2385" s="1">
        <v>127257</v>
      </c>
      <c r="C2385">
        <v>92695</v>
      </c>
      <c r="D2385" s="1">
        <v>52525</v>
      </c>
    </row>
    <row r="2386" spans="1:4">
      <c r="A2386">
        <v>47.68</v>
      </c>
      <c r="B2386" s="1">
        <v>127878</v>
      </c>
      <c r="C2386">
        <v>93183</v>
      </c>
      <c r="D2386" s="1">
        <v>53176</v>
      </c>
    </row>
    <row r="2387" spans="1:4">
      <c r="A2387">
        <v>47.7</v>
      </c>
      <c r="B2387" s="1">
        <v>127597</v>
      </c>
      <c r="C2387">
        <v>93255</v>
      </c>
      <c r="D2387" s="1">
        <v>52696</v>
      </c>
    </row>
    <row r="2388" spans="1:4">
      <c r="A2388">
        <v>47.72</v>
      </c>
      <c r="B2388" s="1">
        <v>127090</v>
      </c>
      <c r="C2388">
        <v>93350</v>
      </c>
      <c r="D2388" s="1">
        <v>52527</v>
      </c>
    </row>
    <row r="2389" spans="1:4">
      <c r="A2389">
        <v>47.74</v>
      </c>
      <c r="B2389" s="1">
        <v>127585</v>
      </c>
      <c r="C2389">
        <v>92726</v>
      </c>
      <c r="D2389" s="1">
        <v>52723</v>
      </c>
    </row>
    <row r="2390" spans="1:4">
      <c r="A2390">
        <v>47.76</v>
      </c>
      <c r="B2390" s="1">
        <v>127814</v>
      </c>
      <c r="C2390">
        <v>92879</v>
      </c>
      <c r="D2390" s="1">
        <v>52663</v>
      </c>
    </row>
    <row r="2391" spans="1:4">
      <c r="A2391">
        <v>47.78</v>
      </c>
      <c r="B2391" s="1">
        <v>127414</v>
      </c>
      <c r="C2391">
        <v>92960</v>
      </c>
      <c r="D2391" s="1">
        <v>52725</v>
      </c>
    </row>
    <row r="2392" spans="1:4">
      <c r="A2392">
        <v>47.8</v>
      </c>
      <c r="B2392" s="1">
        <v>127383</v>
      </c>
      <c r="C2392">
        <v>93307</v>
      </c>
      <c r="D2392" s="1">
        <v>52665</v>
      </c>
    </row>
    <row r="2393" spans="1:4">
      <c r="A2393">
        <v>47.82</v>
      </c>
      <c r="B2393" s="1">
        <v>127757</v>
      </c>
      <c r="C2393">
        <v>93529</v>
      </c>
      <c r="D2393" s="1">
        <v>52545</v>
      </c>
    </row>
    <row r="2394" spans="1:4">
      <c r="A2394">
        <v>47.84</v>
      </c>
      <c r="B2394" s="1">
        <v>127413</v>
      </c>
      <c r="C2394">
        <v>93346</v>
      </c>
      <c r="D2394" s="1">
        <v>52869</v>
      </c>
    </row>
    <row r="2395" spans="1:4">
      <c r="A2395">
        <v>47.86</v>
      </c>
      <c r="B2395" s="1">
        <v>127608</v>
      </c>
      <c r="C2395">
        <v>93432</v>
      </c>
      <c r="D2395" s="1">
        <v>52496</v>
      </c>
    </row>
    <row r="2396" spans="1:4">
      <c r="A2396">
        <v>47.88</v>
      </c>
      <c r="B2396" s="1">
        <v>127398</v>
      </c>
      <c r="C2396">
        <v>93318</v>
      </c>
      <c r="D2396" s="1">
        <v>52870</v>
      </c>
    </row>
    <row r="2397" spans="1:4">
      <c r="A2397">
        <v>47.9</v>
      </c>
      <c r="B2397" s="1">
        <v>127875</v>
      </c>
      <c r="C2397">
        <v>93134</v>
      </c>
      <c r="D2397" s="1">
        <v>52719</v>
      </c>
    </row>
    <row r="2398" spans="1:4">
      <c r="A2398">
        <v>47.92</v>
      </c>
      <c r="B2398" s="1">
        <v>127900</v>
      </c>
      <c r="C2398">
        <v>93328</v>
      </c>
      <c r="D2398" s="1">
        <v>53124</v>
      </c>
    </row>
    <row r="2399" spans="1:4">
      <c r="A2399">
        <v>47.94</v>
      </c>
      <c r="B2399" s="1">
        <v>128017</v>
      </c>
      <c r="C2399">
        <v>93377</v>
      </c>
      <c r="D2399" s="1">
        <v>53256</v>
      </c>
    </row>
    <row r="2400" spans="1:4">
      <c r="A2400">
        <v>47.96</v>
      </c>
      <c r="B2400" s="1">
        <v>128057</v>
      </c>
      <c r="C2400">
        <v>93055</v>
      </c>
      <c r="D2400" s="1">
        <v>53084</v>
      </c>
    </row>
    <row r="2401" spans="1:4">
      <c r="A2401">
        <v>47.98</v>
      </c>
      <c r="B2401" s="1">
        <v>128526</v>
      </c>
      <c r="C2401">
        <v>93510</v>
      </c>
      <c r="D2401" s="1">
        <v>52892</v>
      </c>
    </row>
    <row r="2402" spans="1:4">
      <c r="A2402">
        <v>48</v>
      </c>
      <c r="B2402" s="1">
        <v>128214</v>
      </c>
      <c r="C2402">
        <v>93434</v>
      </c>
      <c r="D2402" s="1">
        <v>52969</v>
      </c>
    </row>
    <row r="2403" spans="1:4">
      <c r="A2403">
        <v>48.02</v>
      </c>
      <c r="B2403" s="1">
        <v>128174</v>
      </c>
      <c r="C2403">
        <v>93530</v>
      </c>
      <c r="D2403" s="1">
        <v>52762</v>
      </c>
    </row>
    <row r="2404" spans="1:4">
      <c r="A2404">
        <v>48.04</v>
      </c>
      <c r="B2404" s="1">
        <v>127905</v>
      </c>
      <c r="C2404">
        <v>93603</v>
      </c>
      <c r="D2404" s="1">
        <v>53196</v>
      </c>
    </row>
    <row r="2405" spans="1:4">
      <c r="A2405">
        <v>48.06</v>
      </c>
      <c r="B2405" s="1">
        <v>128095</v>
      </c>
      <c r="C2405">
        <v>93386</v>
      </c>
      <c r="D2405" s="1">
        <v>53010</v>
      </c>
    </row>
    <row r="2406" spans="1:4">
      <c r="A2406">
        <v>48.08</v>
      </c>
      <c r="B2406" s="1">
        <v>128324</v>
      </c>
      <c r="C2406">
        <v>93863</v>
      </c>
      <c r="D2406" s="1">
        <v>53181</v>
      </c>
    </row>
    <row r="2407" spans="1:4">
      <c r="A2407">
        <v>48.1</v>
      </c>
      <c r="B2407" s="1">
        <v>128147</v>
      </c>
      <c r="C2407">
        <v>93777</v>
      </c>
      <c r="D2407" s="1">
        <v>53074</v>
      </c>
    </row>
    <row r="2408" spans="1:4">
      <c r="A2408">
        <v>48.12</v>
      </c>
      <c r="B2408" s="1">
        <v>128321</v>
      </c>
      <c r="C2408">
        <v>93655</v>
      </c>
      <c r="D2408" s="1">
        <v>53281</v>
      </c>
    </row>
    <row r="2409" spans="1:4">
      <c r="A2409">
        <v>48.14</v>
      </c>
      <c r="B2409" s="1">
        <v>128382</v>
      </c>
      <c r="C2409">
        <v>93970</v>
      </c>
      <c r="D2409" s="1">
        <v>53080</v>
      </c>
    </row>
    <row r="2410" spans="1:4">
      <c r="A2410">
        <v>48.16</v>
      </c>
      <c r="B2410" s="1">
        <v>127976</v>
      </c>
      <c r="C2410">
        <v>93787</v>
      </c>
      <c r="D2410" s="1">
        <v>53209</v>
      </c>
    </row>
    <row r="2411" spans="1:4">
      <c r="A2411">
        <v>48.18</v>
      </c>
      <c r="B2411" s="1">
        <v>128648</v>
      </c>
      <c r="C2411">
        <v>94026</v>
      </c>
      <c r="D2411" s="1">
        <v>53258</v>
      </c>
    </row>
    <row r="2412" spans="1:4">
      <c r="A2412">
        <v>48.2</v>
      </c>
      <c r="B2412" s="1">
        <v>128391</v>
      </c>
      <c r="C2412">
        <v>93511</v>
      </c>
      <c r="D2412" s="1">
        <v>53343</v>
      </c>
    </row>
    <row r="2413" spans="1:4">
      <c r="A2413">
        <v>48.22</v>
      </c>
      <c r="B2413" s="1">
        <v>128863</v>
      </c>
      <c r="C2413">
        <v>93872</v>
      </c>
      <c r="D2413" s="1">
        <v>53301</v>
      </c>
    </row>
    <row r="2414" spans="1:4">
      <c r="A2414">
        <v>48.24</v>
      </c>
      <c r="B2414" s="1">
        <v>128858</v>
      </c>
      <c r="C2414">
        <v>94124</v>
      </c>
      <c r="D2414" s="1">
        <v>53313</v>
      </c>
    </row>
    <row r="2415" spans="1:4">
      <c r="A2415">
        <v>48.26</v>
      </c>
      <c r="B2415" s="1">
        <v>128833</v>
      </c>
      <c r="C2415">
        <v>94441</v>
      </c>
      <c r="D2415" s="1">
        <v>53098</v>
      </c>
    </row>
    <row r="2416" spans="1:4">
      <c r="A2416">
        <v>48.28</v>
      </c>
      <c r="B2416" s="1">
        <v>128770</v>
      </c>
      <c r="C2416">
        <v>94351</v>
      </c>
      <c r="D2416" s="1">
        <v>52993</v>
      </c>
    </row>
    <row r="2417" spans="1:4">
      <c r="A2417">
        <v>48.3</v>
      </c>
      <c r="B2417" s="1">
        <v>128557</v>
      </c>
      <c r="C2417">
        <v>94089</v>
      </c>
      <c r="D2417" s="1">
        <v>53473</v>
      </c>
    </row>
    <row r="2418" spans="1:4">
      <c r="A2418">
        <v>48.32</v>
      </c>
      <c r="B2418" s="1">
        <v>128277</v>
      </c>
      <c r="C2418">
        <v>93951</v>
      </c>
      <c r="D2418" s="1">
        <v>53240</v>
      </c>
    </row>
    <row r="2419" spans="1:4">
      <c r="A2419">
        <v>48.34</v>
      </c>
      <c r="B2419" s="1">
        <v>128951</v>
      </c>
      <c r="C2419">
        <v>94234</v>
      </c>
      <c r="D2419" s="1">
        <v>53532</v>
      </c>
    </row>
    <row r="2420" spans="1:4">
      <c r="A2420">
        <v>48.36</v>
      </c>
      <c r="B2420" s="1">
        <v>128927</v>
      </c>
      <c r="C2420">
        <v>93892</v>
      </c>
      <c r="D2420" s="1">
        <v>53716</v>
      </c>
    </row>
    <row r="2421" spans="1:4">
      <c r="A2421">
        <v>48.38</v>
      </c>
      <c r="B2421" s="1">
        <v>129086</v>
      </c>
      <c r="C2421">
        <v>94186</v>
      </c>
      <c r="D2421" s="1">
        <v>53391</v>
      </c>
    </row>
    <row r="2422" spans="1:4">
      <c r="A2422">
        <v>48.4</v>
      </c>
      <c r="B2422" s="1">
        <v>128882</v>
      </c>
      <c r="C2422">
        <v>94456</v>
      </c>
      <c r="D2422" s="1">
        <v>53552</v>
      </c>
    </row>
    <row r="2423" spans="1:4">
      <c r="A2423">
        <v>48.42</v>
      </c>
      <c r="B2423" s="1">
        <v>128580</v>
      </c>
      <c r="C2423">
        <v>94261</v>
      </c>
      <c r="D2423" s="1">
        <v>53347</v>
      </c>
    </row>
    <row r="2424" spans="1:4">
      <c r="A2424">
        <v>48.44</v>
      </c>
      <c r="B2424" s="1">
        <v>128934</v>
      </c>
      <c r="C2424">
        <v>94198</v>
      </c>
      <c r="D2424" s="1">
        <v>53901</v>
      </c>
    </row>
    <row r="2425" spans="1:4">
      <c r="A2425">
        <v>48.46</v>
      </c>
      <c r="B2425" s="1">
        <v>129158</v>
      </c>
      <c r="C2425">
        <v>93698</v>
      </c>
      <c r="D2425" s="1">
        <v>53365</v>
      </c>
    </row>
    <row r="2426" spans="1:4">
      <c r="A2426">
        <v>48.48</v>
      </c>
      <c r="B2426" s="1">
        <v>128908</v>
      </c>
      <c r="C2426">
        <v>94219</v>
      </c>
      <c r="D2426" s="1">
        <v>53802</v>
      </c>
    </row>
    <row r="2427" spans="1:4">
      <c r="A2427">
        <v>48.5</v>
      </c>
      <c r="B2427" s="1">
        <v>129664</v>
      </c>
      <c r="C2427">
        <v>94415</v>
      </c>
      <c r="D2427" s="1">
        <v>53852</v>
      </c>
    </row>
    <row r="2428" spans="1:4">
      <c r="A2428">
        <v>48.52</v>
      </c>
      <c r="B2428" s="1">
        <v>129789</v>
      </c>
      <c r="C2428">
        <v>94915</v>
      </c>
      <c r="D2428" s="1">
        <v>53740</v>
      </c>
    </row>
    <row r="2429" spans="1:4">
      <c r="A2429">
        <v>48.54</v>
      </c>
      <c r="B2429" s="1">
        <v>129398</v>
      </c>
      <c r="C2429">
        <v>94711</v>
      </c>
      <c r="D2429" s="1">
        <v>53658</v>
      </c>
    </row>
    <row r="2430" spans="1:4">
      <c r="A2430">
        <v>48.56</v>
      </c>
      <c r="B2430" s="1">
        <v>129210</v>
      </c>
      <c r="C2430">
        <v>94736</v>
      </c>
      <c r="D2430" s="1">
        <v>53611</v>
      </c>
    </row>
    <row r="2431" spans="1:4">
      <c r="A2431">
        <v>48.58</v>
      </c>
      <c r="B2431" s="1">
        <v>129662</v>
      </c>
      <c r="C2431">
        <v>94824</v>
      </c>
      <c r="D2431" s="1">
        <v>53544</v>
      </c>
    </row>
    <row r="2432" spans="1:4">
      <c r="A2432">
        <v>48.6</v>
      </c>
      <c r="B2432" s="1">
        <v>129614</v>
      </c>
      <c r="C2432">
        <v>94473</v>
      </c>
      <c r="D2432" s="1">
        <v>54106</v>
      </c>
    </row>
    <row r="2433" spans="1:4">
      <c r="A2433">
        <v>48.62</v>
      </c>
      <c r="B2433" s="1">
        <v>129353</v>
      </c>
      <c r="C2433">
        <v>94929</v>
      </c>
      <c r="D2433" s="1">
        <v>53766</v>
      </c>
    </row>
    <row r="2434" spans="1:4">
      <c r="A2434">
        <v>48.64</v>
      </c>
      <c r="B2434" s="1">
        <v>130139</v>
      </c>
      <c r="C2434">
        <v>95462</v>
      </c>
      <c r="D2434" s="1">
        <v>53733</v>
      </c>
    </row>
    <row r="2435" spans="1:4">
      <c r="A2435">
        <v>48.66</v>
      </c>
      <c r="B2435" s="1">
        <v>129641</v>
      </c>
      <c r="C2435">
        <v>94965</v>
      </c>
      <c r="D2435" s="1">
        <v>53882</v>
      </c>
    </row>
    <row r="2436" spans="1:4">
      <c r="A2436">
        <v>48.68</v>
      </c>
      <c r="B2436" s="1">
        <v>129834</v>
      </c>
      <c r="C2436">
        <v>95158</v>
      </c>
      <c r="D2436" s="1">
        <v>53821</v>
      </c>
    </row>
    <row r="2437" spans="1:4">
      <c r="A2437">
        <v>48.7</v>
      </c>
      <c r="B2437" s="1">
        <v>130051</v>
      </c>
      <c r="C2437">
        <v>95181</v>
      </c>
      <c r="D2437" s="1">
        <v>54126</v>
      </c>
    </row>
    <row r="2438" spans="1:4">
      <c r="A2438">
        <v>48.72</v>
      </c>
      <c r="B2438" s="1">
        <v>129482</v>
      </c>
      <c r="C2438">
        <v>95019</v>
      </c>
      <c r="D2438" s="1">
        <v>53804</v>
      </c>
    </row>
    <row r="2439" spans="1:4">
      <c r="A2439">
        <v>48.74</v>
      </c>
      <c r="B2439" s="1">
        <v>130108</v>
      </c>
      <c r="C2439">
        <v>95005</v>
      </c>
      <c r="D2439" s="1">
        <v>53792</v>
      </c>
    </row>
    <row r="2440" spans="1:4">
      <c r="A2440">
        <v>48.76</v>
      </c>
      <c r="B2440" s="1">
        <v>129700</v>
      </c>
      <c r="C2440">
        <v>95121</v>
      </c>
      <c r="D2440" s="1">
        <v>54183</v>
      </c>
    </row>
    <row r="2441" spans="1:4">
      <c r="A2441">
        <v>48.78</v>
      </c>
      <c r="B2441" s="1">
        <v>130309</v>
      </c>
      <c r="C2441">
        <v>95212</v>
      </c>
      <c r="D2441" s="1">
        <v>54357</v>
      </c>
    </row>
    <row r="2442" spans="1:4">
      <c r="A2442">
        <v>48.8</v>
      </c>
      <c r="B2442" s="1">
        <v>130103</v>
      </c>
      <c r="C2442">
        <v>95228</v>
      </c>
      <c r="D2442" s="1">
        <v>54313</v>
      </c>
    </row>
    <row r="2443" spans="1:4">
      <c r="A2443">
        <v>48.82</v>
      </c>
      <c r="B2443" s="1">
        <v>130034</v>
      </c>
      <c r="C2443">
        <v>95100</v>
      </c>
      <c r="D2443" s="1">
        <v>54032</v>
      </c>
    </row>
    <row r="2444" spans="1:4">
      <c r="A2444">
        <v>48.84</v>
      </c>
      <c r="B2444" s="1">
        <v>130342</v>
      </c>
      <c r="C2444">
        <v>95272</v>
      </c>
      <c r="D2444" s="1">
        <v>54070</v>
      </c>
    </row>
    <row r="2445" spans="1:4">
      <c r="A2445">
        <v>48.86</v>
      </c>
      <c r="B2445" s="1">
        <v>130483</v>
      </c>
      <c r="C2445">
        <v>95110</v>
      </c>
      <c r="D2445" s="1">
        <v>54394</v>
      </c>
    </row>
    <row r="2446" spans="1:4">
      <c r="A2446">
        <v>48.88</v>
      </c>
      <c r="B2446" s="1">
        <v>130567</v>
      </c>
      <c r="C2446">
        <v>94852</v>
      </c>
      <c r="D2446" s="1">
        <v>54216</v>
      </c>
    </row>
    <row r="2447" spans="1:4">
      <c r="A2447">
        <v>48.9</v>
      </c>
      <c r="B2447" s="1">
        <v>130088</v>
      </c>
      <c r="C2447">
        <v>96049</v>
      </c>
      <c r="D2447" s="1">
        <v>54208</v>
      </c>
    </row>
    <row r="2448" spans="1:4">
      <c r="A2448">
        <v>48.92</v>
      </c>
      <c r="B2448" s="1">
        <v>130686</v>
      </c>
      <c r="C2448">
        <v>95726</v>
      </c>
      <c r="D2448" s="1">
        <v>54331</v>
      </c>
    </row>
    <row r="2449" spans="1:4">
      <c r="A2449">
        <v>48.94</v>
      </c>
      <c r="B2449" s="1">
        <v>129960</v>
      </c>
      <c r="C2449">
        <v>95199</v>
      </c>
      <c r="D2449" s="1">
        <v>54313</v>
      </c>
    </row>
    <row r="2450" spans="1:4">
      <c r="A2450">
        <v>48.96</v>
      </c>
      <c r="B2450" s="1">
        <v>130729</v>
      </c>
      <c r="C2450">
        <v>95759</v>
      </c>
      <c r="D2450" s="1">
        <v>54414</v>
      </c>
    </row>
    <row r="2451" spans="1:4">
      <c r="A2451">
        <v>48.98</v>
      </c>
      <c r="B2451" s="1">
        <v>130409</v>
      </c>
      <c r="C2451">
        <v>96032</v>
      </c>
      <c r="D2451" s="1">
        <v>53773</v>
      </c>
    </row>
    <row r="2452" spans="1:4">
      <c r="A2452">
        <v>49</v>
      </c>
      <c r="B2452" s="1">
        <v>130681</v>
      </c>
      <c r="C2452">
        <v>95846</v>
      </c>
      <c r="D2452" s="1">
        <v>54299</v>
      </c>
    </row>
    <row r="2453" spans="1:4">
      <c r="A2453">
        <v>49.02</v>
      </c>
      <c r="B2453" s="1">
        <v>130737</v>
      </c>
      <c r="C2453">
        <v>95290</v>
      </c>
      <c r="D2453" s="1">
        <v>54385</v>
      </c>
    </row>
    <row r="2454" spans="1:4">
      <c r="A2454">
        <v>49.04</v>
      </c>
      <c r="B2454" s="1">
        <v>130718</v>
      </c>
      <c r="C2454">
        <v>96123</v>
      </c>
      <c r="D2454" s="1">
        <v>54740</v>
      </c>
    </row>
    <row r="2455" spans="1:4">
      <c r="A2455">
        <v>49.06</v>
      </c>
      <c r="B2455" s="1">
        <v>130678</v>
      </c>
      <c r="C2455">
        <v>95456</v>
      </c>
      <c r="D2455" s="1">
        <v>54573</v>
      </c>
    </row>
    <row r="2456" spans="1:4">
      <c r="A2456">
        <v>49.08</v>
      </c>
      <c r="B2456" s="1">
        <v>130774</v>
      </c>
      <c r="C2456">
        <v>95481</v>
      </c>
      <c r="D2456" s="1">
        <v>54236</v>
      </c>
    </row>
    <row r="2457" spans="1:4">
      <c r="A2457">
        <v>49.1</v>
      </c>
      <c r="B2457" s="1">
        <v>131047</v>
      </c>
      <c r="C2457">
        <v>95810</v>
      </c>
      <c r="D2457" s="1">
        <v>54330</v>
      </c>
    </row>
    <row r="2458" spans="1:4">
      <c r="A2458">
        <v>49.12</v>
      </c>
      <c r="B2458" s="1">
        <v>131011</v>
      </c>
      <c r="C2458">
        <v>95623</v>
      </c>
      <c r="D2458" s="1">
        <v>54211</v>
      </c>
    </row>
    <row r="2459" spans="1:4">
      <c r="A2459">
        <v>49.14</v>
      </c>
      <c r="B2459" s="1">
        <v>130891</v>
      </c>
      <c r="C2459">
        <v>96163</v>
      </c>
      <c r="D2459" s="1">
        <v>54100</v>
      </c>
    </row>
    <row r="2460" spans="1:4">
      <c r="A2460">
        <v>49.16</v>
      </c>
      <c r="B2460" s="1">
        <v>130598</v>
      </c>
      <c r="C2460">
        <v>95552</v>
      </c>
      <c r="D2460" s="1">
        <v>55060</v>
      </c>
    </row>
    <row r="2461" spans="1:4">
      <c r="A2461">
        <v>49.18</v>
      </c>
      <c r="B2461" s="1">
        <v>131027</v>
      </c>
      <c r="C2461">
        <v>95898</v>
      </c>
      <c r="D2461" s="1">
        <v>54517</v>
      </c>
    </row>
    <row r="2462" spans="1:4">
      <c r="A2462">
        <v>49.2</v>
      </c>
      <c r="B2462" s="1">
        <v>131476</v>
      </c>
      <c r="C2462">
        <v>95868</v>
      </c>
      <c r="D2462" s="1">
        <v>54714</v>
      </c>
    </row>
    <row r="2463" spans="1:4">
      <c r="A2463">
        <v>49.22</v>
      </c>
      <c r="B2463" s="1">
        <v>131355</v>
      </c>
      <c r="C2463">
        <v>95682</v>
      </c>
      <c r="D2463" s="1">
        <v>54308</v>
      </c>
    </row>
    <row r="2464" spans="1:4">
      <c r="A2464">
        <v>49.24</v>
      </c>
      <c r="B2464" s="1">
        <v>131384</v>
      </c>
      <c r="C2464">
        <v>95978</v>
      </c>
      <c r="D2464" s="1">
        <v>54617</v>
      </c>
    </row>
    <row r="2465" spans="1:4">
      <c r="A2465">
        <v>49.26</v>
      </c>
      <c r="B2465" s="1">
        <v>130954</v>
      </c>
      <c r="C2465">
        <v>96468</v>
      </c>
      <c r="D2465" s="1">
        <v>54524</v>
      </c>
    </row>
    <row r="2466" spans="1:4">
      <c r="A2466">
        <v>49.28</v>
      </c>
      <c r="B2466" s="1">
        <v>131367</v>
      </c>
      <c r="C2466">
        <v>96307</v>
      </c>
      <c r="D2466" s="1">
        <v>55070</v>
      </c>
    </row>
    <row r="2467" spans="1:4">
      <c r="A2467">
        <v>49.3</v>
      </c>
      <c r="B2467" s="1">
        <v>131582</v>
      </c>
      <c r="C2467">
        <v>96298</v>
      </c>
      <c r="D2467" s="1">
        <v>55326</v>
      </c>
    </row>
    <row r="2468" spans="1:4">
      <c r="A2468">
        <v>49.32</v>
      </c>
      <c r="B2468" s="1">
        <v>131053</v>
      </c>
      <c r="C2468">
        <v>96490</v>
      </c>
      <c r="D2468" s="1">
        <v>54570</v>
      </c>
    </row>
    <row r="2469" spans="1:4">
      <c r="A2469">
        <v>49.34</v>
      </c>
      <c r="B2469" s="1">
        <v>131272</v>
      </c>
      <c r="C2469">
        <v>95927</v>
      </c>
      <c r="D2469" s="1">
        <v>54525</v>
      </c>
    </row>
    <row r="2470" spans="1:4">
      <c r="A2470">
        <v>49.36</v>
      </c>
      <c r="B2470" s="1">
        <v>131490</v>
      </c>
      <c r="C2470">
        <v>96230</v>
      </c>
      <c r="D2470" s="1">
        <v>55070</v>
      </c>
    </row>
    <row r="2471" spans="1:4">
      <c r="A2471">
        <v>49.38</v>
      </c>
      <c r="B2471" s="1">
        <v>131311</v>
      </c>
      <c r="C2471">
        <v>96539</v>
      </c>
      <c r="D2471" s="1">
        <v>54531</v>
      </c>
    </row>
    <row r="2472" spans="1:4">
      <c r="A2472">
        <v>49.4</v>
      </c>
      <c r="B2472" s="1">
        <v>132350</v>
      </c>
      <c r="C2472">
        <v>96727</v>
      </c>
      <c r="D2472" s="1">
        <v>54739</v>
      </c>
    </row>
    <row r="2473" spans="1:4">
      <c r="A2473">
        <v>49.42</v>
      </c>
      <c r="B2473" s="1">
        <v>131266</v>
      </c>
      <c r="C2473">
        <v>96547</v>
      </c>
      <c r="D2473" s="1">
        <v>54699</v>
      </c>
    </row>
    <row r="2474" spans="1:4">
      <c r="A2474">
        <v>49.44</v>
      </c>
      <c r="B2474" s="1">
        <v>131522</v>
      </c>
      <c r="C2474">
        <v>96137</v>
      </c>
      <c r="D2474" s="1">
        <v>54593</v>
      </c>
    </row>
    <row r="2475" spans="1:4">
      <c r="A2475">
        <v>49.46</v>
      </c>
      <c r="B2475" s="1">
        <v>131282</v>
      </c>
      <c r="C2475">
        <v>96623</v>
      </c>
      <c r="D2475" s="1">
        <v>54663</v>
      </c>
    </row>
    <row r="2476" spans="1:4">
      <c r="A2476">
        <v>49.48</v>
      </c>
      <c r="B2476" s="1">
        <v>132169</v>
      </c>
      <c r="C2476">
        <v>96370</v>
      </c>
      <c r="D2476" s="1">
        <v>55217</v>
      </c>
    </row>
    <row r="2477" spans="1:4">
      <c r="A2477">
        <v>49.5</v>
      </c>
      <c r="B2477" s="1">
        <v>131962</v>
      </c>
      <c r="C2477">
        <v>96396</v>
      </c>
      <c r="D2477" s="1">
        <v>55008</v>
      </c>
    </row>
    <row r="2478" spans="1:4">
      <c r="A2478">
        <v>49.52</v>
      </c>
      <c r="B2478" s="1">
        <v>131923</v>
      </c>
      <c r="C2478">
        <v>96108</v>
      </c>
      <c r="D2478" s="1">
        <v>55166</v>
      </c>
    </row>
    <row r="2479" spans="1:4">
      <c r="A2479">
        <v>49.54</v>
      </c>
      <c r="B2479" s="1">
        <v>131462</v>
      </c>
      <c r="C2479">
        <v>96600</v>
      </c>
      <c r="D2479" s="1">
        <v>55074</v>
      </c>
    </row>
    <row r="2480" spans="1:4">
      <c r="A2480">
        <v>49.56</v>
      </c>
      <c r="B2480" s="1">
        <v>131615</v>
      </c>
      <c r="C2480">
        <v>96649</v>
      </c>
      <c r="D2480" s="1">
        <v>54546</v>
      </c>
    </row>
    <row r="2481" spans="1:4">
      <c r="A2481">
        <v>49.58</v>
      </c>
      <c r="B2481" s="1">
        <v>132441</v>
      </c>
      <c r="C2481">
        <v>96760</v>
      </c>
      <c r="D2481" s="1">
        <v>55114</v>
      </c>
    </row>
    <row r="2482" spans="1:4">
      <c r="A2482">
        <v>49.6</v>
      </c>
      <c r="B2482" s="1">
        <v>131556</v>
      </c>
      <c r="C2482">
        <v>96857</v>
      </c>
      <c r="D2482" s="1">
        <v>54891</v>
      </c>
    </row>
    <row r="2483" spans="1:4">
      <c r="A2483">
        <v>49.62</v>
      </c>
      <c r="B2483" s="1">
        <v>132241</v>
      </c>
      <c r="C2483">
        <v>97095</v>
      </c>
      <c r="D2483" s="1">
        <v>55334</v>
      </c>
    </row>
    <row r="2484" spans="1:4">
      <c r="A2484">
        <v>49.64</v>
      </c>
      <c r="B2484" s="1">
        <v>132857</v>
      </c>
      <c r="C2484">
        <v>96582</v>
      </c>
      <c r="D2484" s="1">
        <v>54857</v>
      </c>
    </row>
    <row r="2485" spans="1:4">
      <c r="A2485">
        <v>49.66</v>
      </c>
      <c r="B2485" s="1">
        <v>132561</v>
      </c>
      <c r="C2485">
        <v>96748</v>
      </c>
      <c r="D2485" s="1">
        <v>55232</v>
      </c>
    </row>
    <row r="2486" spans="1:4">
      <c r="A2486">
        <v>49.68</v>
      </c>
      <c r="B2486" s="1">
        <v>132418</v>
      </c>
      <c r="C2486">
        <v>96871</v>
      </c>
      <c r="D2486" s="1">
        <v>55193</v>
      </c>
    </row>
    <row r="2487" spans="1:4">
      <c r="A2487">
        <v>49.7</v>
      </c>
      <c r="B2487" s="1">
        <v>132592</v>
      </c>
      <c r="C2487">
        <v>96844</v>
      </c>
      <c r="D2487" s="1">
        <v>55547</v>
      </c>
    </row>
    <row r="2488" spans="1:4">
      <c r="A2488">
        <v>49.72</v>
      </c>
      <c r="B2488" s="1">
        <v>132356</v>
      </c>
      <c r="C2488">
        <v>97016</v>
      </c>
      <c r="D2488" s="1">
        <v>54956</v>
      </c>
    </row>
    <row r="2489" spans="1:4">
      <c r="A2489">
        <v>49.74</v>
      </c>
      <c r="B2489" s="1">
        <v>132659</v>
      </c>
      <c r="C2489">
        <v>97365</v>
      </c>
      <c r="D2489" s="1">
        <v>55184</v>
      </c>
    </row>
    <row r="2490" spans="1:4">
      <c r="A2490">
        <v>49.76</v>
      </c>
      <c r="B2490" s="1">
        <v>132765</v>
      </c>
      <c r="C2490">
        <v>96925</v>
      </c>
      <c r="D2490" s="1">
        <v>55122</v>
      </c>
    </row>
    <row r="2491" spans="1:4">
      <c r="A2491">
        <v>49.78</v>
      </c>
      <c r="B2491" s="1">
        <v>132193</v>
      </c>
      <c r="C2491">
        <v>96968</v>
      </c>
      <c r="D2491" s="1">
        <v>55207</v>
      </c>
    </row>
    <row r="2492" spans="1:4">
      <c r="A2492">
        <v>49.8</v>
      </c>
      <c r="B2492" s="1">
        <v>132580</v>
      </c>
      <c r="C2492">
        <v>96860</v>
      </c>
      <c r="D2492" s="1">
        <v>55218</v>
      </c>
    </row>
    <row r="2493" spans="1:4">
      <c r="A2493">
        <v>49.82</v>
      </c>
      <c r="B2493" s="1">
        <v>132729</v>
      </c>
      <c r="C2493">
        <v>97223</v>
      </c>
      <c r="D2493" s="1">
        <v>55432</v>
      </c>
    </row>
    <row r="2494" spans="1:4">
      <c r="A2494">
        <v>49.84</v>
      </c>
      <c r="B2494" s="1">
        <v>132741</v>
      </c>
      <c r="C2494">
        <v>97463</v>
      </c>
      <c r="D2494" s="1">
        <v>55143</v>
      </c>
    </row>
    <row r="2495" spans="1:4">
      <c r="A2495">
        <v>49.86</v>
      </c>
      <c r="B2495" s="1">
        <v>132696</v>
      </c>
      <c r="C2495">
        <v>97264</v>
      </c>
      <c r="D2495" s="1">
        <v>55612</v>
      </c>
    </row>
    <row r="2496" spans="1:4">
      <c r="A2496">
        <v>49.88</v>
      </c>
      <c r="B2496" s="1">
        <v>132906</v>
      </c>
      <c r="C2496">
        <v>97223</v>
      </c>
      <c r="D2496" s="1">
        <v>55508</v>
      </c>
    </row>
    <row r="2497" spans="1:4">
      <c r="A2497">
        <v>49.9</v>
      </c>
      <c r="B2497" s="1">
        <v>132937</v>
      </c>
      <c r="C2497">
        <v>97185</v>
      </c>
      <c r="D2497" s="1">
        <v>55146</v>
      </c>
    </row>
    <row r="2498" spans="1:4">
      <c r="A2498">
        <v>49.92</v>
      </c>
      <c r="B2498" s="1">
        <v>133045</v>
      </c>
      <c r="C2498">
        <v>97684</v>
      </c>
      <c r="D2498" s="1">
        <v>55510</v>
      </c>
    </row>
    <row r="2499" spans="1:4">
      <c r="A2499">
        <v>49.94</v>
      </c>
      <c r="B2499" s="1">
        <v>132736</v>
      </c>
      <c r="C2499">
        <v>97250</v>
      </c>
      <c r="D2499" s="1">
        <v>55796</v>
      </c>
    </row>
    <row r="2500" spans="1:4">
      <c r="A2500">
        <v>49.96</v>
      </c>
      <c r="B2500" s="1">
        <v>132786</v>
      </c>
      <c r="C2500">
        <v>97299</v>
      </c>
      <c r="D2500" s="1">
        <v>55400</v>
      </c>
    </row>
    <row r="2501" spans="1:4">
      <c r="A2501">
        <v>49.98</v>
      </c>
      <c r="B2501" s="1">
        <v>132515</v>
      </c>
      <c r="C2501">
        <v>97609</v>
      </c>
      <c r="D2501" s="1">
        <v>55425</v>
      </c>
    </row>
    <row r="2502" spans="1:4">
      <c r="A2502">
        <v>50</v>
      </c>
      <c r="B2502" s="1">
        <v>133454</v>
      </c>
      <c r="C2502">
        <v>97809</v>
      </c>
      <c r="D2502" s="1">
        <v>55432</v>
      </c>
    </row>
    <row r="2503" spans="1:4">
      <c r="A2503">
        <v>50.02</v>
      </c>
      <c r="B2503" s="1">
        <v>133021</v>
      </c>
      <c r="C2503">
        <v>97606</v>
      </c>
      <c r="D2503" s="1">
        <v>55706</v>
      </c>
    </row>
    <row r="2504" spans="1:4">
      <c r="A2504">
        <v>50.04</v>
      </c>
      <c r="B2504" s="1">
        <v>132726</v>
      </c>
      <c r="C2504">
        <v>97605</v>
      </c>
      <c r="D2504" s="1">
        <v>55671</v>
      </c>
    </row>
    <row r="2505" spans="1:4">
      <c r="A2505">
        <v>50.06</v>
      </c>
      <c r="B2505" s="1">
        <v>133614</v>
      </c>
      <c r="C2505">
        <v>97673</v>
      </c>
      <c r="D2505" s="1">
        <v>55321</v>
      </c>
    </row>
    <row r="2506" spans="1:4">
      <c r="A2506">
        <v>50.08</v>
      </c>
      <c r="B2506" s="1">
        <v>133683</v>
      </c>
      <c r="C2506">
        <v>97526</v>
      </c>
      <c r="D2506" s="1">
        <v>55881</v>
      </c>
    </row>
    <row r="2507" spans="1:4">
      <c r="A2507">
        <v>50.1</v>
      </c>
      <c r="B2507" s="1">
        <v>133121</v>
      </c>
      <c r="C2507">
        <v>98672</v>
      </c>
      <c r="D2507" s="1">
        <v>55830</v>
      </c>
    </row>
    <row r="2508" spans="1:4">
      <c r="A2508">
        <v>50.12</v>
      </c>
      <c r="B2508" s="1">
        <v>133406</v>
      </c>
      <c r="C2508">
        <v>97900</v>
      </c>
      <c r="D2508" s="1">
        <v>55644</v>
      </c>
    </row>
    <row r="2509" spans="1:4">
      <c r="A2509">
        <v>50.14</v>
      </c>
      <c r="B2509" s="1">
        <v>133300</v>
      </c>
      <c r="C2509">
        <v>98044</v>
      </c>
      <c r="D2509" s="1">
        <v>55826</v>
      </c>
    </row>
    <row r="2510" spans="1:4">
      <c r="A2510">
        <v>50.16</v>
      </c>
      <c r="B2510" s="1">
        <v>132841</v>
      </c>
      <c r="C2510">
        <v>98270</v>
      </c>
      <c r="D2510" s="1">
        <v>55456</v>
      </c>
    </row>
    <row r="2511" spans="1:4">
      <c r="A2511">
        <v>50.18</v>
      </c>
      <c r="B2511" s="1">
        <v>133638</v>
      </c>
      <c r="C2511">
        <v>97326</v>
      </c>
      <c r="D2511" s="1">
        <v>56021</v>
      </c>
    </row>
    <row r="2512" spans="1:4">
      <c r="A2512">
        <v>50.2</v>
      </c>
      <c r="B2512" s="1">
        <v>133517</v>
      </c>
      <c r="C2512">
        <v>97416</v>
      </c>
      <c r="D2512" s="1">
        <v>56099</v>
      </c>
    </row>
    <row r="2513" spans="1:4">
      <c r="A2513">
        <v>50.22</v>
      </c>
      <c r="B2513" s="1">
        <v>133850</v>
      </c>
      <c r="C2513">
        <v>97931</v>
      </c>
      <c r="D2513" s="1">
        <v>55853</v>
      </c>
    </row>
    <row r="2514" spans="1:4">
      <c r="A2514">
        <v>50.24</v>
      </c>
      <c r="B2514" s="1">
        <v>134298</v>
      </c>
      <c r="C2514">
        <v>97708</v>
      </c>
      <c r="D2514" s="1">
        <v>55983</v>
      </c>
    </row>
    <row r="2515" spans="1:4">
      <c r="A2515">
        <v>50.26</v>
      </c>
      <c r="B2515" s="1">
        <v>133809</v>
      </c>
      <c r="C2515">
        <v>97940</v>
      </c>
      <c r="D2515" s="1">
        <v>55798</v>
      </c>
    </row>
    <row r="2516" spans="1:4">
      <c r="A2516">
        <v>50.28</v>
      </c>
      <c r="B2516" s="1">
        <v>133783</v>
      </c>
      <c r="C2516">
        <v>98236</v>
      </c>
      <c r="D2516" s="1">
        <v>55856</v>
      </c>
    </row>
    <row r="2517" spans="1:4">
      <c r="A2517">
        <v>50.3</v>
      </c>
      <c r="B2517" s="1">
        <v>133329</v>
      </c>
      <c r="C2517">
        <v>98195</v>
      </c>
      <c r="D2517" s="1">
        <v>55741</v>
      </c>
    </row>
    <row r="2518" spans="1:4">
      <c r="A2518">
        <v>50.32</v>
      </c>
      <c r="B2518" s="1">
        <v>134401</v>
      </c>
      <c r="C2518">
        <v>98063</v>
      </c>
      <c r="D2518" s="1">
        <v>55979</v>
      </c>
    </row>
    <row r="2519" spans="1:4">
      <c r="A2519">
        <v>50.34</v>
      </c>
      <c r="B2519" s="1">
        <v>134352</v>
      </c>
      <c r="C2519">
        <v>98185</v>
      </c>
      <c r="D2519" s="1">
        <v>56210</v>
      </c>
    </row>
    <row r="2520" spans="1:4">
      <c r="A2520">
        <v>50.36</v>
      </c>
      <c r="B2520" s="1">
        <v>133959</v>
      </c>
      <c r="C2520">
        <v>98104</v>
      </c>
      <c r="D2520" s="1">
        <v>55658</v>
      </c>
    </row>
    <row r="2521" spans="1:4">
      <c r="A2521">
        <v>50.38</v>
      </c>
      <c r="B2521" s="1">
        <v>133847</v>
      </c>
      <c r="C2521">
        <v>98469</v>
      </c>
      <c r="D2521" s="1">
        <v>56063</v>
      </c>
    </row>
    <row r="2522" spans="1:4">
      <c r="A2522">
        <v>50.4</v>
      </c>
      <c r="B2522" s="1">
        <v>133739</v>
      </c>
      <c r="C2522">
        <v>98171</v>
      </c>
      <c r="D2522" s="1">
        <v>56105</v>
      </c>
    </row>
    <row r="2523" spans="1:4">
      <c r="A2523">
        <v>50.42</v>
      </c>
      <c r="B2523" s="1">
        <v>133780</v>
      </c>
      <c r="C2523">
        <v>98390</v>
      </c>
      <c r="D2523" s="1">
        <v>56368</v>
      </c>
    </row>
    <row r="2524" spans="1:4">
      <c r="A2524">
        <v>50.44</v>
      </c>
      <c r="B2524" s="1">
        <v>134331</v>
      </c>
      <c r="C2524">
        <v>98654</v>
      </c>
      <c r="D2524" s="1">
        <v>56315</v>
      </c>
    </row>
    <row r="2525" spans="1:4">
      <c r="A2525">
        <v>50.46</v>
      </c>
      <c r="B2525" s="1">
        <v>134830</v>
      </c>
      <c r="C2525">
        <v>98551</v>
      </c>
      <c r="D2525" s="1">
        <v>55954</v>
      </c>
    </row>
    <row r="2526" spans="1:4">
      <c r="A2526">
        <v>50.48</v>
      </c>
      <c r="B2526" s="1">
        <v>133900</v>
      </c>
      <c r="C2526">
        <v>98489</v>
      </c>
      <c r="D2526" s="1">
        <v>55912</v>
      </c>
    </row>
    <row r="2527" spans="1:4">
      <c r="A2527">
        <v>50.5</v>
      </c>
      <c r="B2527" s="1">
        <v>134610</v>
      </c>
      <c r="C2527">
        <v>98587</v>
      </c>
      <c r="D2527" s="1">
        <v>55930</v>
      </c>
    </row>
    <row r="2528" spans="1:4">
      <c r="A2528">
        <v>50.52</v>
      </c>
      <c r="B2528" s="1">
        <v>134574</v>
      </c>
      <c r="C2528">
        <v>98817</v>
      </c>
      <c r="D2528" s="1">
        <v>56379</v>
      </c>
    </row>
    <row r="2529" spans="1:4">
      <c r="A2529">
        <v>50.54</v>
      </c>
      <c r="B2529" s="1">
        <v>134078</v>
      </c>
      <c r="C2529">
        <v>98653</v>
      </c>
      <c r="D2529" s="1">
        <v>56007</v>
      </c>
    </row>
    <row r="2530" spans="1:4">
      <c r="A2530">
        <v>50.56</v>
      </c>
      <c r="B2530" s="1">
        <v>134829</v>
      </c>
      <c r="C2530">
        <v>98559</v>
      </c>
      <c r="D2530" s="1">
        <v>55978</v>
      </c>
    </row>
    <row r="2531" spans="1:4">
      <c r="A2531">
        <v>50.58</v>
      </c>
      <c r="B2531" s="1">
        <v>134423</v>
      </c>
      <c r="C2531">
        <v>98659</v>
      </c>
      <c r="D2531" s="1">
        <v>56477</v>
      </c>
    </row>
    <row r="2532" spans="1:4">
      <c r="A2532">
        <v>50.6</v>
      </c>
      <c r="B2532" s="1">
        <v>135260</v>
      </c>
      <c r="C2532">
        <v>99022</v>
      </c>
      <c r="D2532" s="1">
        <v>56446</v>
      </c>
    </row>
    <row r="2533" spans="1:4">
      <c r="A2533">
        <v>50.62</v>
      </c>
      <c r="B2533" s="1">
        <v>134280</v>
      </c>
      <c r="C2533">
        <v>99221</v>
      </c>
      <c r="D2533" s="1">
        <v>56271</v>
      </c>
    </row>
    <row r="2534" spans="1:4">
      <c r="A2534">
        <v>50.64</v>
      </c>
      <c r="B2534" s="1">
        <v>135043</v>
      </c>
      <c r="C2534">
        <v>98935</v>
      </c>
      <c r="D2534" s="1">
        <v>56710</v>
      </c>
    </row>
    <row r="2535" spans="1:4">
      <c r="A2535">
        <v>50.66</v>
      </c>
      <c r="B2535" s="1">
        <v>134798</v>
      </c>
      <c r="C2535">
        <v>99091</v>
      </c>
      <c r="D2535" s="1">
        <v>56414</v>
      </c>
    </row>
    <row r="2536" spans="1:4">
      <c r="A2536">
        <v>50.68</v>
      </c>
      <c r="B2536" s="1">
        <v>134951</v>
      </c>
      <c r="C2536">
        <v>98828</v>
      </c>
      <c r="D2536" s="1">
        <v>56063</v>
      </c>
    </row>
    <row r="2537" spans="1:4">
      <c r="A2537">
        <v>50.7</v>
      </c>
      <c r="B2537" s="1">
        <v>134802</v>
      </c>
      <c r="C2537">
        <v>99288</v>
      </c>
      <c r="D2537" s="1">
        <v>56569</v>
      </c>
    </row>
    <row r="2538" spans="1:4">
      <c r="A2538">
        <v>50.72</v>
      </c>
      <c r="B2538" s="1">
        <v>134764</v>
      </c>
      <c r="C2538">
        <v>98979</v>
      </c>
      <c r="D2538" s="1">
        <v>56079</v>
      </c>
    </row>
    <row r="2539" spans="1:4">
      <c r="A2539">
        <v>50.74</v>
      </c>
      <c r="B2539" s="1">
        <v>135508</v>
      </c>
      <c r="C2539">
        <v>99397</v>
      </c>
      <c r="D2539" s="1">
        <v>56542</v>
      </c>
    </row>
    <row r="2540" spans="1:4">
      <c r="A2540">
        <v>50.76</v>
      </c>
      <c r="B2540" s="1">
        <v>134896</v>
      </c>
      <c r="C2540">
        <v>99106</v>
      </c>
      <c r="D2540" s="1">
        <v>56146</v>
      </c>
    </row>
    <row r="2541" spans="1:4">
      <c r="A2541">
        <v>50.78</v>
      </c>
      <c r="B2541" s="1">
        <v>134813</v>
      </c>
      <c r="C2541">
        <v>99288</v>
      </c>
      <c r="D2541" s="1">
        <v>56364</v>
      </c>
    </row>
    <row r="2542" spans="1:4">
      <c r="A2542">
        <v>50.8</v>
      </c>
      <c r="B2542" s="1">
        <v>134926</v>
      </c>
      <c r="C2542">
        <v>99547</v>
      </c>
      <c r="D2542" s="1">
        <v>56495</v>
      </c>
    </row>
    <row r="2543" spans="1:4">
      <c r="A2543">
        <v>50.82</v>
      </c>
      <c r="B2543" s="1">
        <v>135049</v>
      </c>
      <c r="C2543">
        <v>99032</v>
      </c>
      <c r="D2543" s="1">
        <v>57216</v>
      </c>
    </row>
    <row r="2544" spans="1:4">
      <c r="A2544">
        <v>50.84</v>
      </c>
      <c r="B2544" s="1">
        <v>135388</v>
      </c>
      <c r="C2544">
        <v>99020</v>
      </c>
      <c r="D2544" s="1">
        <v>56584</v>
      </c>
    </row>
    <row r="2545" spans="1:4">
      <c r="A2545">
        <v>50.86</v>
      </c>
      <c r="B2545" s="1">
        <v>134360</v>
      </c>
      <c r="C2545">
        <v>99417</v>
      </c>
      <c r="D2545" s="1">
        <v>56541</v>
      </c>
    </row>
    <row r="2546" spans="1:4">
      <c r="A2546">
        <v>50.88</v>
      </c>
      <c r="B2546" s="1">
        <v>135660</v>
      </c>
      <c r="C2546">
        <v>99365</v>
      </c>
      <c r="D2546" s="1">
        <v>56309</v>
      </c>
    </row>
    <row r="2547" spans="1:4">
      <c r="A2547">
        <v>50.9</v>
      </c>
      <c r="B2547" s="1">
        <v>135246</v>
      </c>
      <c r="C2547">
        <v>99730</v>
      </c>
      <c r="D2547" s="1">
        <v>56420</v>
      </c>
    </row>
    <row r="2548" spans="1:4">
      <c r="A2548">
        <v>50.92</v>
      </c>
      <c r="B2548" s="1">
        <v>135995</v>
      </c>
      <c r="C2548">
        <v>99578</v>
      </c>
      <c r="D2548" s="1">
        <v>56301</v>
      </c>
    </row>
    <row r="2549" spans="1:4">
      <c r="A2549">
        <v>50.94</v>
      </c>
      <c r="B2549" s="1">
        <v>135547</v>
      </c>
      <c r="C2549">
        <v>99338</v>
      </c>
      <c r="D2549" s="1">
        <v>56507</v>
      </c>
    </row>
    <row r="2550" spans="1:4">
      <c r="A2550">
        <v>50.96</v>
      </c>
      <c r="B2550" s="1">
        <v>134718</v>
      </c>
      <c r="C2550">
        <v>99496</v>
      </c>
      <c r="D2550" s="1">
        <v>56877</v>
      </c>
    </row>
    <row r="2551" spans="1:4">
      <c r="A2551">
        <v>50.98</v>
      </c>
      <c r="B2551" s="1">
        <v>136167</v>
      </c>
      <c r="C2551">
        <v>99491</v>
      </c>
      <c r="D2551" s="1">
        <v>56623</v>
      </c>
    </row>
    <row r="2552" spans="1:4">
      <c r="A2552">
        <v>51</v>
      </c>
      <c r="B2552" s="1">
        <v>135503</v>
      </c>
      <c r="C2552">
        <v>99519</v>
      </c>
      <c r="D2552" s="1">
        <v>57053</v>
      </c>
    </row>
    <row r="2553" spans="1:4">
      <c r="A2553">
        <v>51.02</v>
      </c>
      <c r="B2553" s="1">
        <v>135517</v>
      </c>
      <c r="C2553">
        <v>99905</v>
      </c>
      <c r="D2553" s="1">
        <v>56980</v>
      </c>
    </row>
    <row r="2554" spans="1:4">
      <c r="A2554">
        <v>51.04</v>
      </c>
      <c r="B2554" s="1">
        <v>135690</v>
      </c>
      <c r="C2554">
        <v>99497</v>
      </c>
      <c r="D2554" s="1">
        <v>56620</v>
      </c>
    </row>
    <row r="2555" spans="1:4">
      <c r="A2555">
        <v>51.06</v>
      </c>
      <c r="B2555" s="1">
        <v>136224</v>
      </c>
      <c r="C2555">
        <v>99157</v>
      </c>
      <c r="D2555" s="1">
        <v>56923</v>
      </c>
    </row>
    <row r="2556" spans="1:4">
      <c r="A2556">
        <v>51.08</v>
      </c>
      <c r="B2556" s="1">
        <v>135968</v>
      </c>
      <c r="C2556">
        <v>99623</v>
      </c>
      <c r="D2556" s="1">
        <v>56948</v>
      </c>
    </row>
    <row r="2557" spans="1:4">
      <c r="A2557">
        <v>51.1</v>
      </c>
      <c r="B2557" s="1">
        <v>135663</v>
      </c>
      <c r="C2557">
        <v>99888</v>
      </c>
      <c r="D2557" s="1">
        <v>56968</v>
      </c>
    </row>
    <row r="2558" spans="1:4">
      <c r="A2558">
        <v>51.12</v>
      </c>
      <c r="B2558" s="1">
        <v>135861</v>
      </c>
      <c r="C2558">
        <v>99608</v>
      </c>
      <c r="D2558" s="1">
        <v>56816</v>
      </c>
    </row>
    <row r="2559" spans="1:4">
      <c r="A2559">
        <v>51.14</v>
      </c>
      <c r="B2559" s="1">
        <v>136122</v>
      </c>
      <c r="C2559">
        <v>100336</v>
      </c>
      <c r="D2559" s="1">
        <v>57081</v>
      </c>
    </row>
    <row r="2560" spans="1:4">
      <c r="A2560">
        <v>51.16</v>
      </c>
      <c r="B2560" s="1">
        <v>136280</v>
      </c>
      <c r="C2560">
        <v>99628</v>
      </c>
      <c r="D2560" s="1">
        <v>57075</v>
      </c>
    </row>
    <row r="2561" spans="1:4">
      <c r="A2561">
        <v>51.18</v>
      </c>
      <c r="B2561" s="1">
        <v>136283</v>
      </c>
      <c r="C2561">
        <v>99887</v>
      </c>
      <c r="D2561" s="1">
        <v>56992</v>
      </c>
    </row>
    <row r="2562" spans="1:4">
      <c r="A2562">
        <v>51.2</v>
      </c>
      <c r="B2562" s="1">
        <v>135637</v>
      </c>
      <c r="C2562">
        <v>99977</v>
      </c>
      <c r="D2562" s="1">
        <v>57076</v>
      </c>
    </row>
    <row r="2563" spans="1:4">
      <c r="A2563">
        <v>51.22</v>
      </c>
      <c r="B2563" s="1">
        <v>136102</v>
      </c>
      <c r="C2563">
        <v>99362</v>
      </c>
      <c r="D2563" s="1">
        <v>57276</v>
      </c>
    </row>
    <row r="2564" spans="1:4">
      <c r="A2564">
        <v>51.24</v>
      </c>
      <c r="B2564" s="1">
        <v>135524</v>
      </c>
      <c r="C2564">
        <v>100106</v>
      </c>
      <c r="D2564" s="1">
        <v>56816</v>
      </c>
    </row>
    <row r="2565" spans="1:4">
      <c r="A2565">
        <v>51.26</v>
      </c>
      <c r="B2565" s="1">
        <v>136189</v>
      </c>
      <c r="C2565">
        <v>100405</v>
      </c>
      <c r="D2565" s="1">
        <v>57012</v>
      </c>
    </row>
    <row r="2566" spans="1:4">
      <c r="A2566">
        <v>51.28</v>
      </c>
      <c r="B2566" s="1">
        <v>135832</v>
      </c>
      <c r="C2566">
        <v>99989</v>
      </c>
      <c r="D2566" s="1">
        <v>57225</v>
      </c>
    </row>
    <row r="2567" spans="1:4">
      <c r="A2567">
        <v>51.3</v>
      </c>
      <c r="B2567" s="1">
        <v>136477</v>
      </c>
      <c r="C2567">
        <v>100261</v>
      </c>
      <c r="D2567" s="1">
        <v>57013</v>
      </c>
    </row>
    <row r="2568" spans="1:4">
      <c r="A2568">
        <v>51.32</v>
      </c>
      <c r="B2568" s="1">
        <v>136205</v>
      </c>
      <c r="C2568">
        <v>99899</v>
      </c>
      <c r="D2568" s="1">
        <v>56848</v>
      </c>
    </row>
    <row r="2569" spans="1:4">
      <c r="A2569">
        <v>51.34</v>
      </c>
      <c r="B2569" s="1">
        <v>135783</v>
      </c>
      <c r="C2569">
        <v>100207</v>
      </c>
      <c r="D2569" s="1">
        <v>57325</v>
      </c>
    </row>
    <row r="2570" spans="1:4">
      <c r="A2570">
        <v>51.36</v>
      </c>
      <c r="B2570" s="1">
        <v>136026</v>
      </c>
      <c r="C2570">
        <v>100904</v>
      </c>
      <c r="D2570" s="1">
        <v>57172</v>
      </c>
    </row>
    <row r="2571" spans="1:4">
      <c r="A2571">
        <v>51.38</v>
      </c>
      <c r="B2571" s="1">
        <v>136061</v>
      </c>
      <c r="C2571">
        <v>100730</v>
      </c>
      <c r="D2571" s="1">
        <v>57230</v>
      </c>
    </row>
    <row r="2572" spans="1:4">
      <c r="A2572">
        <v>51.4</v>
      </c>
      <c r="B2572" s="1">
        <v>137122</v>
      </c>
      <c r="C2572">
        <v>100126</v>
      </c>
      <c r="D2572" s="1">
        <v>57240</v>
      </c>
    </row>
    <row r="2573" spans="1:4">
      <c r="A2573">
        <v>51.42</v>
      </c>
      <c r="B2573" s="1">
        <v>136825</v>
      </c>
      <c r="C2573">
        <v>100324</v>
      </c>
      <c r="D2573" s="1">
        <v>57298</v>
      </c>
    </row>
    <row r="2574" spans="1:4">
      <c r="A2574">
        <v>51.44</v>
      </c>
      <c r="B2574" s="1">
        <v>136721</v>
      </c>
      <c r="C2574">
        <v>100333</v>
      </c>
      <c r="D2574" s="1">
        <v>57509</v>
      </c>
    </row>
    <row r="2575" spans="1:4">
      <c r="A2575">
        <v>51.46</v>
      </c>
      <c r="B2575" s="1">
        <v>137376</v>
      </c>
      <c r="C2575">
        <v>100797</v>
      </c>
      <c r="D2575" s="1">
        <v>57257</v>
      </c>
    </row>
    <row r="2576" spans="1:4">
      <c r="A2576">
        <v>51.48</v>
      </c>
      <c r="B2576" s="1">
        <v>136834</v>
      </c>
      <c r="C2576">
        <v>100546</v>
      </c>
      <c r="D2576" s="1">
        <v>57267</v>
      </c>
    </row>
    <row r="2577" spans="1:4">
      <c r="A2577">
        <v>51.5</v>
      </c>
      <c r="B2577" s="1">
        <v>137071</v>
      </c>
      <c r="C2577">
        <v>100835</v>
      </c>
      <c r="D2577" s="1">
        <v>57015</v>
      </c>
    </row>
    <row r="2578" spans="1:4">
      <c r="A2578">
        <v>51.52</v>
      </c>
      <c r="B2578" s="1">
        <v>136934</v>
      </c>
      <c r="C2578">
        <v>100626</v>
      </c>
      <c r="D2578" s="1">
        <v>57324</v>
      </c>
    </row>
    <row r="2579" spans="1:4">
      <c r="A2579">
        <v>51.54</v>
      </c>
      <c r="B2579" s="1">
        <v>136387</v>
      </c>
      <c r="C2579">
        <v>100637</v>
      </c>
      <c r="D2579" s="1">
        <v>57699</v>
      </c>
    </row>
    <row r="2580" spans="1:4">
      <c r="A2580">
        <v>51.56</v>
      </c>
      <c r="B2580" s="1">
        <v>136841</v>
      </c>
      <c r="C2580">
        <v>100696</v>
      </c>
      <c r="D2580" s="1">
        <v>57578</v>
      </c>
    </row>
    <row r="2581" spans="1:4">
      <c r="A2581">
        <v>51.58</v>
      </c>
      <c r="B2581" s="1">
        <v>137274</v>
      </c>
      <c r="C2581">
        <v>100460</v>
      </c>
      <c r="D2581" s="1">
        <v>57305</v>
      </c>
    </row>
    <row r="2582" spans="1:4">
      <c r="A2582">
        <v>51.6</v>
      </c>
      <c r="B2582" s="1">
        <v>137204</v>
      </c>
      <c r="C2582">
        <v>100751</v>
      </c>
      <c r="D2582" s="1">
        <v>57173</v>
      </c>
    </row>
    <row r="2583" spans="1:4">
      <c r="A2583">
        <v>51.62</v>
      </c>
      <c r="B2583" s="1">
        <v>137544</v>
      </c>
      <c r="C2583">
        <v>100516</v>
      </c>
      <c r="D2583" s="1">
        <v>57658</v>
      </c>
    </row>
    <row r="2584" spans="1:4">
      <c r="A2584">
        <v>51.64</v>
      </c>
      <c r="B2584" s="1">
        <v>137064</v>
      </c>
      <c r="C2584">
        <v>100684</v>
      </c>
      <c r="D2584" s="1">
        <v>57480</v>
      </c>
    </row>
    <row r="2585" spans="1:4">
      <c r="A2585">
        <v>51.66</v>
      </c>
      <c r="B2585" s="1">
        <v>137317</v>
      </c>
      <c r="C2585">
        <v>101027</v>
      </c>
      <c r="D2585" s="1">
        <v>57748</v>
      </c>
    </row>
    <row r="2586" spans="1:4">
      <c r="A2586">
        <v>51.68</v>
      </c>
      <c r="B2586" s="1">
        <v>137443</v>
      </c>
      <c r="C2586">
        <v>101112</v>
      </c>
      <c r="D2586" s="1">
        <v>58014</v>
      </c>
    </row>
    <row r="2587" spans="1:4">
      <c r="A2587">
        <v>51.7</v>
      </c>
      <c r="B2587" s="1">
        <v>137188</v>
      </c>
      <c r="C2587">
        <v>101170</v>
      </c>
      <c r="D2587" s="1">
        <v>57467</v>
      </c>
    </row>
    <row r="2588" spans="1:4">
      <c r="A2588">
        <v>51.72</v>
      </c>
      <c r="B2588" s="1">
        <v>137627</v>
      </c>
      <c r="C2588">
        <v>100977</v>
      </c>
      <c r="D2588" s="1">
        <v>57612</v>
      </c>
    </row>
    <row r="2589" spans="1:4">
      <c r="A2589">
        <v>51.74</v>
      </c>
      <c r="B2589" s="1">
        <v>137060</v>
      </c>
      <c r="C2589">
        <v>101379</v>
      </c>
      <c r="D2589" s="1">
        <v>57581</v>
      </c>
    </row>
    <row r="2590" spans="1:4">
      <c r="A2590">
        <v>51.76</v>
      </c>
      <c r="B2590" s="1">
        <v>137926</v>
      </c>
      <c r="C2590">
        <v>101386</v>
      </c>
      <c r="D2590" s="1">
        <v>57704</v>
      </c>
    </row>
    <row r="2591" spans="1:4">
      <c r="A2591">
        <v>51.78</v>
      </c>
      <c r="B2591" s="1">
        <v>137645</v>
      </c>
      <c r="C2591">
        <v>101225</v>
      </c>
      <c r="D2591" s="1">
        <v>57981</v>
      </c>
    </row>
    <row r="2592" spans="1:4">
      <c r="A2592">
        <v>51.8</v>
      </c>
      <c r="B2592" s="1">
        <v>137635</v>
      </c>
      <c r="C2592">
        <v>101079</v>
      </c>
      <c r="D2592" s="1">
        <v>57717</v>
      </c>
    </row>
    <row r="2593" spans="1:4">
      <c r="A2593">
        <v>51.82</v>
      </c>
      <c r="B2593" s="1">
        <v>137097</v>
      </c>
      <c r="C2593">
        <v>101201</v>
      </c>
      <c r="D2593" s="1">
        <v>57929</v>
      </c>
    </row>
    <row r="2594" spans="1:4">
      <c r="A2594">
        <v>51.84</v>
      </c>
      <c r="B2594" s="1">
        <v>137620</v>
      </c>
      <c r="C2594">
        <v>100923</v>
      </c>
      <c r="D2594" s="1">
        <v>58000</v>
      </c>
    </row>
    <row r="2595" spans="1:4">
      <c r="A2595">
        <v>51.86</v>
      </c>
      <c r="B2595" s="1">
        <v>137295</v>
      </c>
      <c r="C2595">
        <v>101379</v>
      </c>
      <c r="D2595" s="1">
        <v>58134</v>
      </c>
    </row>
    <row r="2596" spans="1:4">
      <c r="A2596">
        <v>51.88</v>
      </c>
      <c r="B2596" s="1">
        <v>137800</v>
      </c>
      <c r="C2596">
        <v>101118</v>
      </c>
      <c r="D2596" s="1">
        <v>58053</v>
      </c>
    </row>
    <row r="2597" spans="1:4">
      <c r="A2597">
        <v>51.9</v>
      </c>
      <c r="B2597" s="1">
        <v>137927</v>
      </c>
      <c r="C2597">
        <v>101059</v>
      </c>
      <c r="D2597" s="1">
        <v>57902</v>
      </c>
    </row>
    <row r="2598" spans="1:4">
      <c r="A2598">
        <v>51.92</v>
      </c>
      <c r="B2598" s="1">
        <v>137465</v>
      </c>
      <c r="C2598">
        <v>101812</v>
      </c>
      <c r="D2598" s="1">
        <v>57972</v>
      </c>
    </row>
    <row r="2599" spans="1:4">
      <c r="A2599">
        <v>51.94</v>
      </c>
      <c r="B2599" s="1">
        <v>138033</v>
      </c>
      <c r="C2599">
        <v>101699</v>
      </c>
      <c r="D2599" s="1">
        <v>57924</v>
      </c>
    </row>
    <row r="2600" spans="1:4">
      <c r="A2600">
        <v>51.96</v>
      </c>
      <c r="B2600" s="1">
        <v>137930</v>
      </c>
      <c r="C2600">
        <v>101816</v>
      </c>
      <c r="D2600" s="1">
        <v>58215</v>
      </c>
    </row>
    <row r="2601" spans="1:4">
      <c r="A2601">
        <v>51.98</v>
      </c>
      <c r="B2601" s="1">
        <v>138030</v>
      </c>
      <c r="C2601">
        <v>101146</v>
      </c>
      <c r="D2601" s="1">
        <v>57645</v>
      </c>
    </row>
    <row r="2602" spans="1:4">
      <c r="A2602">
        <v>52</v>
      </c>
      <c r="B2602" s="1">
        <v>138253</v>
      </c>
      <c r="C2602">
        <v>101819</v>
      </c>
      <c r="D2602" s="1">
        <v>57938</v>
      </c>
    </row>
    <row r="2603" spans="1:4">
      <c r="A2603">
        <v>52.02</v>
      </c>
      <c r="B2603" s="1">
        <v>138266</v>
      </c>
      <c r="C2603">
        <v>101904</v>
      </c>
      <c r="D2603" s="1">
        <v>58121</v>
      </c>
    </row>
    <row r="2604" spans="1:4">
      <c r="A2604">
        <v>52.04</v>
      </c>
      <c r="B2604" s="1">
        <v>137738</v>
      </c>
      <c r="C2604">
        <v>101830</v>
      </c>
      <c r="D2604" s="1">
        <v>57922</v>
      </c>
    </row>
    <row r="2605" spans="1:4">
      <c r="A2605">
        <v>52.06</v>
      </c>
      <c r="B2605" s="1">
        <v>138674</v>
      </c>
      <c r="C2605">
        <v>102223</v>
      </c>
      <c r="D2605" s="1">
        <v>58115</v>
      </c>
    </row>
    <row r="2606" spans="1:4">
      <c r="A2606">
        <v>52.08</v>
      </c>
      <c r="B2606" s="1">
        <v>138047</v>
      </c>
      <c r="C2606">
        <v>101481</v>
      </c>
      <c r="D2606" s="1">
        <v>57985</v>
      </c>
    </row>
    <row r="2607" spans="1:4">
      <c r="A2607">
        <v>52.1</v>
      </c>
      <c r="B2607" s="1">
        <v>137995</v>
      </c>
      <c r="C2607">
        <v>101876</v>
      </c>
      <c r="D2607" s="1">
        <v>58342</v>
      </c>
    </row>
    <row r="2608" spans="1:4">
      <c r="A2608">
        <v>52.12</v>
      </c>
      <c r="B2608" s="1">
        <v>138741</v>
      </c>
      <c r="C2608">
        <v>101836</v>
      </c>
      <c r="D2608" s="1">
        <v>58028</v>
      </c>
    </row>
    <row r="2609" spans="1:4">
      <c r="A2609">
        <v>52.14</v>
      </c>
      <c r="B2609" s="1">
        <v>138053</v>
      </c>
      <c r="C2609">
        <v>101725</v>
      </c>
      <c r="D2609" s="1">
        <v>57857</v>
      </c>
    </row>
    <row r="2610" spans="1:4">
      <c r="A2610">
        <v>52.16</v>
      </c>
      <c r="B2610" s="1">
        <v>138528</v>
      </c>
      <c r="C2610">
        <v>102204</v>
      </c>
      <c r="D2610" s="1">
        <v>57857</v>
      </c>
    </row>
    <row r="2611" spans="1:4">
      <c r="A2611">
        <v>52.18</v>
      </c>
      <c r="B2611" s="1">
        <v>137877</v>
      </c>
      <c r="C2611">
        <v>101680</v>
      </c>
      <c r="D2611" s="1">
        <v>58559</v>
      </c>
    </row>
    <row r="2612" spans="1:4">
      <c r="A2612">
        <v>52.2</v>
      </c>
      <c r="B2612" s="1">
        <v>138970</v>
      </c>
      <c r="C2612">
        <v>101676</v>
      </c>
      <c r="D2612" s="1">
        <v>58188</v>
      </c>
    </row>
    <row r="2613" spans="1:4">
      <c r="A2613">
        <v>52.22</v>
      </c>
      <c r="B2613" s="1">
        <v>138311</v>
      </c>
      <c r="C2613">
        <v>101967</v>
      </c>
      <c r="D2613" s="1">
        <v>58629</v>
      </c>
    </row>
    <row r="2614" spans="1:4">
      <c r="A2614">
        <v>52.24</v>
      </c>
      <c r="B2614" s="1">
        <v>138471</v>
      </c>
      <c r="C2614">
        <v>101792</v>
      </c>
      <c r="D2614" s="1">
        <v>58419</v>
      </c>
    </row>
    <row r="2615" spans="1:4">
      <c r="A2615">
        <v>52.26</v>
      </c>
      <c r="B2615" s="1">
        <v>138625</v>
      </c>
      <c r="C2615">
        <v>102786</v>
      </c>
      <c r="D2615" s="1">
        <v>58486</v>
      </c>
    </row>
    <row r="2616" spans="1:4">
      <c r="A2616">
        <v>52.28</v>
      </c>
      <c r="B2616" s="1">
        <v>138523</v>
      </c>
      <c r="C2616">
        <v>102055</v>
      </c>
      <c r="D2616" s="1">
        <v>58479</v>
      </c>
    </row>
    <row r="2617" spans="1:4">
      <c r="A2617">
        <v>52.3</v>
      </c>
      <c r="B2617" s="1">
        <v>138894</v>
      </c>
      <c r="C2617">
        <v>101802</v>
      </c>
      <c r="D2617" s="1">
        <v>58277</v>
      </c>
    </row>
    <row r="2618" spans="1:4">
      <c r="A2618">
        <v>52.32</v>
      </c>
      <c r="B2618" s="1">
        <v>139014</v>
      </c>
      <c r="C2618">
        <v>101940</v>
      </c>
      <c r="D2618" s="1">
        <v>58212</v>
      </c>
    </row>
    <row r="2619" spans="1:4">
      <c r="A2619">
        <v>52.34</v>
      </c>
      <c r="B2619" s="1">
        <v>138715</v>
      </c>
      <c r="C2619">
        <v>102231</v>
      </c>
      <c r="D2619" s="1">
        <v>58741</v>
      </c>
    </row>
    <row r="2620" spans="1:4">
      <c r="A2620">
        <v>52.36</v>
      </c>
      <c r="B2620" s="1">
        <v>139077</v>
      </c>
      <c r="C2620">
        <v>102437</v>
      </c>
      <c r="D2620" s="1">
        <v>58334</v>
      </c>
    </row>
    <row r="2621" spans="1:4">
      <c r="A2621">
        <v>52.38</v>
      </c>
      <c r="B2621" s="1">
        <v>138765</v>
      </c>
      <c r="C2621">
        <v>101925</v>
      </c>
      <c r="D2621" s="1">
        <v>58473</v>
      </c>
    </row>
    <row r="2622" spans="1:4">
      <c r="A2622">
        <v>52.4</v>
      </c>
      <c r="B2622" s="1">
        <v>139049</v>
      </c>
      <c r="C2622">
        <v>102135</v>
      </c>
      <c r="D2622" s="1">
        <v>58194</v>
      </c>
    </row>
    <row r="2623" spans="1:4">
      <c r="A2623">
        <v>52.42</v>
      </c>
      <c r="B2623" s="1">
        <v>138352</v>
      </c>
      <c r="C2623">
        <v>101850</v>
      </c>
      <c r="D2623" s="1">
        <v>58267</v>
      </c>
    </row>
    <row r="2624" spans="1:4">
      <c r="A2624">
        <v>52.44</v>
      </c>
      <c r="B2624" s="1">
        <v>139225</v>
      </c>
      <c r="C2624">
        <v>102519</v>
      </c>
      <c r="D2624" s="1">
        <v>58670</v>
      </c>
    </row>
    <row r="2625" spans="1:4">
      <c r="A2625">
        <v>52.46</v>
      </c>
      <c r="B2625" s="1">
        <v>138807</v>
      </c>
      <c r="C2625">
        <v>102739</v>
      </c>
      <c r="D2625" s="1">
        <v>58652</v>
      </c>
    </row>
    <row r="2626" spans="1:4">
      <c r="A2626">
        <v>52.48</v>
      </c>
      <c r="B2626" s="1">
        <v>139137</v>
      </c>
      <c r="C2626">
        <v>102566</v>
      </c>
      <c r="D2626" s="1">
        <v>58444</v>
      </c>
    </row>
    <row r="2627" spans="1:4">
      <c r="A2627">
        <v>52.5</v>
      </c>
      <c r="B2627" s="1">
        <v>139213</v>
      </c>
      <c r="C2627">
        <v>102535</v>
      </c>
      <c r="D2627" s="1">
        <v>58689</v>
      </c>
    </row>
    <row r="2628" spans="1:4">
      <c r="A2628">
        <v>52.52</v>
      </c>
      <c r="B2628" s="1">
        <v>139015</v>
      </c>
      <c r="C2628">
        <v>102445</v>
      </c>
      <c r="D2628" s="1">
        <v>58765</v>
      </c>
    </row>
    <row r="2629" spans="1:4">
      <c r="A2629">
        <v>52.54</v>
      </c>
      <c r="B2629" s="1">
        <v>139291</v>
      </c>
      <c r="C2629">
        <v>103098</v>
      </c>
      <c r="D2629" s="1">
        <v>58790</v>
      </c>
    </row>
    <row r="2630" spans="1:4">
      <c r="A2630">
        <v>52.56</v>
      </c>
      <c r="B2630" s="1">
        <v>138949</v>
      </c>
      <c r="C2630">
        <v>102716</v>
      </c>
      <c r="D2630" s="1">
        <v>58755</v>
      </c>
    </row>
    <row r="2631" spans="1:4">
      <c r="A2631">
        <v>52.58</v>
      </c>
      <c r="B2631" s="1">
        <v>139371</v>
      </c>
      <c r="C2631">
        <v>102589</v>
      </c>
      <c r="D2631" s="1">
        <v>58595</v>
      </c>
    </row>
    <row r="2632" spans="1:4">
      <c r="A2632">
        <v>52.6</v>
      </c>
      <c r="B2632" s="1">
        <v>139980</v>
      </c>
      <c r="C2632">
        <v>102597</v>
      </c>
      <c r="D2632" s="1">
        <v>58935</v>
      </c>
    </row>
    <row r="2633" spans="1:4">
      <c r="A2633">
        <v>52.62</v>
      </c>
      <c r="B2633" s="1">
        <v>140164</v>
      </c>
      <c r="C2633">
        <v>102871</v>
      </c>
      <c r="D2633" s="1">
        <v>59320</v>
      </c>
    </row>
    <row r="2634" spans="1:4">
      <c r="A2634">
        <v>52.64</v>
      </c>
      <c r="B2634" s="1">
        <v>139417</v>
      </c>
      <c r="C2634">
        <v>102924</v>
      </c>
      <c r="D2634" s="1">
        <v>58694</v>
      </c>
    </row>
    <row r="2635" spans="1:4">
      <c r="A2635">
        <v>52.66</v>
      </c>
      <c r="B2635" s="1">
        <v>139775</v>
      </c>
      <c r="C2635">
        <v>103095</v>
      </c>
      <c r="D2635" s="1">
        <v>58722</v>
      </c>
    </row>
    <row r="2636" spans="1:4">
      <c r="A2636">
        <v>52.68</v>
      </c>
      <c r="B2636" s="1">
        <v>139707</v>
      </c>
      <c r="C2636">
        <v>102678</v>
      </c>
      <c r="D2636" s="1">
        <v>58911</v>
      </c>
    </row>
    <row r="2637" spans="1:4">
      <c r="A2637">
        <v>52.7</v>
      </c>
      <c r="B2637" s="1">
        <v>139251</v>
      </c>
      <c r="C2637">
        <v>103082</v>
      </c>
      <c r="D2637" s="1">
        <v>58447</v>
      </c>
    </row>
    <row r="2638" spans="1:4">
      <c r="A2638">
        <v>52.72</v>
      </c>
      <c r="B2638" s="1">
        <v>139803</v>
      </c>
      <c r="C2638">
        <v>103322</v>
      </c>
      <c r="D2638" s="1">
        <v>59141</v>
      </c>
    </row>
    <row r="2639" spans="1:4">
      <c r="A2639">
        <v>52.74</v>
      </c>
      <c r="B2639" s="1">
        <v>139714</v>
      </c>
      <c r="C2639">
        <v>103334</v>
      </c>
      <c r="D2639" s="1">
        <v>58913</v>
      </c>
    </row>
    <row r="2640" spans="1:4">
      <c r="A2640">
        <v>52.76</v>
      </c>
      <c r="B2640" s="1">
        <v>139766</v>
      </c>
      <c r="C2640">
        <v>103149</v>
      </c>
      <c r="D2640" s="1">
        <v>58798</v>
      </c>
    </row>
    <row r="2641" spans="1:4">
      <c r="A2641">
        <v>52.78</v>
      </c>
      <c r="B2641" s="1">
        <v>139890</v>
      </c>
      <c r="C2641">
        <v>103208</v>
      </c>
      <c r="D2641" s="1">
        <v>58688</v>
      </c>
    </row>
    <row r="2642" spans="1:4">
      <c r="A2642">
        <v>52.8</v>
      </c>
      <c r="B2642" s="1">
        <v>140044</v>
      </c>
      <c r="C2642">
        <v>103470</v>
      </c>
      <c r="D2642" s="1">
        <v>58948</v>
      </c>
    </row>
    <row r="2643" spans="1:4">
      <c r="A2643">
        <v>52.82</v>
      </c>
      <c r="B2643" s="1">
        <v>139760</v>
      </c>
      <c r="C2643">
        <v>103031</v>
      </c>
      <c r="D2643" s="1">
        <v>58724</v>
      </c>
    </row>
    <row r="2644" spans="1:4">
      <c r="A2644">
        <v>52.84</v>
      </c>
      <c r="B2644" s="1">
        <v>140560</v>
      </c>
      <c r="C2644">
        <v>103085</v>
      </c>
      <c r="D2644" s="1">
        <v>59189</v>
      </c>
    </row>
    <row r="2645" spans="1:4">
      <c r="A2645">
        <v>52.86</v>
      </c>
      <c r="B2645" s="1">
        <v>140369</v>
      </c>
      <c r="C2645">
        <v>103058</v>
      </c>
      <c r="D2645" s="1">
        <v>58706</v>
      </c>
    </row>
    <row r="2646" spans="1:4">
      <c r="A2646">
        <v>52.88</v>
      </c>
      <c r="B2646" s="1">
        <v>140618</v>
      </c>
      <c r="C2646">
        <v>103835</v>
      </c>
      <c r="D2646" s="1">
        <v>59228</v>
      </c>
    </row>
    <row r="2647" spans="1:4">
      <c r="A2647">
        <v>52.9</v>
      </c>
      <c r="B2647" s="1">
        <v>140015</v>
      </c>
      <c r="C2647">
        <v>103136</v>
      </c>
      <c r="D2647" s="1">
        <v>59220</v>
      </c>
    </row>
    <row r="2648" spans="1:4">
      <c r="A2648">
        <v>52.92</v>
      </c>
      <c r="B2648" s="1">
        <v>140257</v>
      </c>
      <c r="C2648">
        <v>103303</v>
      </c>
      <c r="D2648" s="1">
        <v>59060</v>
      </c>
    </row>
    <row r="2649" spans="1:4">
      <c r="A2649">
        <v>52.94</v>
      </c>
      <c r="B2649" s="1">
        <v>140008</v>
      </c>
      <c r="C2649">
        <v>103246</v>
      </c>
      <c r="D2649" s="1">
        <v>59206</v>
      </c>
    </row>
    <row r="2650" spans="1:4">
      <c r="A2650">
        <v>52.96</v>
      </c>
      <c r="B2650" s="1">
        <v>140234</v>
      </c>
      <c r="C2650">
        <v>103675</v>
      </c>
      <c r="D2650" s="1">
        <v>59485</v>
      </c>
    </row>
    <row r="2651" spans="1:4">
      <c r="A2651">
        <v>52.98</v>
      </c>
      <c r="B2651" s="1">
        <v>140108</v>
      </c>
      <c r="C2651">
        <v>103274</v>
      </c>
      <c r="D2651" s="1">
        <v>59323</v>
      </c>
    </row>
    <row r="2652" spans="1:4">
      <c r="A2652">
        <v>53</v>
      </c>
      <c r="B2652" s="1">
        <v>140503</v>
      </c>
      <c r="C2652">
        <v>103455</v>
      </c>
      <c r="D2652" s="1">
        <v>59399</v>
      </c>
    </row>
    <row r="2653" spans="1:4">
      <c r="A2653">
        <v>53.02</v>
      </c>
      <c r="B2653" s="1">
        <v>140973</v>
      </c>
      <c r="C2653">
        <v>103151</v>
      </c>
      <c r="D2653" s="1">
        <v>59463</v>
      </c>
    </row>
    <row r="2654" spans="1:4">
      <c r="A2654">
        <v>53.04</v>
      </c>
      <c r="B2654" s="1">
        <v>140604</v>
      </c>
      <c r="C2654">
        <v>103209</v>
      </c>
      <c r="D2654" s="1">
        <v>59258</v>
      </c>
    </row>
    <row r="2655" spans="1:4">
      <c r="A2655">
        <v>53.06</v>
      </c>
      <c r="B2655" s="1">
        <v>140572</v>
      </c>
      <c r="C2655">
        <v>103672</v>
      </c>
      <c r="D2655" s="1">
        <v>59481</v>
      </c>
    </row>
    <row r="2656" spans="1:4">
      <c r="A2656">
        <v>53.08</v>
      </c>
      <c r="B2656" s="1">
        <v>140884</v>
      </c>
      <c r="C2656">
        <v>103859</v>
      </c>
      <c r="D2656" s="1">
        <v>59450</v>
      </c>
    </row>
    <row r="2657" spans="1:4">
      <c r="A2657">
        <v>53.1</v>
      </c>
      <c r="B2657" s="1">
        <v>140498</v>
      </c>
      <c r="C2657">
        <v>103446</v>
      </c>
      <c r="D2657" s="1">
        <v>59269</v>
      </c>
    </row>
    <row r="2658" spans="1:4">
      <c r="A2658">
        <v>53.12</v>
      </c>
      <c r="B2658" s="1">
        <v>140548</v>
      </c>
      <c r="C2658">
        <v>103559</v>
      </c>
      <c r="D2658" s="1">
        <v>59960</v>
      </c>
    </row>
    <row r="2659" spans="1:4">
      <c r="A2659">
        <v>53.14</v>
      </c>
      <c r="B2659" s="1">
        <v>140537</v>
      </c>
      <c r="C2659">
        <v>103566</v>
      </c>
      <c r="D2659" s="1">
        <v>59720</v>
      </c>
    </row>
    <row r="2660" spans="1:4">
      <c r="A2660">
        <v>53.16</v>
      </c>
      <c r="B2660" s="1">
        <v>140988</v>
      </c>
      <c r="C2660">
        <v>103717</v>
      </c>
      <c r="D2660" s="1">
        <v>59683</v>
      </c>
    </row>
    <row r="2661" spans="1:4">
      <c r="A2661">
        <v>53.18</v>
      </c>
      <c r="B2661" s="1">
        <v>141124</v>
      </c>
      <c r="C2661">
        <v>104046</v>
      </c>
      <c r="D2661" s="1">
        <v>59261</v>
      </c>
    </row>
    <row r="2662" spans="1:4">
      <c r="A2662">
        <v>53.2</v>
      </c>
      <c r="B2662" s="1">
        <v>140377</v>
      </c>
      <c r="C2662">
        <v>103676</v>
      </c>
      <c r="D2662" s="1">
        <v>59386</v>
      </c>
    </row>
    <row r="2663" spans="1:4">
      <c r="A2663">
        <v>53.22</v>
      </c>
      <c r="B2663" s="1">
        <v>141080</v>
      </c>
      <c r="C2663">
        <v>103763</v>
      </c>
      <c r="D2663" s="1">
        <v>59909</v>
      </c>
    </row>
    <row r="2664" spans="1:4">
      <c r="A2664">
        <v>53.24</v>
      </c>
      <c r="B2664" s="1">
        <v>141480</v>
      </c>
      <c r="C2664">
        <v>103804</v>
      </c>
      <c r="D2664" s="1">
        <v>59224</v>
      </c>
    </row>
    <row r="2665" spans="1:4">
      <c r="A2665">
        <v>53.26</v>
      </c>
      <c r="B2665" s="1">
        <v>141101</v>
      </c>
      <c r="C2665">
        <v>103777</v>
      </c>
      <c r="D2665" s="1">
        <v>59992</v>
      </c>
    </row>
    <row r="2666" spans="1:4">
      <c r="A2666">
        <v>53.28</v>
      </c>
      <c r="B2666" s="1">
        <v>141189</v>
      </c>
      <c r="C2666">
        <v>104379</v>
      </c>
      <c r="D2666" s="1">
        <v>59410</v>
      </c>
    </row>
    <row r="2667" spans="1:4">
      <c r="A2667">
        <v>53.3</v>
      </c>
      <c r="B2667" s="1">
        <v>141635</v>
      </c>
      <c r="C2667">
        <v>103883</v>
      </c>
      <c r="D2667" s="1">
        <v>59824</v>
      </c>
    </row>
    <row r="2668" spans="1:4">
      <c r="A2668">
        <v>53.32</v>
      </c>
      <c r="B2668" s="1">
        <v>141499</v>
      </c>
      <c r="C2668">
        <v>103886</v>
      </c>
      <c r="D2668" s="1">
        <v>59340</v>
      </c>
    </row>
    <row r="2669" spans="1:4">
      <c r="A2669">
        <v>53.34</v>
      </c>
      <c r="B2669" s="1">
        <v>141208</v>
      </c>
      <c r="C2669">
        <v>104449</v>
      </c>
      <c r="D2669" s="1">
        <v>59405</v>
      </c>
    </row>
    <row r="2670" spans="1:4">
      <c r="A2670">
        <v>53.36</v>
      </c>
      <c r="B2670" s="1">
        <v>141139</v>
      </c>
      <c r="C2670">
        <v>104159</v>
      </c>
      <c r="D2670" s="1">
        <v>59604</v>
      </c>
    </row>
    <row r="2671" spans="1:4">
      <c r="A2671">
        <v>53.38</v>
      </c>
      <c r="B2671" s="1">
        <v>141281</v>
      </c>
      <c r="C2671">
        <v>104473</v>
      </c>
      <c r="D2671" s="1">
        <v>59497</v>
      </c>
    </row>
    <row r="2672" spans="1:4">
      <c r="A2672">
        <v>53.4</v>
      </c>
      <c r="B2672" s="1">
        <v>141501</v>
      </c>
      <c r="C2672">
        <v>104158</v>
      </c>
      <c r="D2672" s="1">
        <v>60520</v>
      </c>
    </row>
    <row r="2673" spans="1:4">
      <c r="A2673">
        <v>53.42</v>
      </c>
      <c r="B2673" s="1">
        <v>140994</v>
      </c>
      <c r="C2673">
        <v>104459</v>
      </c>
      <c r="D2673" s="1">
        <v>59950</v>
      </c>
    </row>
    <row r="2674" spans="1:4">
      <c r="A2674">
        <v>53.44</v>
      </c>
      <c r="B2674" s="1">
        <v>141953</v>
      </c>
      <c r="C2674">
        <v>104552</v>
      </c>
      <c r="D2674" s="1">
        <v>59558</v>
      </c>
    </row>
    <row r="2675" spans="1:4">
      <c r="A2675">
        <v>53.46</v>
      </c>
      <c r="B2675" s="1">
        <v>141236</v>
      </c>
      <c r="C2675">
        <v>104438</v>
      </c>
      <c r="D2675" s="1">
        <v>59880</v>
      </c>
    </row>
    <row r="2676" spans="1:4">
      <c r="A2676">
        <v>53.48</v>
      </c>
      <c r="B2676" s="1">
        <v>141978</v>
      </c>
      <c r="C2676">
        <v>104241</v>
      </c>
      <c r="D2676" s="1">
        <v>60027</v>
      </c>
    </row>
    <row r="2677" spans="1:4">
      <c r="A2677">
        <v>53.5</v>
      </c>
      <c r="B2677" s="1">
        <v>141849</v>
      </c>
      <c r="C2677">
        <v>104359</v>
      </c>
      <c r="D2677" s="1">
        <v>60025</v>
      </c>
    </row>
    <row r="2678" spans="1:4">
      <c r="A2678">
        <v>53.52</v>
      </c>
      <c r="B2678" s="1">
        <v>141750</v>
      </c>
      <c r="C2678">
        <v>104337</v>
      </c>
      <c r="D2678" s="1">
        <v>59953</v>
      </c>
    </row>
    <row r="2679" spans="1:4">
      <c r="A2679">
        <v>53.54</v>
      </c>
      <c r="B2679" s="1">
        <v>141673</v>
      </c>
      <c r="C2679">
        <v>104199</v>
      </c>
      <c r="D2679" s="1">
        <v>59878</v>
      </c>
    </row>
    <row r="2680" spans="1:4">
      <c r="A2680">
        <v>53.56</v>
      </c>
      <c r="B2680" s="1">
        <v>142032</v>
      </c>
      <c r="C2680">
        <v>104727</v>
      </c>
      <c r="D2680" s="1">
        <v>60133</v>
      </c>
    </row>
    <row r="2681" spans="1:4">
      <c r="A2681">
        <v>53.58</v>
      </c>
      <c r="B2681" s="1">
        <v>142085</v>
      </c>
      <c r="C2681">
        <v>104668</v>
      </c>
      <c r="D2681" s="1">
        <v>59963</v>
      </c>
    </row>
    <row r="2682" spans="1:4">
      <c r="A2682">
        <v>53.6</v>
      </c>
      <c r="B2682" s="1">
        <v>142064</v>
      </c>
      <c r="C2682">
        <v>104469</v>
      </c>
      <c r="D2682" s="1">
        <v>59628</v>
      </c>
    </row>
    <row r="2683" spans="1:4">
      <c r="A2683">
        <v>53.62</v>
      </c>
      <c r="B2683" s="1">
        <v>141960</v>
      </c>
      <c r="C2683">
        <v>104837</v>
      </c>
      <c r="D2683" s="1">
        <v>60591</v>
      </c>
    </row>
    <row r="2684" spans="1:4">
      <c r="A2684">
        <v>53.64</v>
      </c>
      <c r="B2684" s="1">
        <v>141813</v>
      </c>
      <c r="C2684">
        <v>104925</v>
      </c>
      <c r="D2684" s="1">
        <v>59785</v>
      </c>
    </row>
    <row r="2685" spans="1:4">
      <c r="A2685">
        <v>53.66</v>
      </c>
      <c r="B2685" s="1">
        <v>142212</v>
      </c>
      <c r="C2685">
        <v>105173</v>
      </c>
      <c r="D2685" s="1">
        <v>60319</v>
      </c>
    </row>
    <row r="2686" spans="1:4">
      <c r="A2686">
        <v>53.68</v>
      </c>
      <c r="B2686" s="1">
        <v>142033</v>
      </c>
      <c r="C2686">
        <v>104974</v>
      </c>
      <c r="D2686" s="1">
        <v>59872</v>
      </c>
    </row>
    <row r="2687" spans="1:4">
      <c r="A2687">
        <v>53.7</v>
      </c>
      <c r="B2687" s="1">
        <v>142425</v>
      </c>
      <c r="C2687">
        <v>104588</v>
      </c>
      <c r="D2687" s="1">
        <v>60420</v>
      </c>
    </row>
    <row r="2688" spans="1:4">
      <c r="A2688">
        <v>53.72</v>
      </c>
      <c r="B2688" s="1">
        <v>142100</v>
      </c>
      <c r="C2688">
        <v>104390</v>
      </c>
      <c r="D2688" s="1">
        <v>60330</v>
      </c>
    </row>
    <row r="2689" spans="1:4">
      <c r="A2689">
        <v>53.74</v>
      </c>
      <c r="B2689" s="1">
        <v>141878</v>
      </c>
      <c r="C2689">
        <v>104909</v>
      </c>
      <c r="D2689" s="1">
        <v>60048</v>
      </c>
    </row>
    <row r="2690" spans="1:4">
      <c r="A2690">
        <v>53.76</v>
      </c>
      <c r="B2690" s="1">
        <v>141861</v>
      </c>
      <c r="C2690">
        <v>104612</v>
      </c>
      <c r="D2690" s="1">
        <v>60148</v>
      </c>
    </row>
    <row r="2691" spans="1:4">
      <c r="A2691">
        <v>53.78</v>
      </c>
      <c r="B2691" s="1">
        <v>142861</v>
      </c>
      <c r="C2691">
        <v>104945</v>
      </c>
      <c r="D2691" s="1">
        <v>60077</v>
      </c>
    </row>
    <row r="2692" spans="1:4">
      <c r="A2692">
        <v>53.8</v>
      </c>
      <c r="B2692" s="1">
        <v>141619</v>
      </c>
      <c r="C2692">
        <v>105050</v>
      </c>
      <c r="D2692" s="1">
        <v>60357</v>
      </c>
    </row>
    <row r="2693" spans="1:4">
      <c r="A2693">
        <v>53.82</v>
      </c>
      <c r="B2693" s="1">
        <v>142037</v>
      </c>
      <c r="C2693">
        <v>104646</v>
      </c>
      <c r="D2693" s="1">
        <v>60294</v>
      </c>
    </row>
    <row r="2694" spans="1:4">
      <c r="A2694">
        <v>53.84</v>
      </c>
      <c r="B2694" s="1">
        <v>142394</v>
      </c>
      <c r="C2694">
        <v>104456</v>
      </c>
      <c r="D2694" s="1">
        <v>60568</v>
      </c>
    </row>
    <row r="2695" spans="1:4">
      <c r="A2695">
        <v>53.86</v>
      </c>
      <c r="B2695" s="1">
        <v>142100</v>
      </c>
      <c r="C2695">
        <v>105158</v>
      </c>
      <c r="D2695" s="1">
        <v>59920</v>
      </c>
    </row>
    <row r="2696" spans="1:4">
      <c r="A2696">
        <v>53.88</v>
      </c>
      <c r="B2696" s="1">
        <v>142419</v>
      </c>
      <c r="C2696">
        <v>105392</v>
      </c>
      <c r="D2696" s="1">
        <v>60298</v>
      </c>
    </row>
    <row r="2697" spans="1:4">
      <c r="A2697">
        <v>53.9</v>
      </c>
      <c r="B2697" s="1">
        <v>142190</v>
      </c>
      <c r="C2697">
        <v>104876</v>
      </c>
      <c r="D2697" s="1">
        <v>60056</v>
      </c>
    </row>
    <row r="2698" spans="1:4">
      <c r="A2698">
        <v>53.92</v>
      </c>
      <c r="B2698" s="1">
        <v>142037</v>
      </c>
      <c r="C2698">
        <v>105699</v>
      </c>
      <c r="D2698" s="1">
        <v>60300</v>
      </c>
    </row>
    <row r="2699" spans="1:4">
      <c r="A2699">
        <v>53.94</v>
      </c>
      <c r="B2699" s="1">
        <v>142590</v>
      </c>
      <c r="C2699">
        <v>105868</v>
      </c>
      <c r="D2699" s="1">
        <v>59925</v>
      </c>
    </row>
    <row r="2700" spans="1:4">
      <c r="A2700">
        <v>53.96</v>
      </c>
      <c r="B2700" s="1">
        <v>142620</v>
      </c>
      <c r="C2700">
        <v>105207</v>
      </c>
      <c r="D2700" s="1">
        <v>60345</v>
      </c>
    </row>
    <row r="2701" spans="1:4">
      <c r="A2701">
        <v>53.98</v>
      </c>
      <c r="B2701" s="1">
        <v>143293</v>
      </c>
      <c r="C2701">
        <v>105444</v>
      </c>
      <c r="D2701" s="1">
        <v>60681</v>
      </c>
    </row>
    <row r="2702" spans="1:4">
      <c r="A2702">
        <v>54</v>
      </c>
      <c r="B2702" s="1">
        <v>142485</v>
      </c>
      <c r="C2702">
        <v>105730</v>
      </c>
      <c r="D2702" s="1">
        <v>60285</v>
      </c>
    </row>
    <row r="2703" spans="1:4">
      <c r="A2703">
        <v>54.02</v>
      </c>
      <c r="B2703" s="1">
        <v>142931</v>
      </c>
      <c r="C2703">
        <v>106022</v>
      </c>
      <c r="D2703" s="1">
        <v>60481</v>
      </c>
    </row>
    <row r="2704" spans="1:4">
      <c r="A2704">
        <v>54.04</v>
      </c>
      <c r="B2704" s="1">
        <v>142675</v>
      </c>
      <c r="C2704">
        <v>105825</v>
      </c>
      <c r="D2704" s="1">
        <v>60896</v>
      </c>
    </row>
    <row r="2705" spans="1:4">
      <c r="A2705">
        <v>54.06</v>
      </c>
      <c r="B2705" s="1">
        <v>143341</v>
      </c>
      <c r="C2705">
        <v>105200</v>
      </c>
      <c r="D2705" s="1">
        <v>60466</v>
      </c>
    </row>
    <row r="2706" spans="1:4">
      <c r="A2706">
        <v>54.08</v>
      </c>
      <c r="B2706" s="1">
        <v>142820</v>
      </c>
      <c r="C2706">
        <v>105744</v>
      </c>
      <c r="D2706" s="1">
        <v>60544</v>
      </c>
    </row>
    <row r="2707" spans="1:4">
      <c r="A2707">
        <v>54.1</v>
      </c>
      <c r="B2707" s="1">
        <v>142915</v>
      </c>
      <c r="C2707">
        <v>106238</v>
      </c>
      <c r="D2707" s="1">
        <v>60569</v>
      </c>
    </row>
    <row r="2708" spans="1:4">
      <c r="A2708">
        <v>54.12</v>
      </c>
      <c r="B2708" s="1">
        <v>142948</v>
      </c>
      <c r="C2708">
        <v>106168</v>
      </c>
      <c r="D2708" s="1">
        <v>60534</v>
      </c>
    </row>
    <row r="2709" spans="1:4">
      <c r="A2709">
        <v>54.14</v>
      </c>
      <c r="B2709" s="1">
        <v>143716</v>
      </c>
      <c r="C2709">
        <v>105389</v>
      </c>
      <c r="D2709" s="1">
        <v>60731</v>
      </c>
    </row>
    <row r="2710" spans="1:4">
      <c r="A2710">
        <v>54.16</v>
      </c>
      <c r="B2710" s="1">
        <v>142306</v>
      </c>
      <c r="C2710">
        <v>105310</v>
      </c>
      <c r="D2710" s="1">
        <v>60421</v>
      </c>
    </row>
    <row r="2711" spans="1:4">
      <c r="A2711">
        <v>54.18</v>
      </c>
      <c r="B2711" s="1">
        <v>142970</v>
      </c>
      <c r="C2711">
        <v>105701</v>
      </c>
      <c r="D2711" s="1">
        <v>60491</v>
      </c>
    </row>
    <row r="2712" spans="1:4">
      <c r="A2712">
        <v>54.2</v>
      </c>
      <c r="B2712" s="1">
        <v>142908</v>
      </c>
      <c r="C2712">
        <v>106132</v>
      </c>
      <c r="D2712" s="1">
        <v>60267</v>
      </c>
    </row>
    <row r="2713" spans="1:4">
      <c r="A2713">
        <v>54.22</v>
      </c>
      <c r="B2713" s="1">
        <v>142693</v>
      </c>
      <c r="C2713">
        <v>105773</v>
      </c>
      <c r="D2713" s="1">
        <v>60944</v>
      </c>
    </row>
    <row r="2714" spans="1:4">
      <c r="A2714">
        <v>54.24</v>
      </c>
      <c r="B2714" s="1">
        <v>143471</v>
      </c>
      <c r="C2714">
        <v>105238</v>
      </c>
      <c r="D2714" s="1">
        <v>60979</v>
      </c>
    </row>
    <row r="2715" spans="1:4">
      <c r="A2715">
        <v>54.26</v>
      </c>
      <c r="B2715" s="1">
        <v>142752</v>
      </c>
      <c r="C2715">
        <v>105598</v>
      </c>
      <c r="D2715" s="1">
        <v>60871</v>
      </c>
    </row>
    <row r="2716" spans="1:4">
      <c r="A2716">
        <v>54.28</v>
      </c>
      <c r="B2716" s="1">
        <v>143779</v>
      </c>
      <c r="C2716">
        <v>105786</v>
      </c>
      <c r="D2716" s="1">
        <v>60365</v>
      </c>
    </row>
    <row r="2717" spans="1:4">
      <c r="A2717">
        <v>54.3</v>
      </c>
      <c r="B2717" s="1">
        <v>143118</v>
      </c>
      <c r="C2717">
        <v>106148</v>
      </c>
      <c r="D2717" s="1">
        <v>61092</v>
      </c>
    </row>
    <row r="2718" spans="1:4">
      <c r="A2718">
        <v>54.32</v>
      </c>
      <c r="B2718" s="1">
        <v>143596</v>
      </c>
      <c r="C2718">
        <v>106310</v>
      </c>
      <c r="D2718" s="1">
        <v>60879</v>
      </c>
    </row>
    <row r="2719" spans="1:4">
      <c r="A2719">
        <v>54.34</v>
      </c>
      <c r="B2719" s="1">
        <v>143675</v>
      </c>
      <c r="C2719">
        <v>105976</v>
      </c>
      <c r="D2719" s="1">
        <v>61101</v>
      </c>
    </row>
    <row r="2720" spans="1:4">
      <c r="A2720">
        <v>54.36</v>
      </c>
      <c r="B2720" s="1">
        <v>143645</v>
      </c>
      <c r="C2720">
        <v>105957</v>
      </c>
      <c r="D2720" s="1">
        <v>60836</v>
      </c>
    </row>
    <row r="2721" spans="1:4">
      <c r="A2721">
        <v>54.38</v>
      </c>
      <c r="B2721" s="1">
        <v>143442</v>
      </c>
      <c r="C2721">
        <v>106088</v>
      </c>
      <c r="D2721" s="1">
        <v>60730</v>
      </c>
    </row>
    <row r="2722" spans="1:4">
      <c r="A2722">
        <v>54.4</v>
      </c>
      <c r="B2722" s="1">
        <v>143496</v>
      </c>
      <c r="C2722">
        <v>105790</v>
      </c>
      <c r="D2722" s="1">
        <v>61090</v>
      </c>
    </row>
    <row r="2723" spans="1:4">
      <c r="A2723">
        <v>54.42</v>
      </c>
      <c r="B2723" s="1">
        <v>143799</v>
      </c>
      <c r="C2723">
        <v>105980</v>
      </c>
      <c r="D2723" s="1">
        <v>61216</v>
      </c>
    </row>
    <row r="2724" spans="1:4">
      <c r="A2724">
        <v>54.44</v>
      </c>
      <c r="B2724" s="1">
        <v>143980</v>
      </c>
      <c r="C2724">
        <v>105889</v>
      </c>
      <c r="D2724" s="1">
        <v>60735</v>
      </c>
    </row>
    <row r="2725" spans="1:4">
      <c r="A2725">
        <v>54.46</v>
      </c>
      <c r="B2725" s="1">
        <v>144027</v>
      </c>
      <c r="C2725">
        <v>106576</v>
      </c>
      <c r="D2725" s="1">
        <v>61455</v>
      </c>
    </row>
    <row r="2726" spans="1:4">
      <c r="A2726">
        <v>54.48</v>
      </c>
      <c r="B2726" s="1">
        <v>143924</v>
      </c>
      <c r="C2726">
        <v>106577</v>
      </c>
      <c r="D2726" s="1">
        <v>61245</v>
      </c>
    </row>
    <row r="2727" spans="1:4">
      <c r="A2727">
        <v>54.5</v>
      </c>
      <c r="B2727" s="1">
        <v>143659</v>
      </c>
      <c r="C2727">
        <v>106063</v>
      </c>
      <c r="D2727" s="1">
        <v>60824</v>
      </c>
    </row>
    <row r="2728" spans="1:4">
      <c r="A2728">
        <v>54.52</v>
      </c>
      <c r="B2728" s="1">
        <v>143690</v>
      </c>
      <c r="C2728">
        <v>106061</v>
      </c>
      <c r="D2728" s="1">
        <v>61091</v>
      </c>
    </row>
    <row r="2729" spans="1:4">
      <c r="A2729">
        <v>54.54</v>
      </c>
      <c r="B2729" s="1">
        <v>143782</v>
      </c>
      <c r="C2729">
        <v>106743</v>
      </c>
      <c r="D2729" s="1">
        <v>61148</v>
      </c>
    </row>
    <row r="2730" spans="1:4">
      <c r="A2730">
        <v>54.56</v>
      </c>
      <c r="B2730" s="1">
        <v>144089</v>
      </c>
      <c r="C2730">
        <v>106753</v>
      </c>
      <c r="D2730" s="1">
        <v>61033</v>
      </c>
    </row>
    <row r="2731" spans="1:4">
      <c r="A2731">
        <v>54.58</v>
      </c>
      <c r="B2731" s="1">
        <v>144052</v>
      </c>
      <c r="C2731">
        <v>106257</v>
      </c>
      <c r="D2731" s="1">
        <v>60807</v>
      </c>
    </row>
    <row r="2732" spans="1:4">
      <c r="A2732">
        <v>54.6</v>
      </c>
      <c r="B2732" s="1">
        <v>144133</v>
      </c>
      <c r="C2732">
        <v>107153</v>
      </c>
      <c r="D2732" s="1">
        <v>61285</v>
      </c>
    </row>
    <row r="2733" spans="1:4">
      <c r="A2733">
        <v>54.62</v>
      </c>
      <c r="B2733" s="1">
        <v>144324</v>
      </c>
      <c r="C2733">
        <v>106224</v>
      </c>
      <c r="D2733" s="1">
        <v>61364</v>
      </c>
    </row>
    <row r="2734" spans="1:4">
      <c r="A2734">
        <v>54.64</v>
      </c>
      <c r="B2734" s="1">
        <v>144142</v>
      </c>
      <c r="C2734">
        <v>107014</v>
      </c>
      <c r="D2734" s="1">
        <v>61644</v>
      </c>
    </row>
    <row r="2735" spans="1:4">
      <c r="A2735">
        <v>54.66</v>
      </c>
      <c r="B2735" s="1">
        <v>144845</v>
      </c>
      <c r="C2735">
        <v>106188</v>
      </c>
      <c r="D2735" s="1">
        <v>61173</v>
      </c>
    </row>
    <row r="2736" spans="1:4">
      <c r="A2736">
        <v>54.68</v>
      </c>
      <c r="B2736" s="1">
        <v>144680</v>
      </c>
      <c r="C2736">
        <v>106705</v>
      </c>
      <c r="D2736" s="1">
        <v>61163</v>
      </c>
    </row>
    <row r="2737" spans="1:4">
      <c r="A2737">
        <v>54.7</v>
      </c>
      <c r="B2737" s="1">
        <v>143965</v>
      </c>
      <c r="C2737">
        <v>106480</v>
      </c>
      <c r="D2737" s="1">
        <v>61625</v>
      </c>
    </row>
    <row r="2738" spans="1:4">
      <c r="A2738">
        <v>54.72</v>
      </c>
      <c r="B2738" s="1">
        <v>144553</v>
      </c>
      <c r="C2738">
        <v>106364</v>
      </c>
      <c r="D2738" s="1">
        <v>61406</v>
      </c>
    </row>
    <row r="2739" spans="1:4">
      <c r="A2739">
        <v>54.74</v>
      </c>
      <c r="B2739" s="1">
        <v>145162</v>
      </c>
      <c r="C2739">
        <v>107203</v>
      </c>
      <c r="D2739" s="1">
        <v>61716</v>
      </c>
    </row>
    <row r="2740" spans="1:4">
      <c r="A2740">
        <v>54.76</v>
      </c>
      <c r="B2740" s="1">
        <v>144841</v>
      </c>
      <c r="C2740">
        <v>106730</v>
      </c>
      <c r="D2740" s="1">
        <v>61611</v>
      </c>
    </row>
    <row r="2741" spans="1:4">
      <c r="A2741">
        <v>54.78</v>
      </c>
      <c r="B2741" s="1">
        <v>144939</v>
      </c>
      <c r="C2741">
        <v>106994</v>
      </c>
      <c r="D2741" s="1">
        <v>61828</v>
      </c>
    </row>
    <row r="2742" spans="1:4">
      <c r="A2742">
        <v>54.8</v>
      </c>
      <c r="B2742" s="1">
        <v>144887</v>
      </c>
      <c r="C2742">
        <v>106566</v>
      </c>
      <c r="D2742" s="1">
        <v>61571</v>
      </c>
    </row>
    <row r="2743" spans="1:4">
      <c r="A2743">
        <v>54.82</v>
      </c>
      <c r="B2743" s="1">
        <v>144860</v>
      </c>
      <c r="C2743">
        <v>106819</v>
      </c>
      <c r="D2743" s="1">
        <v>61592</v>
      </c>
    </row>
    <row r="2744" spans="1:4">
      <c r="A2744">
        <v>54.84</v>
      </c>
      <c r="B2744" s="1">
        <v>144690</v>
      </c>
      <c r="C2744">
        <v>107170</v>
      </c>
      <c r="D2744" s="1">
        <v>61625</v>
      </c>
    </row>
    <row r="2745" spans="1:4">
      <c r="A2745">
        <v>54.86</v>
      </c>
      <c r="B2745" s="1">
        <v>144939</v>
      </c>
      <c r="C2745">
        <v>106930</v>
      </c>
      <c r="D2745" s="1">
        <v>61620</v>
      </c>
    </row>
    <row r="2746" spans="1:4">
      <c r="A2746">
        <v>54.88</v>
      </c>
      <c r="B2746" s="1">
        <v>144602</v>
      </c>
      <c r="C2746">
        <v>107172</v>
      </c>
      <c r="D2746" s="1">
        <v>61560</v>
      </c>
    </row>
    <row r="2747" spans="1:4">
      <c r="A2747">
        <v>54.9</v>
      </c>
      <c r="B2747" s="1">
        <v>145629</v>
      </c>
      <c r="C2747">
        <v>107449</v>
      </c>
      <c r="D2747" s="1">
        <v>61019</v>
      </c>
    </row>
    <row r="2748" spans="1:4">
      <c r="A2748">
        <v>54.92</v>
      </c>
      <c r="B2748" s="1">
        <v>144772</v>
      </c>
      <c r="C2748">
        <v>107296</v>
      </c>
      <c r="D2748" s="1">
        <v>61539</v>
      </c>
    </row>
    <row r="2749" spans="1:4">
      <c r="A2749">
        <v>54.94</v>
      </c>
      <c r="B2749" s="1">
        <v>144835</v>
      </c>
      <c r="C2749">
        <v>107506</v>
      </c>
      <c r="D2749" s="1">
        <v>61483</v>
      </c>
    </row>
    <row r="2750" spans="1:4">
      <c r="A2750">
        <v>54.96</v>
      </c>
      <c r="B2750" s="1">
        <v>145332</v>
      </c>
      <c r="C2750">
        <v>107272</v>
      </c>
      <c r="D2750" s="1">
        <v>62085</v>
      </c>
    </row>
    <row r="2751" spans="1:4">
      <c r="A2751">
        <v>54.98</v>
      </c>
      <c r="B2751" s="1">
        <v>145289</v>
      </c>
      <c r="C2751">
        <v>107223</v>
      </c>
      <c r="D2751" s="1">
        <v>61468</v>
      </c>
    </row>
    <row r="2752" spans="1:4">
      <c r="A2752">
        <v>55</v>
      </c>
      <c r="B2752" s="1">
        <v>145710</v>
      </c>
      <c r="C2752">
        <v>107245</v>
      </c>
      <c r="D2752" s="1">
        <v>61867</v>
      </c>
    </row>
    <row r="2753" spans="1:4">
      <c r="A2753">
        <v>55.02</v>
      </c>
      <c r="B2753" s="1">
        <v>145166</v>
      </c>
      <c r="C2753">
        <v>107147</v>
      </c>
      <c r="D2753" s="1">
        <v>61853</v>
      </c>
    </row>
    <row r="2754" spans="1:4">
      <c r="A2754">
        <v>55.04</v>
      </c>
      <c r="B2754" s="1">
        <v>145193</v>
      </c>
      <c r="C2754">
        <v>107509</v>
      </c>
      <c r="D2754" s="1">
        <v>61960</v>
      </c>
    </row>
    <row r="2755" spans="1:4">
      <c r="A2755">
        <v>55.06</v>
      </c>
      <c r="B2755" s="1">
        <v>145739</v>
      </c>
      <c r="C2755">
        <v>107449</v>
      </c>
      <c r="D2755" s="1">
        <v>61839</v>
      </c>
    </row>
    <row r="2756" spans="1:4">
      <c r="A2756">
        <v>55.08</v>
      </c>
      <c r="B2756" s="1">
        <v>145433</v>
      </c>
      <c r="C2756">
        <v>107513</v>
      </c>
      <c r="D2756" s="1">
        <v>61502</v>
      </c>
    </row>
    <row r="2757" spans="1:4">
      <c r="A2757">
        <v>55.1</v>
      </c>
      <c r="B2757" s="1">
        <v>145633</v>
      </c>
      <c r="C2757">
        <v>107657</v>
      </c>
      <c r="D2757" s="1">
        <v>61658</v>
      </c>
    </row>
    <row r="2758" spans="1:4">
      <c r="A2758">
        <v>55.12</v>
      </c>
      <c r="B2758" s="1">
        <v>145296</v>
      </c>
      <c r="C2758">
        <v>107716</v>
      </c>
      <c r="D2758" s="1">
        <v>61775</v>
      </c>
    </row>
    <row r="2759" spans="1:4">
      <c r="A2759">
        <v>55.14</v>
      </c>
      <c r="B2759" s="1">
        <v>144792</v>
      </c>
      <c r="C2759">
        <v>107772</v>
      </c>
      <c r="D2759" s="1">
        <v>62300</v>
      </c>
    </row>
    <row r="2760" spans="1:4">
      <c r="A2760">
        <v>55.16</v>
      </c>
      <c r="B2760" s="1">
        <v>145855</v>
      </c>
      <c r="C2760">
        <v>107834</v>
      </c>
      <c r="D2760" s="1">
        <v>62095</v>
      </c>
    </row>
    <row r="2761" spans="1:4">
      <c r="A2761">
        <v>55.18</v>
      </c>
      <c r="B2761" s="1">
        <v>145343</v>
      </c>
      <c r="C2761">
        <v>107463</v>
      </c>
      <c r="D2761" s="1">
        <v>61622</v>
      </c>
    </row>
    <row r="2762" spans="1:4">
      <c r="A2762">
        <v>55.2</v>
      </c>
      <c r="B2762" s="1">
        <v>145803</v>
      </c>
      <c r="C2762">
        <v>107931</v>
      </c>
      <c r="D2762" s="1">
        <v>61664</v>
      </c>
    </row>
    <row r="2763" spans="1:4">
      <c r="A2763">
        <v>55.22</v>
      </c>
      <c r="B2763" s="1">
        <v>146121</v>
      </c>
      <c r="C2763">
        <v>107850</v>
      </c>
      <c r="D2763" s="1">
        <v>61895</v>
      </c>
    </row>
    <row r="2764" spans="1:4">
      <c r="A2764">
        <v>55.24</v>
      </c>
      <c r="B2764" s="1">
        <v>145970</v>
      </c>
      <c r="C2764">
        <v>107513</v>
      </c>
      <c r="D2764" s="1">
        <v>61710</v>
      </c>
    </row>
    <row r="2765" spans="1:4">
      <c r="A2765">
        <v>55.26</v>
      </c>
      <c r="B2765" s="1">
        <v>145522</v>
      </c>
      <c r="C2765">
        <v>107808</v>
      </c>
      <c r="D2765" s="1">
        <v>62097</v>
      </c>
    </row>
    <row r="2766" spans="1:4">
      <c r="A2766">
        <v>55.28</v>
      </c>
      <c r="B2766" s="1">
        <v>145694</v>
      </c>
      <c r="C2766">
        <v>107785</v>
      </c>
      <c r="D2766" s="1">
        <v>62389</v>
      </c>
    </row>
    <row r="2767" spans="1:4">
      <c r="A2767">
        <v>55.3</v>
      </c>
      <c r="B2767" s="1">
        <v>145455</v>
      </c>
      <c r="C2767">
        <v>107799</v>
      </c>
      <c r="D2767" s="1">
        <v>61951</v>
      </c>
    </row>
    <row r="2768" spans="1:4">
      <c r="A2768">
        <v>55.32</v>
      </c>
      <c r="B2768" s="1">
        <v>146132</v>
      </c>
      <c r="C2768">
        <v>108265</v>
      </c>
      <c r="D2768" s="1">
        <v>61986</v>
      </c>
    </row>
    <row r="2769" spans="1:4">
      <c r="A2769">
        <v>55.34</v>
      </c>
      <c r="B2769" s="1">
        <v>145550</v>
      </c>
      <c r="C2769">
        <v>108459</v>
      </c>
      <c r="D2769" s="1">
        <v>62130</v>
      </c>
    </row>
    <row r="2770" spans="1:4">
      <c r="A2770">
        <v>55.36</v>
      </c>
      <c r="B2770" s="1">
        <v>146125</v>
      </c>
      <c r="C2770">
        <v>108164</v>
      </c>
      <c r="D2770" s="1">
        <v>61912</v>
      </c>
    </row>
    <row r="2771" spans="1:4">
      <c r="A2771">
        <v>55.38</v>
      </c>
      <c r="B2771" s="1">
        <v>146833</v>
      </c>
      <c r="C2771">
        <v>108275</v>
      </c>
      <c r="D2771" s="1">
        <v>62010</v>
      </c>
    </row>
    <row r="2772" spans="1:4">
      <c r="A2772">
        <v>55.4</v>
      </c>
      <c r="B2772" s="1">
        <v>145926</v>
      </c>
      <c r="C2772">
        <v>108037</v>
      </c>
      <c r="D2772" s="1">
        <v>62064</v>
      </c>
    </row>
    <row r="2773" spans="1:4">
      <c r="A2773">
        <v>55.42</v>
      </c>
      <c r="B2773" s="1">
        <v>146440</v>
      </c>
      <c r="C2773">
        <v>108163</v>
      </c>
      <c r="D2773" s="1">
        <v>62080</v>
      </c>
    </row>
    <row r="2774" spans="1:4">
      <c r="A2774">
        <v>55.44</v>
      </c>
      <c r="B2774" s="1">
        <v>146220</v>
      </c>
      <c r="C2774">
        <v>108156</v>
      </c>
      <c r="D2774" s="1">
        <v>62136</v>
      </c>
    </row>
    <row r="2775" spans="1:4">
      <c r="A2775">
        <v>55.46</v>
      </c>
      <c r="B2775" s="1">
        <v>145826</v>
      </c>
      <c r="C2775">
        <v>108572</v>
      </c>
      <c r="D2775" s="1">
        <v>62252</v>
      </c>
    </row>
    <row r="2776" spans="1:4">
      <c r="A2776">
        <v>55.48</v>
      </c>
      <c r="B2776" s="1">
        <v>146210</v>
      </c>
      <c r="C2776">
        <v>107837</v>
      </c>
      <c r="D2776" s="1">
        <v>62198</v>
      </c>
    </row>
    <row r="2777" spans="1:4">
      <c r="A2777">
        <v>55.5</v>
      </c>
      <c r="B2777" s="1">
        <v>146326</v>
      </c>
      <c r="C2777">
        <v>108294</v>
      </c>
      <c r="D2777" s="1">
        <v>61856</v>
      </c>
    </row>
    <row r="2778" spans="1:4">
      <c r="A2778">
        <v>55.52</v>
      </c>
      <c r="B2778" s="1">
        <v>146164</v>
      </c>
      <c r="C2778">
        <v>108077</v>
      </c>
      <c r="D2778" s="1">
        <v>61863</v>
      </c>
    </row>
    <row r="2779" spans="1:4">
      <c r="A2779">
        <v>55.54</v>
      </c>
      <c r="B2779" s="1">
        <v>146827</v>
      </c>
      <c r="C2779">
        <v>108038</v>
      </c>
      <c r="D2779" s="1">
        <v>62366</v>
      </c>
    </row>
    <row r="2780" spans="1:4">
      <c r="A2780">
        <v>55.56</v>
      </c>
      <c r="B2780" s="1">
        <v>146406</v>
      </c>
      <c r="C2780">
        <v>108201</v>
      </c>
      <c r="D2780" s="1">
        <v>62211</v>
      </c>
    </row>
    <row r="2781" spans="1:4">
      <c r="A2781">
        <v>55.58</v>
      </c>
      <c r="B2781" s="1">
        <v>146508</v>
      </c>
      <c r="C2781">
        <v>108112</v>
      </c>
      <c r="D2781" s="1">
        <v>62429</v>
      </c>
    </row>
    <row r="2782" spans="1:4">
      <c r="A2782">
        <v>55.6</v>
      </c>
      <c r="B2782" s="1">
        <v>146501</v>
      </c>
      <c r="C2782">
        <v>108996</v>
      </c>
      <c r="D2782" s="1">
        <v>62157</v>
      </c>
    </row>
    <row r="2783" spans="1:4">
      <c r="A2783">
        <v>55.62</v>
      </c>
      <c r="B2783" s="1">
        <v>146292</v>
      </c>
      <c r="C2783">
        <v>108607</v>
      </c>
      <c r="D2783" s="1">
        <v>62449</v>
      </c>
    </row>
    <row r="2784" spans="1:4">
      <c r="A2784">
        <v>55.64</v>
      </c>
      <c r="B2784" s="1">
        <v>146789</v>
      </c>
      <c r="C2784">
        <v>108585</v>
      </c>
      <c r="D2784" s="1">
        <v>62581</v>
      </c>
    </row>
    <row r="2785" spans="1:4">
      <c r="A2785">
        <v>55.66</v>
      </c>
      <c r="B2785" s="1">
        <v>147092</v>
      </c>
      <c r="C2785">
        <v>108244</v>
      </c>
      <c r="D2785" s="1">
        <v>62484</v>
      </c>
    </row>
    <row r="2786" spans="1:4">
      <c r="A2786">
        <v>55.68</v>
      </c>
      <c r="B2786" s="1">
        <v>146869</v>
      </c>
      <c r="C2786">
        <v>108695</v>
      </c>
      <c r="D2786" s="1">
        <v>62135</v>
      </c>
    </row>
    <row r="2787" spans="1:4">
      <c r="A2787">
        <v>55.7</v>
      </c>
      <c r="B2787" s="1">
        <v>146903</v>
      </c>
      <c r="C2787">
        <v>108405</v>
      </c>
      <c r="D2787" s="1">
        <v>62460</v>
      </c>
    </row>
    <row r="2788" spans="1:4">
      <c r="A2788">
        <v>55.72</v>
      </c>
      <c r="B2788" s="1">
        <v>146650</v>
      </c>
      <c r="C2788">
        <v>109091</v>
      </c>
      <c r="D2788" s="1">
        <v>62242</v>
      </c>
    </row>
    <row r="2789" spans="1:4">
      <c r="A2789">
        <v>55.74</v>
      </c>
      <c r="B2789" s="1">
        <v>146953</v>
      </c>
      <c r="C2789">
        <v>108384</v>
      </c>
      <c r="D2789" s="1">
        <v>62833</v>
      </c>
    </row>
    <row r="2790" spans="1:4">
      <c r="A2790">
        <v>55.76</v>
      </c>
      <c r="B2790" s="1">
        <v>146729</v>
      </c>
      <c r="C2790">
        <v>108494</v>
      </c>
      <c r="D2790" s="1">
        <v>62570</v>
      </c>
    </row>
    <row r="2791" spans="1:4">
      <c r="A2791">
        <v>55.78</v>
      </c>
      <c r="B2791" s="1">
        <v>146694</v>
      </c>
      <c r="C2791">
        <v>108925</v>
      </c>
      <c r="D2791" s="1">
        <v>62209</v>
      </c>
    </row>
    <row r="2792" spans="1:4">
      <c r="A2792">
        <v>55.8</v>
      </c>
      <c r="B2792" s="1">
        <v>146815</v>
      </c>
      <c r="C2792">
        <v>108659</v>
      </c>
      <c r="D2792" s="1">
        <v>62548</v>
      </c>
    </row>
    <row r="2793" spans="1:4">
      <c r="A2793">
        <v>55.82</v>
      </c>
      <c r="B2793" s="1">
        <v>147262</v>
      </c>
      <c r="C2793">
        <v>108274</v>
      </c>
      <c r="D2793" s="1">
        <v>62750</v>
      </c>
    </row>
    <row r="2794" spans="1:4">
      <c r="A2794">
        <v>55.84</v>
      </c>
      <c r="B2794" s="1">
        <v>147302</v>
      </c>
      <c r="C2794">
        <v>108683</v>
      </c>
      <c r="D2794" s="1">
        <v>62556</v>
      </c>
    </row>
    <row r="2795" spans="1:4">
      <c r="A2795">
        <v>55.86</v>
      </c>
      <c r="B2795" s="1">
        <v>147041</v>
      </c>
      <c r="C2795">
        <v>108540</v>
      </c>
      <c r="D2795" s="1">
        <v>62823</v>
      </c>
    </row>
    <row r="2796" spans="1:4">
      <c r="A2796">
        <v>55.88</v>
      </c>
      <c r="B2796" s="1">
        <v>146849</v>
      </c>
      <c r="C2796">
        <v>108892</v>
      </c>
      <c r="D2796" s="1">
        <v>62900</v>
      </c>
    </row>
    <row r="2797" spans="1:4">
      <c r="A2797">
        <v>55.9</v>
      </c>
      <c r="B2797" s="1">
        <v>146897</v>
      </c>
      <c r="C2797">
        <v>108694</v>
      </c>
      <c r="D2797" s="1">
        <v>62577</v>
      </c>
    </row>
    <row r="2798" spans="1:4">
      <c r="A2798">
        <v>55.92</v>
      </c>
      <c r="B2798" s="1">
        <v>147271</v>
      </c>
      <c r="C2798">
        <v>109132</v>
      </c>
      <c r="D2798" s="1">
        <v>62712</v>
      </c>
    </row>
    <row r="2799" spans="1:4">
      <c r="A2799">
        <v>55.94</v>
      </c>
      <c r="B2799" s="1">
        <v>147008</v>
      </c>
      <c r="C2799">
        <v>108813</v>
      </c>
      <c r="D2799" s="1">
        <v>62927</v>
      </c>
    </row>
    <row r="2800" spans="1:4">
      <c r="A2800">
        <v>55.96</v>
      </c>
      <c r="B2800" s="1">
        <v>147752</v>
      </c>
      <c r="C2800">
        <v>109287</v>
      </c>
      <c r="D2800" s="1">
        <v>62608</v>
      </c>
    </row>
    <row r="2801" spans="1:4">
      <c r="A2801">
        <v>55.98</v>
      </c>
      <c r="B2801" s="1">
        <v>147682</v>
      </c>
      <c r="C2801">
        <v>109331</v>
      </c>
      <c r="D2801" s="1">
        <v>63058</v>
      </c>
    </row>
    <row r="2802" spans="1:4">
      <c r="A2802">
        <v>56</v>
      </c>
      <c r="B2802" s="1">
        <v>147658</v>
      </c>
      <c r="C2802">
        <v>108930</v>
      </c>
      <c r="D2802" s="1">
        <v>62616</v>
      </c>
    </row>
    <row r="2803" spans="1:4">
      <c r="A2803">
        <v>56.02</v>
      </c>
      <c r="B2803" s="1">
        <v>147763</v>
      </c>
      <c r="C2803">
        <v>108993</v>
      </c>
      <c r="D2803" s="1">
        <v>62712</v>
      </c>
    </row>
    <row r="2804" spans="1:4">
      <c r="A2804">
        <v>56.04</v>
      </c>
      <c r="B2804" s="1">
        <v>147792</v>
      </c>
      <c r="C2804">
        <v>109551</v>
      </c>
      <c r="D2804" s="1">
        <v>62966</v>
      </c>
    </row>
    <row r="2805" spans="1:4">
      <c r="A2805">
        <v>56.06</v>
      </c>
      <c r="B2805" s="1">
        <v>147446</v>
      </c>
      <c r="C2805">
        <v>108964</v>
      </c>
      <c r="D2805" s="1">
        <v>63395</v>
      </c>
    </row>
    <row r="2806" spans="1:4">
      <c r="A2806">
        <v>56.08</v>
      </c>
      <c r="B2806" s="1">
        <v>147707</v>
      </c>
      <c r="C2806">
        <v>109025</v>
      </c>
      <c r="D2806" s="1">
        <v>63109</v>
      </c>
    </row>
    <row r="2807" spans="1:4">
      <c r="A2807">
        <v>56.1</v>
      </c>
      <c r="B2807" s="1">
        <v>148132</v>
      </c>
      <c r="C2807">
        <v>109361</v>
      </c>
      <c r="D2807" s="1">
        <v>62974</v>
      </c>
    </row>
    <row r="2808" spans="1:4">
      <c r="A2808">
        <v>56.12</v>
      </c>
      <c r="B2808" s="1">
        <v>148066</v>
      </c>
      <c r="C2808">
        <v>109861</v>
      </c>
      <c r="D2808" s="1">
        <v>63287</v>
      </c>
    </row>
    <row r="2809" spans="1:4">
      <c r="A2809">
        <v>56.14</v>
      </c>
      <c r="B2809" s="1">
        <v>147730</v>
      </c>
      <c r="C2809">
        <v>109474</v>
      </c>
      <c r="D2809" s="1">
        <v>62576</v>
      </c>
    </row>
    <row r="2810" spans="1:4">
      <c r="A2810">
        <v>56.16</v>
      </c>
      <c r="B2810" s="1">
        <v>147351</v>
      </c>
      <c r="C2810">
        <v>109801</v>
      </c>
      <c r="D2810" s="1">
        <v>63374</v>
      </c>
    </row>
    <row r="2811" spans="1:4">
      <c r="A2811">
        <v>56.18</v>
      </c>
      <c r="B2811" s="1">
        <v>147625</v>
      </c>
      <c r="C2811">
        <v>109421</v>
      </c>
      <c r="D2811" s="1">
        <v>62926</v>
      </c>
    </row>
    <row r="2812" spans="1:4">
      <c r="A2812">
        <v>56.2</v>
      </c>
      <c r="B2812" s="1">
        <v>148221</v>
      </c>
      <c r="C2812">
        <v>109754</v>
      </c>
      <c r="D2812" s="1">
        <v>63591</v>
      </c>
    </row>
    <row r="2813" spans="1:4">
      <c r="A2813">
        <v>56.22</v>
      </c>
      <c r="B2813" s="1">
        <v>148186</v>
      </c>
      <c r="C2813">
        <v>109495</v>
      </c>
      <c r="D2813" s="1">
        <v>62932</v>
      </c>
    </row>
    <row r="2814" spans="1:4">
      <c r="A2814">
        <v>56.24</v>
      </c>
      <c r="B2814" s="1">
        <v>147962</v>
      </c>
      <c r="C2814">
        <v>108943</v>
      </c>
      <c r="D2814" s="1">
        <v>62716</v>
      </c>
    </row>
    <row r="2815" spans="1:4">
      <c r="A2815">
        <v>56.26</v>
      </c>
      <c r="B2815" s="1">
        <v>148165</v>
      </c>
      <c r="C2815">
        <v>109286</v>
      </c>
      <c r="D2815" s="1">
        <v>63220</v>
      </c>
    </row>
    <row r="2816" spans="1:4">
      <c r="A2816">
        <v>56.28</v>
      </c>
      <c r="B2816" s="1">
        <v>148146</v>
      </c>
      <c r="C2816">
        <v>109951</v>
      </c>
      <c r="D2816" s="1">
        <v>63512</v>
      </c>
    </row>
    <row r="2817" spans="1:4">
      <c r="A2817">
        <v>56.3</v>
      </c>
      <c r="B2817" s="1">
        <v>147724</v>
      </c>
      <c r="C2817">
        <v>109937</v>
      </c>
      <c r="D2817" s="1">
        <v>63340</v>
      </c>
    </row>
    <row r="2818" spans="1:4">
      <c r="A2818">
        <v>56.32</v>
      </c>
      <c r="B2818" s="1">
        <v>148081</v>
      </c>
      <c r="C2818">
        <v>109929</v>
      </c>
      <c r="D2818" s="1">
        <v>63239</v>
      </c>
    </row>
    <row r="2819" spans="1:4">
      <c r="A2819">
        <v>56.34</v>
      </c>
      <c r="B2819" s="1">
        <v>148380</v>
      </c>
      <c r="C2819">
        <v>110008</v>
      </c>
      <c r="D2819" s="1">
        <v>62626</v>
      </c>
    </row>
    <row r="2820" spans="1:4">
      <c r="A2820">
        <v>56.36</v>
      </c>
      <c r="B2820" s="1">
        <v>148249</v>
      </c>
      <c r="C2820">
        <v>109121</v>
      </c>
      <c r="D2820" s="1">
        <v>63502</v>
      </c>
    </row>
    <row r="2821" spans="1:4">
      <c r="A2821">
        <v>56.38</v>
      </c>
      <c r="B2821" s="1">
        <v>148502</v>
      </c>
      <c r="C2821">
        <v>109635</v>
      </c>
      <c r="D2821" s="1">
        <v>63235</v>
      </c>
    </row>
    <row r="2822" spans="1:4">
      <c r="A2822">
        <v>56.4</v>
      </c>
      <c r="B2822" s="1">
        <v>148457</v>
      </c>
      <c r="C2822">
        <v>109871</v>
      </c>
      <c r="D2822" s="1">
        <v>63564</v>
      </c>
    </row>
    <row r="2823" spans="1:4">
      <c r="A2823">
        <v>56.42</v>
      </c>
      <c r="B2823" s="1">
        <v>148097</v>
      </c>
      <c r="C2823">
        <v>110084</v>
      </c>
      <c r="D2823" s="1">
        <v>63112</v>
      </c>
    </row>
    <row r="2824" spans="1:4">
      <c r="A2824">
        <v>56.44</v>
      </c>
      <c r="B2824" s="1">
        <v>148640</v>
      </c>
      <c r="C2824">
        <v>109781</v>
      </c>
      <c r="D2824" s="1">
        <v>63155</v>
      </c>
    </row>
    <row r="2825" spans="1:4">
      <c r="A2825">
        <v>56.46</v>
      </c>
      <c r="B2825" s="1">
        <v>149185</v>
      </c>
      <c r="C2825">
        <v>110015</v>
      </c>
      <c r="D2825" s="1">
        <v>63415</v>
      </c>
    </row>
    <row r="2826" spans="1:4">
      <c r="A2826">
        <v>56.48</v>
      </c>
      <c r="B2826" s="1">
        <v>148634</v>
      </c>
      <c r="C2826">
        <v>110174</v>
      </c>
      <c r="D2826" s="1">
        <v>63327</v>
      </c>
    </row>
    <row r="2827" spans="1:4">
      <c r="A2827">
        <v>56.5</v>
      </c>
      <c r="B2827" s="1">
        <v>148754</v>
      </c>
      <c r="C2827">
        <v>110501</v>
      </c>
      <c r="D2827" s="1">
        <v>63751</v>
      </c>
    </row>
    <row r="2828" spans="1:4">
      <c r="A2828">
        <v>56.52</v>
      </c>
      <c r="B2828" s="1">
        <v>148887</v>
      </c>
      <c r="C2828">
        <v>110239</v>
      </c>
      <c r="D2828" s="1">
        <v>63403</v>
      </c>
    </row>
    <row r="2829" spans="1:4">
      <c r="A2829">
        <v>56.54</v>
      </c>
      <c r="B2829" s="1">
        <v>148951</v>
      </c>
      <c r="C2829">
        <v>110334</v>
      </c>
      <c r="D2829" s="1">
        <v>63350</v>
      </c>
    </row>
    <row r="2830" spans="1:4">
      <c r="A2830">
        <v>56.56</v>
      </c>
      <c r="B2830" s="1">
        <v>148582</v>
      </c>
      <c r="C2830">
        <v>110183</v>
      </c>
      <c r="D2830" s="1">
        <v>63982</v>
      </c>
    </row>
    <row r="2831" spans="1:4">
      <c r="A2831">
        <v>56.58</v>
      </c>
      <c r="B2831" s="1">
        <v>149292</v>
      </c>
      <c r="C2831">
        <v>109768</v>
      </c>
      <c r="D2831" s="1">
        <v>63759</v>
      </c>
    </row>
    <row r="2832" spans="1:4">
      <c r="A2832">
        <v>56.6</v>
      </c>
      <c r="B2832" s="1">
        <v>148766</v>
      </c>
      <c r="C2832">
        <v>110389</v>
      </c>
      <c r="D2832" s="1">
        <v>63763</v>
      </c>
    </row>
    <row r="2833" spans="1:4">
      <c r="A2833">
        <v>56.62</v>
      </c>
      <c r="B2833" s="1">
        <v>149309</v>
      </c>
      <c r="C2833">
        <v>110150</v>
      </c>
      <c r="D2833" s="1">
        <v>63920</v>
      </c>
    </row>
    <row r="2834" spans="1:4">
      <c r="A2834">
        <v>56.64</v>
      </c>
      <c r="B2834" s="1">
        <v>148771</v>
      </c>
      <c r="C2834">
        <v>110529</v>
      </c>
      <c r="D2834" s="1">
        <v>63727</v>
      </c>
    </row>
    <row r="2835" spans="1:4">
      <c r="A2835">
        <v>56.66</v>
      </c>
      <c r="B2835" s="1">
        <v>149072</v>
      </c>
      <c r="C2835">
        <v>110126</v>
      </c>
      <c r="D2835" s="1">
        <v>63598</v>
      </c>
    </row>
    <row r="2836" spans="1:4">
      <c r="A2836">
        <v>56.68</v>
      </c>
      <c r="B2836" s="1">
        <v>149247</v>
      </c>
      <c r="C2836">
        <v>110479</v>
      </c>
      <c r="D2836" s="1">
        <v>63552</v>
      </c>
    </row>
    <row r="2837" spans="1:4">
      <c r="A2837">
        <v>56.7</v>
      </c>
      <c r="B2837" s="1">
        <v>149230</v>
      </c>
      <c r="C2837">
        <v>110767</v>
      </c>
      <c r="D2837" s="1">
        <v>64024</v>
      </c>
    </row>
    <row r="2838" spans="1:4">
      <c r="A2838">
        <v>56.72</v>
      </c>
      <c r="B2838" s="1">
        <v>149084</v>
      </c>
      <c r="C2838">
        <v>110323</v>
      </c>
      <c r="D2838" s="1">
        <v>63651</v>
      </c>
    </row>
    <row r="2839" spans="1:4">
      <c r="A2839">
        <v>56.74</v>
      </c>
      <c r="B2839" s="1">
        <v>149586</v>
      </c>
      <c r="C2839">
        <v>110693</v>
      </c>
      <c r="D2839" s="1">
        <v>63508</v>
      </c>
    </row>
    <row r="2840" spans="1:4">
      <c r="A2840">
        <v>56.76</v>
      </c>
      <c r="B2840" s="1">
        <v>148975</v>
      </c>
      <c r="C2840">
        <v>110397</v>
      </c>
      <c r="D2840" s="1">
        <v>63482</v>
      </c>
    </row>
    <row r="2841" spans="1:4">
      <c r="A2841">
        <v>56.78</v>
      </c>
      <c r="B2841" s="1">
        <v>148898</v>
      </c>
      <c r="C2841">
        <v>110711</v>
      </c>
      <c r="D2841" s="1">
        <v>64029</v>
      </c>
    </row>
    <row r="2842" spans="1:4">
      <c r="A2842">
        <v>56.8</v>
      </c>
      <c r="B2842" s="1">
        <v>149442</v>
      </c>
      <c r="C2842">
        <v>110780</v>
      </c>
      <c r="D2842" s="1">
        <v>64025</v>
      </c>
    </row>
    <row r="2843" spans="1:4">
      <c r="A2843">
        <v>56.82</v>
      </c>
      <c r="B2843" s="1">
        <v>149079</v>
      </c>
      <c r="C2843">
        <v>110969</v>
      </c>
      <c r="D2843" s="1">
        <v>64014</v>
      </c>
    </row>
    <row r="2844" spans="1:4">
      <c r="A2844">
        <v>56.84</v>
      </c>
      <c r="B2844" s="1">
        <v>149954</v>
      </c>
      <c r="C2844">
        <v>111094</v>
      </c>
      <c r="D2844" s="1">
        <v>64064</v>
      </c>
    </row>
    <row r="2845" spans="1:4">
      <c r="A2845">
        <v>56.86</v>
      </c>
      <c r="B2845" s="1">
        <v>149364</v>
      </c>
      <c r="C2845">
        <v>110977</v>
      </c>
      <c r="D2845" s="1">
        <v>63804</v>
      </c>
    </row>
    <row r="2846" spans="1:4">
      <c r="A2846">
        <v>56.88</v>
      </c>
      <c r="B2846" s="1">
        <v>149156</v>
      </c>
      <c r="C2846">
        <v>111031</v>
      </c>
      <c r="D2846" s="1">
        <v>63614</v>
      </c>
    </row>
    <row r="2847" spans="1:4">
      <c r="A2847">
        <v>56.9</v>
      </c>
      <c r="B2847" s="1">
        <v>149193</v>
      </c>
      <c r="C2847">
        <v>110861</v>
      </c>
      <c r="D2847" s="1">
        <v>63920</v>
      </c>
    </row>
    <row r="2848" spans="1:4">
      <c r="A2848">
        <v>56.92</v>
      </c>
      <c r="B2848" s="1">
        <v>149802</v>
      </c>
      <c r="C2848">
        <v>110577</v>
      </c>
      <c r="D2848" s="1">
        <v>63835</v>
      </c>
    </row>
    <row r="2849" spans="1:4">
      <c r="A2849">
        <v>56.94</v>
      </c>
      <c r="B2849" s="1">
        <v>149025</v>
      </c>
      <c r="C2849">
        <v>111512</v>
      </c>
      <c r="D2849" s="1">
        <v>64252</v>
      </c>
    </row>
    <row r="2850" spans="1:4">
      <c r="A2850">
        <v>56.96</v>
      </c>
      <c r="B2850" s="1">
        <v>149919</v>
      </c>
      <c r="C2850">
        <v>110247</v>
      </c>
      <c r="D2850" s="1">
        <v>64451</v>
      </c>
    </row>
    <row r="2851" spans="1:4">
      <c r="A2851">
        <v>56.98</v>
      </c>
      <c r="B2851" s="1">
        <v>150046</v>
      </c>
      <c r="C2851">
        <v>111374</v>
      </c>
      <c r="D2851" s="1">
        <v>63766</v>
      </c>
    </row>
    <row r="2852" spans="1:4">
      <c r="A2852">
        <v>57</v>
      </c>
      <c r="B2852" s="1">
        <v>149586</v>
      </c>
      <c r="C2852">
        <v>111430</v>
      </c>
      <c r="D2852" s="1">
        <v>63979</v>
      </c>
    </row>
    <row r="2853" spans="1:4">
      <c r="A2853">
        <v>57.02</v>
      </c>
      <c r="B2853" s="1">
        <v>150039</v>
      </c>
      <c r="C2853">
        <v>111117</v>
      </c>
      <c r="D2853" s="1">
        <v>64253</v>
      </c>
    </row>
    <row r="2854" spans="1:4">
      <c r="A2854">
        <v>57.04</v>
      </c>
      <c r="B2854" s="1">
        <v>149436</v>
      </c>
      <c r="C2854">
        <v>111083</v>
      </c>
      <c r="D2854" s="1">
        <v>64346</v>
      </c>
    </row>
    <row r="2855" spans="1:4">
      <c r="A2855">
        <v>57.06</v>
      </c>
      <c r="B2855" s="1">
        <v>149779</v>
      </c>
      <c r="C2855">
        <v>111526</v>
      </c>
      <c r="D2855" s="1">
        <v>64289</v>
      </c>
    </row>
    <row r="2856" spans="1:4">
      <c r="A2856">
        <v>57.08</v>
      </c>
      <c r="B2856" s="1">
        <v>149588</v>
      </c>
      <c r="C2856">
        <v>110811</v>
      </c>
      <c r="D2856" s="1">
        <v>64445</v>
      </c>
    </row>
    <row r="2857" spans="1:4">
      <c r="A2857">
        <v>57.1</v>
      </c>
      <c r="B2857" s="1">
        <v>149389</v>
      </c>
      <c r="C2857">
        <v>111730</v>
      </c>
      <c r="D2857" s="1">
        <v>64080</v>
      </c>
    </row>
    <row r="2858" spans="1:4">
      <c r="A2858">
        <v>57.12</v>
      </c>
      <c r="B2858" s="1">
        <v>150359</v>
      </c>
      <c r="C2858">
        <v>111737</v>
      </c>
      <c r="D2858" s="1">
        <v>64180</v>
      </c>
    </row>
    <row r="2859" spans="1:4">
      <c r="A2859">
        <v>57.14</v>
      </c>
      <c r="B2859" s="1">
        <v>149903</v>
      </c>
      <c r="C2859">
        <v>110950</v>
      </c>
      <c r="D2859" s="1">
        <v>64075</v>
      </c>
    </row>
    <row r="2860" spans="1:4">
      <c r="A2860">
        <v>57.16</v>
      </c>
      <c r="B2860" s="1">
        <v>150609</v>
      </c>
      <c r="C2860">
        <v>111132</v>
      </c>
      <c r="D2860" s="1">
        <v>64167</v>
      </c>
    </row>
    <row r="2861" spans="1:4">
      <c r="A2861">
        <v>57.18</v>
      </c>
      <c r="B2861" s="1">
        <v>150061</v>
      </c>
      <c r="C2861">
        <v>111204</v>
      </c>
      <c r="D2861" s="1">
        <v>64177</v>
      </c>
    </row>
    <row r="2862" spans="1:4">
      <c r="A2862">
        <v>57.2</v>
      </c>
      <c r="B2862" s="1">
        <v>150580</v>
      </c>
      <c r="C2862">
        <v>112097</v>
      </c>
      <c r="D2862" s="1">
        <v>64360</v>
      </c>
    </row>
    <row r="2863" spans="1:4">
      <c r="A2863">
        <v>57.22</v>
      </c>
      <c r="B2863" s="1">
        <v>150822</v>
      </c>
      <c r="C2863">
        <v>111504</v>
      </c>
      <c r="D2863" s="1">
        <v>64289</v>
      </c>
    </row>
    <row r="2864" spans="1:4">
      <c r="A2864">
        <v>57.24</v>
      </c>
      <c r="B2864" s="1">
        <v>150626</v>
      </c>
      <c r="C2864">
        <v>112215</v>
      </c>
      <c r="D2864" s="1">
        <v>64301</v>
      </c>
    </row>
    <row r="2865" spans="1:4">
      <c r="A2865">
        <v>57.26</v>
      </c>
      <c r="B2865" s="1">
        <v>150738</v>
      </c>
      <c r="C2865">
        <v>111838</v>
      </c>
      <c r="D2865" s="1">
        <v>64248</v>
      </c>
    </row>
    <row r="2866" spans="1:4">
      <c r="A2866">
        <v>57.28</v>
      </c>
      <c r="B2866" s="1">
        <v>150209</v>
      </c>
      <c r="C2866">
        <v>111852</v>
      </c>
      <c r="D2866" s="1">
        <v>64136</v>
      </c>
    </row>
    <row r="2867" spans="1:4">
      <c r="A2867">
        <v>57.3</v>
      </c>
      <c r="B2867" s="1">
        <v>150145</v>
      </c>
      <c r="C2867">
        <v>111568</v>
      </c>
      <c r="D2867" s="1">
        <v>64781</v>
      </c>
    </row>
    <row r="2868" spans="1:4">
      <c r="A2868">
        <v>57.32</v>
      </c>
      <c r="B2868" s="1">
        <v>150984</v>
      </c>
      <c r="C2868">
        <v>111666</v>
      </c>
      <c r="D2868" s="1">
        <v>64785</v>
      </c>
    </row>
    <row r="2869" spans="1:4">
      <c r="A2869">
        <v>57.34</v>
      </c>
      <c r="B2869" s="1">
        <v>150605</v>
      </c>
      <c r="C2869">
        <v>111499</v>
      </c>
      <c r="D2869" s="1">
        <v>64566</v>
      </c>
    </row>
    <row r="2870" spans="1:4">
      <c r="A2870">
        <v>57.36</v>
      </c>
      <c r="B2870" s="1">
        <v>150757</v>
      </c>
      <c r="C2870">
        <v>112010</v>
      </c>
      <c r="D2870" s="1">
        <v>64306</v>
      </c>
    </row>
    <row r="2871" spans="1:4">
      <c r="A2871">
        <v>57.38</v>
      </c>
      <c r="B2871" s="1">
        <v>150506</v>
      </c>
      <c r="C2871">
        <v>111796</v>
      </c>
      <c r="D2871" s="1">
        <v>64238</v>
      </c>
    </row>
    <row r="2872" spans="1:4">
      <c r="A2872">
        <v>57.4</v>
      </c>
      <c r="B2872" s="1">
        <v>151138</v>
      </c>
      <c r="C2872">
        <v>111847</v>
      </c>
      <c r="D2872" s="1">
        <v>64667</v>
      </c>
    </row>
    <row r="2873" spans="1:4">
      <c r="A2873">
        <v>57.42</v>
      </c>
      <c r="B2873" s="1">
        <v>150686</v>
      </c>
      <c r="C2873">
        <v>111665</v>
      </c>
      <c r="D2873" s="1">
        <v>64703</v>
      </c>
    </row>
    <row r="2874" spans="1:4">
      <c r="A2874">
        <v>57.44</v>
      </c>
      <c r="B2874" s="1">
        <v>150696</v>
      </c>
      <c r="C2874">
        <v>112066</v>
      </c>
      <c r="D2874" s="1">
        <v>64945</v>
      </c>
    </row>
    <row r="2875" spans="1:4">
      <c r="A2875">
        <v>57.46</v>
      </c>
      <c r="B2875" s="1">
        <v>151051</v>
      </c>
      <c r="C2875">
        <v>112867</v>
      </c>
      <c r="D2875" s="1">
        <v>64423</v>
      </c>
    </row>
    <row r="2876" spans="1:4">
      <c r="A2876">
        <v>57.48</v>
      </c>
      <c r="B2876" s="1">
        <v>150525</v>
      </c>
      <c r="C2876">
        <v>111403</v>
      </c>
      <c r="D2876" s="1">
        <v>64769</v>
      </c>
    </row>
    <row r="2877" spans="1:4">
      <c r="A2877">
        <v>57.5</v>
      </c>
      <c r="B2877" s="1">
        <v>150793</v>
      </c>
      <c r="C2877">
        <v>112271</v>
      </c>
      <c r="D2877" s="1">
        <v>65099</v>
      </c>
    </row>
    <row r="2878" spans="1:4">
      <c r="A2878">
        <v>57.52</v>
      </c>
      <c r="B2878" s="1">
        <v>150916</v>
      </c>
      <c r="C2878">
        <v>112339</v>
      </c>
      <c r="D2878" s="1">
        <v>64706</v>
      </c>
    </row>
    <row r="2879" spans="1:4">
      <c r="A2879">
        <v>57.54</v>
      </c>
      <c r="B2879" s="1">
        <v>151216</v>
      </c>
      <c r="C2879">
        <v>111952</v>
      </c>
      <c r="D2879" s="1">
        <v>64815</v>
      </c>
    </row>
    <row r="2880" spans="1:4">
      <c r="A2880">
        <v>57.56</v>
      </c>
      <c r="B2880" s="1">
        <v>150851</v>
      </c>
      <c r="C2880">
        <v>111922</v>
      </c>
      <c r="D2880" s="1">
        <v>64515</v>
      </c>
    </row>
    <row r="2881" spans="1:4">
      <c r="A2881">
        <v>57.58</v>
      </c>
      <c r="B2881" s="1">
        <v>151252</v>
      </c>
      <c r="C2881">
        <v>111731</v>
      </c>
      <c r="D2881" s="1">
        <v>64604</v>
      </c>
    </row>
    <row r="2882" spans="1:4">
      <c r="A2882">
        <v>57.6</v>
      </c>
      <c r="B2882" s="1">
        <v>151337</v>
      </c>
      <c r="C2882">
        <v>112058</v>
      </c>
      <c r="D2882" s="1">
        <v>64681</v>
      </c>
    </row>
    <row r="2883" spans="1:4">
      <c r="A2883">
        <v>57.62</v>
      </c>
      <c r="B2883" s="1">
        <v>151318</v>
      </c>
      <c r="C2883">
        <v>112346</v>
      </c>
      <c r="D2883" s="1">
        <v>64877</v>
      </c>
    </row>
    <row r="2884" spans="1:4">
      <c r="A2884">
        <v>57.64</v>
      </c>
      <c r="B2884" s="1">
        <v>151525</v>
      </c>
      <c r="C2884">
        <v>112418</v>
      </c>
      <c r="D2884" s="1">
        <v>64901</v>
      </c>
    </row>
    <row r="2885" spans="1:4">
      <c r="A2885">
        <v>57.66</v>
      </c>
      <c r="B2885" s="1">
        <v>151168</v>
      </c>
      <c r="C2885">
        <v>112772</v>
      </c>
      <c r="D2885" s="1">
        <v>65360</v>
      </c>
    </row>
    <row r="2886" spans="1:4">
      <c r="A2886">
        <v>57.68</v>
      </c>
      <c r="B2886" s="1">
        <v>151198</v>
      </c>
      <c r="C2886">
        <v>112369</v>
      </c>
      <c r="D2886" s="1">
        <v>64748</v>
      </c>
    </row>
    <row r="2887" spans="1:4">
      <c r="A2887">
        <v>57.7</v>
      </c>
      <c r="B2887" s="1">
        <v>151771</v>
      </c>
      <c r="C2887">
        <v>112435</v>
      </c>
      <c r="D2887" s="1">
        <v>65234</v>
      </c>
    </row>
    <row r="2888" spans="1:4">
      <c r="A2888">
        <v>57.72</v>
      </c>
      <c r="B2888" s="1">
        <v>151613</v>
      </c>
      <c r="C2888">
        <v>112543</v>
      </c>
      <c r="D2888" s="1">
        <v>64834</v>
      </c>
    </row>
    <row r="2889" spans="1:4">
      <c r="A2889">
        <v>57.74</v>
      </c>
      <c r="B2889" s="1">
        <v>151809</v>
      </c>
      <c r="C2889">
        <v>112852</v>
      </c>
      <c r="D2889" s="1">
        <v>65191</v>
      </c>
    </row>
    <row r="2890" spans="1:4">
      <c r="A2890">
        <v>57.76</v>
      </c>
      <c r="B2890" s="1">
        <v>151038</v>
      </c>
      <c r="C2890">
        <v>112600</v>
      </c>
      <c r="D2890" s="1">
        <v>65099</v>
      </c>
    </row>
    <row r="2891" spans="1:4">
      <c r="A2891">
        <v>57.78</v>
      </c>
      <c r="B2891" s="1">
        <v>150969</v>
      </c>
      <c r="C2891">
        <v>112795</v>
      </c>
      <c r="D2891" s="1">
        <v>64527</v>
      </c>
    </row>
    <row r="2892" spans="1:4">
      <c r="A2892">
        <v>57.8</v>
      </c>
      <c r="B2892" s="1">
        <v>151446</v>
      </c>
      <c r="C2892">
        <v>112351</v>
      </c>
      <c r="D2892" s="1">
        <v>65479</v>
      </c>
    </row>
    <row r="2893" spans="1:4">
      <c r="A2893">
        <v>57.82</v>
      </c>
      <c r="B2893" s="1">
        <v>151767</v>
      </c>
      <c r="C2893">
        <v>112540</v>
      </c>
      <c r="D2893" s="1">
        <v>65291</v>
      </c>
    </row>
    <row r="2894" spans="1:4">
      <c r="A2894">
        <v>57.84</v>
      </c>
      <c r="B2894" s="1">
        <v>151698</v>
      </c>
      <c r="C2894">
        <v>112689</v>
      </c>
      <c r="D2894" s="1">
        <v>65340</v>
      </c>
    </row>
    <row r="2895" spans="1:4">
      <c r="A2895">
        <v>57.86</v>
      </c>
      <c r="B2895" s="1">
        <v>152230</v>
      </c>
      <c r="C2895">
        <v>112695</v>
      </c>
      <c r="D2895" s="1">
        <v>65152</v>
      </c>
    </row>
    <row r="2896" spans="1:4">
      <c r="A2896">
        <v>57.88</v>
      </c>
      <c r="B2896" s="1">
        <v>152236</v>
      </c>
      <c r="C2896">
        <v>112845</v>
      </c>
      <c r="D2896" s="1">
        <v>64603</v>
      </c>
    </row>
    <row r="2897" spans="1:4">
      <c r="A2897">
        <v>57.9</v>
      </c>
      <c r="B2897" s="1">
        <v>151973</v>
      </c>
      <c r="C2897">
        <v>112576</v>
      </c>
      <c r="D2897" s="1">
        <v>64868</v>
      </c>
    </row>
    <row r="2898" spans="1:4">
      <c r="A2898">
        <v>57.92</v>
      </c>
      <c r="B2898" s="1">
        <v>152267</v>
      </c>
      <c r="C2898">
        <v>112741</v>
      </c>
      <c r="D2898" s="1">
        <v>65157</v>
      </c>
    </row>
    <row r="2899" spans="1:4">
      <c r="A2899">
        <v>57.94</v>
      </c>
      <c r="B2899" s="1">
        <v>151810</v>
      </c>
      <c r="C2899">
        <v>112760</v>
      </c>
      <c r="D2899" s="1">
        <v>65383</v>
      </c>
    </row>
    <row r="2900" spans="1:4">
      <c r="A2900">
        <v>57.96</v>
      </c>
      <c r="B2900" s="1">
        <v>152257</v>
      </c>
      <c r="C2900">
        <v>112989</v>
      </c>
      <c r="D2900" s="1">
        <v>65543</v>
      </c>
    </row>
    <row r="2901" spans="1:4">
      <c r="A2901">
        <v>57.98</v>
      </c>
      <c r="B2901" s="1">
        <v>151661</v>
      </c>
      <c r="C2901">
        <v>113081</v>
      </c>
      <c r="D2901" s="1">
        <v>65446</v>
      </c>
    </row>
    <row r="2902" spans="1:4">
      <c r="A2902">
        <v>58</v>
      </c>
      <c r="B2902" s="1">
        <v>151774</v>
      </c>
      <c r="C2902">
        <v>112988</v>
      </c>
      <c r="D2902" s="1">
        <v>65660</v>
      </c>
    </row>
    <row r="2903" spans="1:4">
      <c r="A2903">
        <v>58.02</v>
      </c>
      <c r="B2903" s="1">
        <v>152235</v>
      </c>
      <c r="C2903">
        <v>112857</v>
      </c>
      <c r="D2903" s="1">
        <v>65003</v>
      </c>
    </row>
    <row r="2904" spans="1:4">
      <c r="A2904">
        <v>58.04</v>
      </c>
      <c r="B2904" s="1">
        <v>151785</v>
      </c>
      <c r="C2904">
        <v>112486</v>
      </c>
      <c r="D2904" s="1">
        <v>65310</v>
      </c>
    </row>
    <row r="2905" spans="1:4">
      <c r="A2905">
        <v>58.06</v>
      </c>
      <c r="B2905" s="1">
        <v>152108</v>
      </c>
      <c r="C2905">
        <v>112800</v>
      </c>
      <c r="D2905" s="1">
        <v>64974</v>
      </c>
    </row>
    <row r="2906" spans="1:4">
      <c r="A2906">
        <v>58.08</v>
      </c>
      <c r="B2906" s="1">
        <v>152020</v>
      </c>
      <c r="C2906">
        <v>113090</v>
      </c>
      <c r="D2906" s="1">
        <v>65493</v>
      </c>
    </row>
    <row r="2907" spans="1:4">
      <c r="A2907">
        <v>58.1</v>
      </c>
      <c r="B2907" s="1">
        <v>152063</v>
      </c>
      <c r="C2907">
        <v>113946</v>
      </c>
      <c r="D2907" s="1">
        <v>65525</v>
      </c>
    </row>
    <row r="2908" spans="1:4">
      <c r="A2908">
        <v>58.12</v>
      </c>
      <c r="B2908" s="1">
        <v>152050</v>
      </c>
      <c r="C2908">
        <v>112920</v>
      </c>
      <c r="D2908" s="1">
        <v>65634</v>
      </c>
    </row>
    <row r="2909" spans="1:4">
      <c r="A2909">
        <v>58.14</v>
      </c>
      <c r="B2909" s="1">
        <v>152731</v>
      </c>
      <c r="C2909">
        <v>113030</v>
      </c>
      <c r="D2909" s="1">
        <v>65604</v>
      </c>
    </row>
    <row r="2910" spans="1:4">
      <c r="A2910">
        <v>58.16</v>
      </c>
      <c r="B2910" s="1">
        <v>151721</v>
      </c>
      <c r="C2910">
        <v>113132</v>
      </c>
      <c r="D2910" s="1">
        <v>65621</v>
      </c>
    </row>
    <row r="2911" spans="1:4">
      <c r="A2911">
        <v>58.18</v>
      </c>
      <c r="B2911" s="1">
        <v>151957</v>
      </c>
      <c r="C2911">
        <v>112617</v>
      </c>
      <c r="D2911" s="1">
        <v>65455</v>
      </c>
    </row>
    <row r="2912" spans="1:4">
      <c r="A2912">
        <v>58.2</v>
      </c>
      <c r="B2912" s="1">
        <v>152353</v>
      </c>
      <c r="C2912">
        <v>113359</v>
      </c>
      <c r="D2912" s="1">
        <v>65106</v>
      </c>
    </row>
    <row r="2913" spans="1:4">
      <c r="A2913">
        <v>58.22</v>
      </c>
      <c r="B2913" s="1">
        <v>151961</v>
      </c>
      <c r="C2913">
        <v>113567</v>
      </c>
      <c r="D2913" s="1">
        <v>65404</v>
      </c>
    </row>
    <row r="2914" spans="1:4">
      <c r="A2914">
        <v>58.24</v>
      </c>
      <c r="B2914" s="1">
        <v>152504</v>
      </c>
      <c r="C2914">
        <v>113659</v>
      </c>
      <c r="D2914" s="1">
        <v>65402</v>
      </c>
    </row>
    <row r="2915" spans="1:4">
      <c r="A2915">
        <v>58.26</v>
      </c>
      <c r="B2915" s="1">
        <v>152258</v>
      </c>
      <c r="C2915">
        <v>113479</v>
      </c>
      <c r="D2915" s="1">
        <v>65841</v>
      </c>
    </row>
    <row r="2916" spans="1:4">
      <c r="A2916">
        <v>58.28</v>
      </c>
      <c r="B2916" s="1">
        <v>152594</v>
      </c>
      <c r="C2916">
        <v>112899</v>
      </c>
      <c r="D2916" s="1">
        <v>65734</v>
      </c>
    </row>
    <row r="2917" spans="1:4">
      <c r="A2917">
        <v>58.3</v>
      </c>
      <c r="B2917" s="1">
        <v>152687</v>
      </c>
      <c r="C2917">
        <v>113647</v>
      </c>
      <c r="D2917" s="1">
        <v>66023</v>
      </c>
    </row>
    <row r="2918" spans="1:4">
      <c r="A2918">
        <v>58.32</v>
      </c>
      <c r="B2918" s="1">
        <v>152598</v>
      </c>
      <c r="C2918">
        <v>113426</v>
      </c>
      <c r="D2918" s="1">
        <v>65499</v>
      </c>
    </row>
    <row r="2919" spans="1:4">
      <c r="A2919">
        <v>58.34</v>
      </c>
      <c r="B2919" s="1">
        <v>152794</v>
      </c>
      <c r="C2919">
        <v>113553</v>
      </c>
      <c r="D2919" s="1">
        <v>65430</v>
      </c>
    </row>
    <row r="2920" spans="1:4">
      <c r="A2920">
        <v>58.36</v>
      </c>
      <c r="B2920" s="1">
        <v>153187</v>
      </c>
      <c r="C2920">
        <v>113190</v>
      </c>
      <c r="D2920" s="1">
        <v>65499</v>
      </c>
    </row>
    <row r="2921" spans="1:4">
      <c r="A2921">
        <v>58.38</v>
      </c>
      <c r="B2921" s="1">
        <v>153140</v>
      </c>
      <c r="C2921">
        <v>113642</v>
      </c>
      <c r="D2921" s="1">
        <v>65488</v>
      </c>
    </row>
    <row r="2922" spans="1:4">
      <c r="A2922">
        <v>58.4</v>
      </c>
      <c r="B2922" s="1">
        <v>152567</v>
      </c>
      <c r="C2922">
        <v>113779</v>
      </c>
      <c r="D2922" s="1">
        <v>65696</v>
      </c>
    </row>
    <row r="2923" spans="1:4">
      <c r="A2923">
        <v>58.42</v>
      </c>
      <c r="B2923" s="1">
        <v>153108</v>
      </c>
      <c r="C2923">
        <v>113780</v>
      </c>
      <c r="D2923" s="1">
        <v>65870</v>
      </c>
    </row>
    <row r="2924" spans="1:4">
      <c r="A2924">
        <v>58.44</v>
      </c>
      <c r="B2924" s="1">
        <v>152864</v>
      </c>
      <c r="C2924">
        <v>113761</v>
      </c>
      <c r="D2924" s="1">
        <v>65823</v>
      </c>
    </row>
    <row r="2925" spans="1:4">
      <c r="A2925">
        <v>58.46</v>
      </c>
      <c r="B2925" s="1">
        <v>153102</v>
      </c>
      <c r="C2925">
        <v>114067</v>
      </c>
      <c r="D2925" s="1">
        <v>65947</v>
      </c>
    </row>
    <row r="2926" spans="1:4">
      <c r="A2926">
        <v>58.48</v>
      </c>
      <c r="B2926" s="1">
        <v>153021</v>
      </c>
      <c r="C2926">
        <v>114147</v>
      </c>
      <c r="D2926" s="1">
        <v>65999</v>
      </c>
    </row>
    <row r="2927" spans="1:4">
      <c r="A2927">
        <v>58.5</v>
      </c>
      <c r="B2927" s="1">
        <v>152955</v>
      </c>
      <c r="C2927">
        <v>113884</v>
      </c>
      <c r="D2927" s="1">
        <v>65868</v>
      </c>
    </row>
    <row r="2928" spans="1:4">
      <c r="A2928">
        <v>58.52</v>
      </c>
      <c r="B2928" s="1">
        <v>153363</v>
      </c>
      <c r="C2928">
        <v>113732</v>
      </c>
      <c r="D2928" s="1">
        <v>65947</v>
      </c>
    </row>
    <row r="2929" spans="1:4">
      <c r="A2929">
        <v>58.54</v>
      </c>
      <c r="B2929" s="1">
        <v>153090</v>
      </c>
      <c r="C2929">
        <v>114229</v>
      </c>
      <c r="D2929" s="1">
        <v>65935</v>
      </c>
    </row>
    <row r="2930" spans="1:4">
      <c r="A2930">
        <v>58.56</v>
      </c>
      <c r="B2930" s="1">
        <v>154056</v>
      </c>
      <c r="C2930">
        <v>114174</v>
      </c>
      <c r="D2930" s="1">
        <v>65824</v>
      </c>
    </row>
    <row r="2931" spans="1:4">
      <c r="A2931">
        <v>58.58</v>
      </c>
      <c r="B2931" s="1">
        <v>152997</v>
      </c>
      <c r="C2931">
        <v>113737</v>
      </c>
      <c r="D2931" s="1">
        <v>66249</v>
      </c>
    </row>
    <row r="2932" spans="1:4">
      <c r="A2932">
        <v>58.6</v>
      </c>
      <c r="B2932" s="1">
        <v>153265</v>
      </c>
      <c r="C2932">
        <v>114418</v>
      </c>
      <c r="D2932" s="1">
        <v>66094</v>
      </c>
    </row>
    <row r="2933" spans="1:4">
      <c r="A2933">
        <v>58.62</v>
      </c>
      <c r="B2933" s="1">
        <v>153527</v>
      </c>
      <c r="C2933">
        <v>113626</v>
      </c>
      <c r="D2933" s="1">
        <v>65919</v>
      </c>
    </row>
    <row r="2934" spans="1:4">
      <c r="A2934">
        <v>58.64</v>
      </c>
      <c r="B2934" s="1">
        <v>153551</v>
      </c>
      <c r="C2934">
        <v>113803</v>
      </c>
      <c r="D2934" s="1">
        <v>66317</v>
      </c>
    </row>
    <row r="2935" spans="1:4">
      <c r="A2935">
        <v>58.66</v>
      </c>
      <c r="B2935" s="1">
        <v>153742</v>
      </c>
      <c r="C2935">
        <v>114562</v>
      </c>
      <c r="D2935" s="1">
        <v>65798</v>
      </c>
    </row>
    <row r="2936" spans="1:4">
      <c r="A2936">
        <v>58.68</v>
      </c>
      <c r="B2936" s="1">
        <v>153210</v>
      </c>
      <c r="C2936">
        <v>114075</v>
      </c>
      <c r="D2936" s="1">
        <v>66521</v>
      </c>
    </row>
    <row r="2937" spans="1:4">
      <c r="A2937">
        <v>58.7</v>
      </c>
      <c r="B2937" s="1">
        <v>153557</v>
      </c>
      <c r="C2937">
        <v>114012</v>
      </c>
      <c r="D2937" s="1">
        <v>66316</v>
      </c>
    </row>
    <row r="2938" spans="1:4">
      <c r="A2938">
        <v>58.72</v>
      </c>
      <c r="B2938" s="1">
        <v>153191</v>
      </c>
      <c r="C2938">
        <v>114233</v>
      </c>
      <c r="D2938" s="1">
        <v>66091</v>
      </c>
    </row>
    <row r="2939" spans="1:4">
      <c r="A2939">
        <v>58.74</v>
      </c>
      <c r="B2939" s="1">
        <v>153852</v>
      </c>
      <c r="C2939">
        <v>113922</v>
      </c>
      <c r="D2939" s="1">
        <v>65811</v>
      </c>
    </row>
    <row r="2940" spans="1:4">
      <c r="A2940">
        <v>58.76</v>
      </c>
      <c r="B2940" s="1">
        <v>153337</v>
      </c>
      <c r="C2940">
        <v>113948</v>
      </c>
      <c r="D2940" s="1">
        <v>65989</v>
      </c>
    </row>
    <row r="2941" spans="1:4">
      <c r="A2941">
        <v>58.78</v>
      </c>
      <c r="B2941" s="1">
        <v>153710</v>
      </c>
      <c r="C2941">
        <v>114520</v>
      </c>
      <c r="D2941" s="1">
        <v>66305</v>
      </c>
    </row>
    <row r="2942" spans="1:4">
      <c r="A2942">
        <v>58.8</v>
      </c>
      <c r="B2942" s="1">
        <v>153650</v>
      </c>
      <c r="C2942">
        <v>114162</v>
      </c>
      <c r="D2942" s="1">
        <v>66424</v>
      </c>
    </row>
    <row r="2943" spans="1:4">
      <c r="A2943">
        <v>58.82</v>
      </c>
      <c r="B2943" s="1">
        <v>153935</v>
      </c>
      <c r="C2943">
        <v>114342</v>
      </c>
      <c r="D2943" s="1">
        <v>66265</v>
      </c>
    </row>
    <row r="2944" spans="1:4">
      <c r="A2944">
        <v>58.84</v>
      </c>
      <c r="B2944" s="1">
        <v>153787</v>
      </c>
      <c r="C2944">
        <v>114238</v>
      </c>
      <c r="D2944" s="1">
        <v>66185</v>
      </c>
    </row>
    <row r="2945" spans="1:4">
      <c r="A2945">
        <v>58.86</v>
      </c>
      <c r="B2945" s="1">
        <v>153527</v>
      </c>
      <c r="C2945">
        <v>114497</v>
      </c>
      <c r="D2945" s="1">
        <v>66151</v>
      </c>
    </row>
    <row r="2946" spans="1:4">
      <c r="A2946">
        <v>58.88</v>
      </c>
      <c r="B2946" s="1">
        <v>154011</v>
      </c>
      <c r="C2946">
        <v>114734</v>
      </c>
      <c r="D2946" s="1">
        <v>65622</v>
      </c>
    </row>
    <row r="2947" spans="1:4">
      <c r="A2947">
        <v>58.9</v>
      </c>
      <c r="B2947" s="1">
        <v>153668</v>
      </c>
      <c r="C2947">
        <v>114407</v>
      </c>
      <c r="D2947" s="1">
        <v>66347</v>
      </c>
    </row>
    <row r="2948" spans="1:4">
      <c r="A2948">
        <v>58.92</v>
      </c>
      <c r="B2948" s="1">
        <v>153852</v>
      </c>
      <c r="C2948">
        <v>114815</v>
      </c>
      <c r="D2948" s="1">
        <v>66397</v>
      </c>
    </row>
    <row r="2949" spans="1:4">
      <c r="A2949">
        <v>58.94</v>
      </c>
      <c r="B2949" s="1">
        <v>153740</v>
      </c>
      <c r="C2949">
        <v>114419</v>
      </c>
      <c r="D2949" s="1">
        <v>66837</v>
      </c>
    </row>
    <row r="2950" spans="1:4">
      <c r="A2950">
        <v>58.96</v>
      </c>
      <c r="B2950" s="1">
        <v>153965</v>
      </c>
      <c r="C2950">
        <v>114920</v>
      </c>
      <c r="D2950" s="1">
        <v>66316</v>
      </c>
    </row>
    <row r="2951" spans="1:4">
      <c r="A2951">
        <v>58.98</v>
      </c>
      <c r="B2951" s="1">
        <v>154335</v>
      </c>
      <c r="C2951">
        <v>114990</v>
      </c>
      <c r="D2951" s="1">
        <v>66301</v>
      </c>
    </row>
    <row r="2952" spans="1:4">
      <c r="A2952">
        <v>59</v>
      </c>
      <c r="B2952" s="1">
        <v>154401</v>
      </c>
      <c r="C2952">
        <v>114189</v>
      </c>
      <c r="D2952" s="1">
        <v>66177</v>
      </c>
    </row>
    <row r="2953" spans="1:4">
      <c r="A2953">
        <v>59.02</v>
      </c>
      <c r="B2953" s="1">
        <v>154624</v>
      </c>
      <c r="C2953">
        <v>114393</v>
      </c>
      <c r="D2953" s="1">
        <v>65976</v>
      </c>
    </row>
    <row r="2954" spans="1:4">
      <c r="A2954">
        <v>59.04</v>
      </c>
      <c r="B2954" s="1">
        <v>154555</v>
      </c>
      <c r="C2954">
        <v>114890</v>
      </c>
      <c r="D2954" s="1">
        <v>66721</v>
      </c>
    </row>
    <row r="2955" spans="1:4">
      <c r="A2955">
        <v>59.06</v>
      </c>
      <c r="B2955" s="1">
        <v>154251</v>
      </c>
      <c r="C2955">
        <v>114974</v>
      </c>
      <c r="D2955" s="1">
        <v>66661</v>
      </c>
    </row>
    <row r="2956" spans="1:4">
      <c r="A2956">
        <v>59.08</v>
      </c>
      <c r="B2956" s="1">
        <v>154559</v>
      </c>
      <c r="C2956">
        <v>114782</v>
      </c>
      <c r="D2956" s="1">
        <v>66952</v>
      </c>
    </row>
    <row r="2957" spans="1:4">
      <c r="A2957">
        <v>59.1</v>
      </c>
      <c r="B2957" s="1">
        <v>154699</v>
      </c>
      <c r="C2957">
        <v>114668</v>
      </c>
      <c r="D2957" s="1">
        <v>66522</v>
      </c>
    </row>
    <row r="2958" spans="1:4">
      <c r="A2958">
        <v>59.12</v>
      </c>
      <c r="B2958" s="1">
        <v>154430</v>
      </c>
      <c r="C2958">
        <v>114716</v>
      </c>
      <c r="D2958" s="1">
        <v>66789</v>
      </c>
    </row>
    <row r="2959" spans="1:4">
      <c r="A2959">
        <v>59.14</v>
      </c>
      <c r="B2959" s="1">
        <v>154402</v>
      </c>
      <c r="C2959">
        <v>115200</v>
      </c>
      <c r="D2959" s="1">
        <v>66633</v>
      </c>
    </row>
    <row r="2960" spans="1:4">
      <c r="A2960">
        <v>59.16</v>
      </c>
      <c r="B2960" s="1">
        <v>155085</v>
      </c>
      <c r="C2960">
        <v>115227</v>
      </c>
      <c r="D2960" s="1">
        <v>66550</v>
      </c>
    </row>
    <row r="2961" spans="1:4">
      <c r="A2961">
        <v>59.18</v>
      </c>
      <c r="B2961" s="1">
        <v>154469</v>
      </c>
      <c r="C2961">
        <v>114531</v>
      </c>
      <c r="D2961" s="1">
        <v>66830</v>
      </c>
    </row>
    <row r="2962" spans="1:4">
      <c r="A2962">
        <v>59.2</v>
      </c>
      <c r="B2962" s="1">
        <v>154953</v>
      </c>
      <c r="C2962">
        <v>114866</v>
      </c>
      <c r="D2962" s="1">
        <v>66471</v>
      </c>
    </row>
    <row r="2963" spans="1:4">
      <c r="A2963">
        <v>59.22</v>
      </c>
      <c r="B2963" s="1">
        <v>154528</v>
      </c>
      <c r="C2963">
        <v>115368</v>
      </c>
      <c r="D2963" s="1">
        <v>66407</v>
      </c>
    </row>
    <row r="2964" spans="1:4">
      <c r="A2964">
        <v>59.24</v>
      </c>
      <c r="B2964" s="1">
        <v>154607</v>
      </c>
      <c r="C2964">
        <v>115301</v>
      </c>
      <c r="D2964" s="1">
        <v>66952</v>
      </c>
    </row>
    <row r="2965" spans="1:4">
      <c r="A2965">
        <v>59.26</v>
      </c>
      <c r="B2965" s="1">
        <v>155033</v>
      </c>
      <c r="C2965">
        <v>115286</v>
      </c>
      <c r="D2965" s="1">
        <v>66585</v>
      </c>
    </row>
    <row r="2966" spans="1:4">
      <c r="A2966">
        <v>59.28</v>
      </c>
      <c r="B2966" s="1">
        <v>155052</v>
      </c>
      <c r="C2966">
        <v>115158</v>
      </c>
      <c r="D2966" s="1">
        <v>66922</v>
      </c>
    </row>
    <row r="2967" spans="1:4">
      <c r="A2967">
        <v>59.3</v>
      </c>
      <c r="B2967" s="1">
        <v>155174</v>
      </c>
      <c r="C2967">
        <v>115469</v>
      </c>
      <c r="D2967" s="1">
        <v>66865</v>
      </c>
    </row>
    <row r="2968" spans="1:4">
      <c r="A2968">
        <v>59.32</v>
      </c>
      <c r="B2968" s="1">
        <v>155227</v>
      </c>
      <c r="C2968">
        <v>115956</v>
      </c>
      <c r="D2968" s="1">
        <v>66825</v>
      </c>
    </row>
    <row r="2969" spans="1:4">
      <c r="A2969">
        <v>59.34</v>
      </c>
      <c r="B2969" s="1">
        <v>155184</v>
      </c>
      <c r="C2969">
        <v>115362</v>
      </c>
      <c r="D2969" s="1">
        <v>67011</v>
      </c>
    </row>
    <row r="2970" spans="1:4">
      <c r="A2970">
        <v>59.36</v>
      </c>
      <c r="B2970" s="1">
        <v>155522</v>
      </c>
      <c r="C2970">
        <v>115524</v>
      </c>
      <c r="D2970" s="1">
        <v>67145</v>
      </c>
    </row>
    <row r="2971" spans="1:4">
      <c r="A2971">
        <v>59.38</v>
      </c>
      <c r="B2971" s="1">
        <v>155185</v>
      </c>
      <c r="C2971">
        <v>115601</v>
      </c>
      <c r="D2971" s="1">
        <v>66994</v>
      </c>
    </row>
    <row r="2972" spans="1:4">
      <c r="A2972">
        <v>59.4</v>
      </c>
      <c r="B2972" s="1">
        <v>155061</v>
      </c>
      <c r="C2972">
        <v>115171</v>
      </c>
      <c r="D2972" s="1">
        <v>66888</v>
      </c>
    </row>
    <row r="2973" spans="1:4">
      <c r="A2973">
        <v>59.42</v>
      </c>
      <c r="B2973" s="1">
        <v>155326</v>
      </c>
      <c r="C2973">
        <v>115155</v>
      </c>
      <c r="D2973" s="1">
        <v>66919</v>
      </c>
    </row>
    <row r="2974" spans="1:4">
      <c r="A2974">
        <v>59.44</v>
      </c>
      <c r="B2974" s="1">
        <v>155407</v>
      </c>
      <c r="C2974">
        <v>115356</v>
      </c>
      <c r="D2974" s="1">
        <v>66713</v>
      </c>
    </row>
    <row r="2975" spans="1:4">
      <c r="A2975">
        <v>59.46</v>
      </c>
      <c r="B2975" s="1">
        <v>154944</v>
      </c>
      <c r="C2975">
        <v>115430</v>
      </c>
      <c r="D2975" s="1">
        <v>67174</v>
      </c>
    </row>
    <row r="2976" spans="1:4">
      <c r="A2976">
        <v>59.48</v>
      </c>
      <c r="B2976" s="1">
        <v>155372</v>
      </c>
      <c r="C2976">
        <v>115291</v>
      </c>
      <c r="D2976" s="1">
        <v>67333</v>
      </c>
    </row>
    <row r="2977" spans="1:4">
      <c r="A2977">
        <v>59.5</v>
      </c>
      <c r="B2977" s="1">
        <v>155163</v>
      </c>
      <c r="C2977">
        <v>115702</v>
      </c>
      <c r="D2977" s="1">
        <v>67037</v>
      </c>
    </row>
    <row r="2978" spans="1:4">
      <c r="A2978">
        <v>59.52</v>
      </c>
      <c r="B2978" s="1">
        <v>155232</v>
      </c>
      <c r="C2978">
        <v>115651</v>
      </c>
      <c r="D2978" s="1">
        <v>67089</v>
      </c>
    </row>
    <row r="2979" spans="1:4">
      <c r="A2979">
        <v>59.54</v>
      </c>
      <c r="B2979" s="1">
        <v>155494</v>
      </c>
      <c r="C2979">
        <v>115830</v>
      </c>
      <c r="D2979" s="1">
        <v>67011</v>
      </c>
    </row>
    <row r="2980" spans="1:4">
      <c r="A2980">
        <v>59.56</v>
      </c>
      <c r="B2980" s="1">
        <v>154939</v>
      </c>
      <c r="C2980">
        <v>115961</v>
      </c>
      <c r="D2980" s="1">
        <v>67003</v>
      </c>
    </row>
    <row r="2981" spans="1:4">
      <c r="A2981">
        <v>59.58</v>
      </c>
      <c r="B2981" s="1">
        <v>155410</v>
      </c>
      <c r="C2981">
        <v>115351</v>
      </c>
      <c r="D2981" s="1">
        <v>66999</v>
      </c>
    </row>
    <row r="2982" spans="1:4">
      <c r="A2982">
        <v>59.6</v>
      </c>
      <c r="B2982" s="1">
        <v>155683</v>
      </c>
      <c r="C2982">
        <v>116089</v>
      </c>
      <c r="D2982" s="1">
        <v>67118</v>
      </c>
    </row>
    <row r="2983" spans="1:4">
      <c r="A2983">
        <v>59.62</v>
      </c>
      <c r="B2983" s="1">
        <v>154837</v>
      </c>
      <c r="C2983">
        <v>115456</v>
      </c>
      <c r="D2983" s="1">
        <v>66990</v>
      </c>
    </row>
    <row r="2984" spans="1:4">
      <c r="A2984">
        <v>59.64</v>
      </c>
      <c r="B2984" s="1">
        <v>155468</v>
      </c>
      <c r="C2984">
        <v>116066</v>
      </c>
      <c r="D2984" s="1">
        <v>67425</v>
      </c>
    </row>
    <row r="2985" spans="1:4">
      <c r="A2985">
        <v>59.66</v>
      </c>
      <c r="B2985" s="1">
        <v>155251</v>
      </c>
      <c r="C2985">
        <v>116782</v>
      </c>
      <c r="D2985" s="1">
        <v>67187</v>
      </c>
    </row>
    <row r="2986" spans="1:4">
      <c r="A2986">
        <v>59.68</v>
      </c>
      <c r="B2986" s="1">
        <v>155966</v>
      </c>
      <c r="C2986">
        <v>115717</v>
      </c>
      <c r="D2986" s="1">
        <v>67468</v>
      </c>
    </row>
    <row r="2987" spans="1:4">
      <c r="A2987">
        <v>59.7</v>
      </c>
      <c r="B2987" s="1">
        <v>156377</v>
      </c>
      <c r="C2987">
        <v>115851</v>
      </c>
      <c r="D2987" s="1">
        <v>67235</v>
      </c>
    </row>
    <row r="2988" spans="1:4">
      <c r="A2988">
        <v>59.72</v>
      </c>
      <c r="B2988" s="1">
        <v>156326</v>
      </c>
      <c r="C2988">
        <v>116032</v>
      </c>
      <c r="D2988" s="1">
        <v>67018</v>
      </c>
    </row>
    <row r="2989" spans="1:4">
      <c r="A2989">
        <v>59.74</v>
      </c>
      <c r="B2989" s="1">
        <v>156081</v>
      </c>
      <c r="C2989">
        <v>116026</v>
      </c>
      <c r="D2989" s="1">
        <v>67113</v>
      </c>
    </row>
    <row r="2990" spans="1:4">
      <c r="A2990">
        <v>59.76</v>
      </c>
      <c r="B2990" s="1">
        <v>155571</v>
      </c>
      <c r="C2990">
        <v>116353</v>
      </c>
      <c r="D2990" s="1">
        <v>67094</v>
      </c>
    </row>
    <row r="2991" spans="1:4">
      <c r="A2991">
        <v>59.78</v>
      </c>
      <c r="B2991" s="1">
        <v>155311</v>
      </c>
      <c r="C2991">
        <v>116822</v>
      </c>
      <c r="D2991" s="1">
        <v>67255</v>
      </c>
    </row>
    <row r="2992" spans="1:4">
      <c r="A2992">
        <v>59.8</v>
      </c>
      <c r="B2992" s="1">
        <v>156621</v>
      </c>
      <c r="C2992">
        <v>116379</v>
      </c>
      <c r="D2992" s="1">
        <v>67815</v>
      </c>
    </row>
    <row r="2993" spans="1:4">
      <c r="A2993">
        <v>59.82</v>
      </c>
      <c r="B2993" s="1">
        <v>155860</v>
      </c>
      <c r="C2993">
        <v>116243</v>
      </c>
      <c r="D2993" s="1">
        <v>67721</v>
      </c>
    </row>
    <row r="2994" spans="1:4">
      <c r="A2994">
        <v>59.84</v>
      </c>
      <c r="B2994" s="1">
        <v>155763</v>
      </c>
      <c r="C2994">
        <v>116191</v>
      </c>
      <c r="D2994" s="1">
        <v>67742</v>
      </c>
    </row>
    <row r="2995" spans="1:4">
      <c r="A2995">
        <v>59.86</v>
      </c>
      <c r="B2995" s="1">
        <v>156070</v>
      </c>
      <c r="C2995">
        <v>115924</v>
      </c>
      <c r="D2995" s="1">
        <v>67322</v>
      </c>
    </row>
    <row r="2996" spans="1:4">
      <c r="A2996">
        <v>59.88</v>
      </c>
      <c r="B2996" s="1">
        <v>156454</v>
      </c>
      <c r="C2996">
        <v>116225</v>
      </c>
      <c r="D2996" s="1">
        <v>67306</v>
      </c>
    </row>
    <row r="2997" spans="1:4">
      <c r="A2997">
        <v>59.9</v>
      </c>
      <c r="B2997" s="1">
        <v>156142</v>
      </c>
      <c r="C2997">
        <v>116623</v>
      </c>
      <c r="D2997" s="1">
        <v>67416</v>
      </c>
    </row>
    <row r="2998" spans="1:4">
      <c r="A2998">
        <v>59.92</v>
      </c>
      <c r="B2998" s="1">
        <v>156178</v>
      </c>
      <c r="C2998">
        <v>116477</v>
      </c>
      <c r="D2998" s="1">
        <v>67573</v>
      </c>
    </row>
    <row r="2999" spans="1:4">
      <c r="A2999">
        <v>59.94</v>
      </c>
      <c r="B2999" s="1">
        <v>155835</v>
      </c>
      <c r="C2999">
        <v>116501</v>
      </c>
      <c r="D2999" s="1">
        <v>67550</v>
      </c>
    </row>
    <row r="3000" spans="1:4">
      <c r="A3000">
        <v>59.96</v>
      </c>
      <c r="B3000" s="1">
        <v>156054</v>
      </c>
      <c r="C3000">
        <v>117086</v>
      </c>
      <c r="D3000" s="1">
        <v>67798</v>
      </c>
    </row>
    <row r="3001" spans="1:4">
      <c r="A3001">
        <v>59.98</v>
      </c>
      <c r="B3001" s="1">
        <v>155924</v>
      </c>
      <c r="C3001">
        <v>116304</v>
      </c>
      <c r="D3001" s="1">
        <v>67847</v>
      </c>
    </row>
    <row r="3002" spans="1:4">
      <c r="A3002">
        <v>60</v>
      </c>
      <c r="B3002" s="1">
        <v>156535</v>
      </c>
      <c r="C3002">
        <v>116482</v>
      </c>
      <c r="D3002" s="1">
        <v>67684</v>
      </c>
    </row>
    <row r="3003" spans="1:4">
      <c r="A3003">
        <v>60.02</v>
      </c>
      <c r="B3003" s="1">
        <v>156479</v>
      </c>
      <c r="C3003">
        <v>116642</v>
      </c>
      <c r="D3003" s="1">
        <v>67980</v>
      </c>
    </row>
    <row r="3004" spans="1:4">
      <c r="A3004">
        <v>60.04</v>
      </c>
      <c r="B3004" s="1">
        <v>156644</v>
      </c>
      <c r="C3004">
        <v>116935</v>
      </c>
      <c r="D3004" s="1">
        <v>67483</v>
      </c>
    </row>
    <row r="3005" spans="1:4">
      <c r="A3005">
        <v>60.06</v>
      </c>
      <c r="B3005" s="1">
        <v>156715</v>
      </c>
      <c r="C3005">
        <v>117041</v>
      </c>
      <c r="D3005" s="1">
        <v>68050</v>
      </c>
    </row>
    <row r="3006" spans="1:4">
      <c r="A3006">
        <v>60.08</v>
      </c>
      <c r="B3006" s="1">
        <v>156469</v>
      </c>
      <c r="C3006">
        <v>116949</v>
      </c>
      <c r="D3006" s="1">
        <v>67687</v>
      </c>
    </row>
    <row r="3007" spans="1:4">
      <c r="A3007">
        <v>60.1</v>
      </c>
      <c r="B3007" s="1">
        <v>156509</v>
      </c>
      <c r="C3007">
        <v>117193</v>
      </c>
      <c r="D3007" s="1">
        <v>67958</v>
      </c>
    </row>
    <row r="3008" spans="1:4">
      <c r="A3008">
        <v>60.12</v>
      </c>
      <c r="B3008" s="1">
        <v>156531</v>
      </c>
      <c r="C3008">
        <v>116485</v>
      </c>
      <c r="D3008" s="1">
        <v>68172</v>
      </c>
    </row>
    <row r="3009" spans="1:4">
      <c r="A3009">
        <v>60.14</v>
      </c>
      <c r="B3009" s="1">
        <v>156867</v>
      </c>
      <c r="C3009">
        <v>116160</v>
      </c>
      <c r="D3009" s="1">
        <v>67952</v>
      </c>
    </row>
    <row r="3010" spans="1:4">
      <c r="A3010">
        <v>60.16</v>
      </c>
      <c r="B3010" s="1">
        <v>156303</v>
      </c>
      <c r="C3010">
        <v>117196</v>
      </c>
      <c r="D3010" s="1">
        <v>67675</v>
      </c>
    </row>
    <row r="3011" spans="1:4">
      <c r="A3011">
        <v>60.18</v>
      </c>
      <c r="B3011" s="1">
        <v>157261</v>
      </c>
      <c r="C3011">
        <v>116309</v>
      </c>
      <c r="D3011" s="1">
        <v>67684</v>
      </c>
    </row>
    <row r="3012" spans="1:4">
      <c r="A3012">
        <v>60.2</v>
      </c>
      <c r="B3012" s="1">
        <v>156965</v>
      </c>
      <c r="C3012">
        <v>116673</v>
      </c>
      <c r="D3012" s="1">
        <v>67811</v>
      </c>
    </row>
    <row r="3013" spans="1:4">
      <c r="A3013">
        <v>60.22</v>
      </c>
      <c r="B3013" s="1">
        <v>156543</v>
      </c>
      <c r="C3013">
        <v>116856</v>
      </c>
      <c r="D3013" s="1">
        <v>68336</v>
      </c>
    </row>
    <row r="3014" spans="1:4">
      <c r="A3014">
        <v>60.24</v>
      </c>
      <c r="B3014" s="1">
        <v>156492</v>
      </c>
      <c r="C3014">
        <v>116997</v>
      </c>
      <c r="D3014" s="1">
        <v>67765</v>
      </c>
    </row>
    <row r="3015" spans="1:4">
      <c r="A3015">
        <v>60.26</v>
      </c>
      <c r="B3015" s="1">
        <v>156828</v>
      </c>
      <c r="C3015">
        <v>116939</v>
      </c>
      <c r="D3015" s="1">
        <v>67706</v>
      </c>
    </row>
    <row r="3016" spans="1:4">
      <c r="A3016">
        <v>60.28</v>
      </c>
      <c r="B3016" s="1">
        <v>156848</v>
      </c>
      <c r="C3016">
        <v>117017</v>
      </c>
      <c r="D3016" s="1">
        <v>68061</v>
      </c>
    </row>
    <row r="3017" spans="1:4">
      <c r="A3017">
        <v>60.3</v>
      </c>
      <c r="B3017" s="1">
        <v>156880</v>
      </c>
      <c r="C3017">
        <v>117249</v>
      </c>
      <c r="D3017" s="1">
        <v>68380</v>
      </c>
    </row>
    <row r="3018" spans="1:4">
      <c r="A3018">
        <v>60.32</v>
      </c>
      <c r="B3018" s="1">
        <v>157533</v>
      </c>
      <c r="C3018">
        <v>117324</v>
      </c>
      <c r="D3018" s="1">
        <v>68185</v>
      </c>
    </row>
    <row r="3019" spans="1:4">
      <c r="A3019">
        <v>60.34</v>
      </c>
      <c r="B3019" s="1">
        <v>157194</v>
      </c>
      <c r="C3019">
        <v>116825</v>
      </c>
      <c r="D3019" s="1">
        <v>68162</v>
      </c>
    </row>
    <row r="3020" spans="1:4">
      <c r="A3020">
        <v>60.36</v>
      </c>
      <c r="B3020" s="1">
        <v>156978</v>
      </c>
      <c r="C3020">
        <v>117362</v>
      </c>
      <c r="D3020" s="1">
        <v>68048</v>
      </c>
    </row>
    <row r="3021" spans="1:4">
      <c r="A3021">
        <v>60.38</v>
      </c>
      <c r="B3021" s="1">
        <v>157414</v>
      </c>
      <c r="C3021">
        <v>116749</v>
      </c>
      <c r="D3021" s="1">
        <v>68277</v>
      </c>
    </row>
    <row r="3022" spans="1:4">
      <c r="A3022">
        <v>60.4</v>
      </c>
      <c r="B3022" s="1">
        <v>156947</v>
      </c>
      <c r="C3022">
        <v>117459</v>
      </c>
      <c r="D3022" s="1">
        <v>68336</v>
      </c>
    </row>
    <row r="3023" spans="1:4">
      <c r="A3023">
        <v>60.42</v>
      </c>
      <c r="B3023" s="1">
        <v>157345</v>
      </c>
      <c r="C3023">
        <v>117022</v>
      </c>
      <c r="D3023" s="1">
        <v>67962</v>
      </c>
    </row>
    <row r="3024" spans="1:4">
      <c r="A3024">
        <v>60.44</v>
      </c>
      <c r="B3024" s="1">
        <v>157816</v>
      </c>
      <c r="C3024">
        <v>117611</v>
      </c>
      <c r="D3024" s="1">
        <v>68039</v>
      </c>
    </row>
    <row r="3025" spans="1:4">
      <c r="A3025">
        <v>60.46</v>
      </c>
      <c r="B3025" s="1">
        <v>157893</v>
      </c>
      <c r="C3025">
        <v>117538</v>
      </c>
      <c r="D3025" s="1">
        <v>67684</v>
      </c>
    </row>
    <row r="3026" spans="1:4">
      <c r="A3026">
        <v>60.48</v>
      </c>
      <c r="B3026" s="1">
        <v>157595</v>
      </c>
      <c r="C3026">
        <v>117924</v>
      </c>
      <c r="D3026" s="1">
        <v>68558</v>
      </c>
    </row>
    <row r="3027" spans="1:4">
      <c r="A3027">
        <v>60.5</v>
      </c>
      <c r="B3027" s="1">
        <v>157567</v>
      </c>
      <c r="C3027">
        <v>117597</v>
      </c>
      <c r="D3027" s="1">
        <v>68352</v>
      </c>
    </row>
    <row r="3028" spans="1:4">
      <c r="A3028">
        <v>60.52</v>
      </c>
      <c r="B3028" s="1">
        <v>157680</v>
      </c>
      <c r="C3028">
        <v>117339</v>
      </c>
      <c r="D3028" s="1">
        <v>68383</v>
      </c>
    </row>
    <row r="3029" spans="1:4">
      <c r="A3029">
        <v>60.54</v>
      </c>
      <c r="B3029" s="1">
        <v>158078</v>
      </c>
      <c r="C3029">
        <v>116903</v>
      </c>
      <c r="D3029" s="1">
        <v>68388</v>
      </c>
    </row>
    <row r="3030" spans="1:4">
      <c r="A3030">
        <v>60.56</v>
      </c>
      <c r="B3030" s="1">
        <v>157814</v>
      </c>
      <c r="C3030">
        <v>117896</v>
      </c>
      <c r="D3030" s="1">
        <v>68334</v>
      </c>
    </row>
    <row r="3031" spans="1:4">
      <c r="A3031">
        <v>60.58</v>
      </c>
      <c r="B3031" s="1">
        <v>157421</v>
      </c>
      <c r="C3031">
        <v>118053</v>
      </c>
      <c r="D3031" s="1">
        <v>68124</v>
      </c>
    </row>
    <row r="3032" spans="1:4">
      <c r="A3032">
        <v>60.6</v>
      </c>
      <c r="B3032" s="1">
        <v>157853</v>
      </c>
      <c r="C3032">
        <v>117447</v>
      </c>
      <c r="D3032" s="1">
        <v>68319</v>
      </c>
    </row>
    <row r="3033" spans="1:4">
      <c r="A3033">
        <v>60.62</v>
      </c>
      <c r="B3033" s="1">
        <v>157783</v>
      </c>
      <c r="C3033">
        <v>118091</v>
      </c>
      <c r="D3033" s="1">
        <v>68779</v>
      </c>
    </row>
    <row r="3034" spans="1:4">
      <c r="A3034">
        <v>60.64</v>
      </c>
      <c r="B3034" s="1">
        <v>157394</v>
      </c>
      <c r="C3034">
        <v>117692</v>
      </c>
      <c r="D3034" s="1">
        <v>68001</v>
      </c>
    </row>
    <row r="3035" spans="1:4">
      <c r="A3035">
        <v>60.66</v>
      </c>
      <c r="B3035" s="1">
        <v>157875</v>
      </c>
      <c r="C3035">
        <v>117897</v>
      </c>
      <c r="D3035" s="1">
        <v>67933</v>
      </c>
    </row>
    <row r="3036" spans="1:4">
      <c r="A3036">
        <v>60.68</v>
      </c>
      <c r="B3036" s="1">
        <v>158056</v>
      </c>
      <c r="C3036">
        <v>117951</v>
      </c>
      <c r="D3036" s="1">
        <v>68854</v>
      </c>
    </row>
    <row r="3037" spans="1:4">
      <c r="A3037">
        <v>60.7</v>
      </c>
      <c r="B3037" s="1">
        <v>157717</v>
      </c>
      <c r="C3037">
        <v>117480</v>
      </c>
      <c r="D3037" s="1">
        <v>68370</v>
      </c>
    </row>
    <row r="3038" spans="1:4">
      <c r="A3038">
        <v>60.72</v>
      </c>
      <c r="B3038" s="1">
        <v>158293</v>
      </c>
      <c r="C3038">
        <v>117753</v>
      </c>
      <c r="D3038" s="1">
        <v>68531</v>
      </c>
    </row>
    <row r="3039" spans="1:4">
      <c r="A3039">
        <v>60.74</v>
      </c>
      <c r="B3039" s="1">
        <v>157743</v>
      </c>
      <c r="C3039">
        <v>117437</v>
      </c>
      <c r="D3039" s="1">
        <v>69042</v>
      </c>
    </row>
    <row r="3040" spans="1:4">
      <c r="A3040">
        <v>60.76</v>
      </c>
      <c r="B3040" s="1">
        <v>157995</v>
      </c>
      <c r="C3040">
        <v>117830</v>
      </c>
      <c r="D3040" s="1">
        <v>68114</v>
      </c>
    </row>
    <row r="3041" spans="1:4">
      <c r="A3041">
        <v>60.78</v>
      </c>
      <c r="B3041" s="1">
        <v>157496</v>
      </c>
      <c r="C3041">
        <v>117806</v>
      </c>
      <c r="D3041" s="1">
        <v>68527</v>
      </c>
    </row>
    <row r="3042" spans="1:4">
      <c r="A3042">
        <v>60.8</v>
      </c>
      <c r="B3042" s="1">
        <v>158222</v>
      </c>
      <c r="C3042">
        <v>117929</v>
      </c>
      <c r="D3042" s="1">
        <v>68345</v>
      </c>
    </row>
    <row r="3043" spans="1:4">
      <c r="A3043">
        <v>60.82</v>
      </c>
      <c r="B3043" s="1">
        <v>158089</v>
      </c>
      <c r="C3043">
        <v>118150</v>
      </c>
      <c r="D3043" s="1">
        <v>68898</v>
      </c>
    </row>
    <row r="3044" spans="1:4">
      <c r="A3044">
        <v>60.84</v>
      </c>
      <c r="B3044" s="1">
        <v>158365</v>
      </c>
      <c r="C3044">
        <v>118138</v>
      </c>
      <c r="D3044" s="1">
        <v>68367</v>
      </c>
    </row>
    <row r="3045" spans="1:4">
      <c r="A3045">
        <v>60.86</v>
      </c>
      <c r="B3045" s="1">
        <v>158177</v>
      </c>
      <c r="C3045">
        <v>118208</v>
      </c>
      <c r="D3045" s="1">
        <v>68715</v>
      </c>
    </row>
    <row r="3046" spans="1:4">
      <c r="A3046">
        <v>60.88</v>
      </c>
      <c r="B3046" s="1">
        <v>157538</v>
      </c>
      <c r="C3046">
        <v>117797</v>
      </c>
      <c r="D3046" s="1">
        <v>68509</v>
      </c>
    </row>
    <row r="3047" spans="1:4">
      <c r="A3047">
        <v>60.9</v>
      </c>
      <c r="B3047" s="1">
        <v>158260</v>
      </c>
      <c r="C3047">
        <v>118349</v>
      </c>
      <c r="D3047" s="1">
        <v>69082</v>
      </c>
    </row>
    <row r="3048" spans="1:4">
      <c r="A3048">
        <v>60.92</v>
      </c>
      <c r="B3048" s="1">
        <v>158667</v>
      </c>
      <c r="C3048">
        <v>118115</v>
      </c>
      <c r="D3048" s="1">
        <v>68579</v>
      </c>
    </row>
    <row r="3049" spans="1:4">
      <c r="A3049">
        <v>60.94</v>
      </c>
      <c r="B3049" s="1">
        <v>158344</v>
      </c>
      <c r="C3049">
        <v>118316</v>
      </c>
      <c r="D3049" s="1">
        <v>68703</v>
      </c>
    </row>
    <row r="3050" spans="1:4">
      <c r="A3050">
        <v>60.96</v>
      </c>
      <c r="B3050" s="1">
        <v>158255</v>
      </c>
      <c r="C3050">
        <v>118031</v>
      </c>
      <c r="D3050" s="1">
        <v>68565</v>
      </c>
    </row>
    <row r="3051" spans="1:4">
      <c r="A3051">
        <v>60.98</v>
      </c>
      <c r="B3051" s="1">
        <v>158392</v>
      </c>
      <c r="C3051">
        <v>117920</v>
      </c>
      <c r="D3051" s="1">
        <v>68476</v>
      </c>
    </row>
    <row r="3052" spans="1:4">
      <c r="A3052">
        <v>61</v>
      </c>
      <c r="B3052" s="1">
        <v>158211</v>
      </c>
      <c r="C3052">
        <v>118219</v>
      </c>
      <c r="D3052" s="1">
        <v>68964</v>
      </c>
    </row>
    <row r="3053" spans="1:4">
      <c r="A3053">
        <v>61.02</v>
      </c>
      <c r="B3053" s="1">
        <v>158193</v>
      </c>
      <c r="C3053">
        <v>118413</v>
      </c>
      <c r="D3053" s="1">
        <v>69012</v>
      </c>
    </row>
    <row r="3054" spans="1:4">
      <c r="A3054">
        <v>61.04</v>
      </c>
      <c r="B3054" s="1">
        <v>158765</v>
      </c>
      <c r="C3054">
        <v>118221</v>
      </c>
      <c r="D3054" s="1">
        <v>68556</v>
      </c>
    </row>
    <row r="3055" spans="1:4">
      <c r="A3055">
        <v>61.06</v>
      </c>
      <c r="B3055" s="1">
        <v>158456</v>
      </c>
      <c r="C3055">
        <v>118600</v>
      </c>
      <c r="D3055" s="1">
        <v>68938</v>
      </c>
    </row>
    <row r="3056" spans="1:4">
      <c r="A3056">
        <v>61.08</v>
      </c>
      <c r="B3056" s="1">
        <v>158706</v>
      </c>
      <c r="C3056">
        <v>118253</v>
      </c>
      <c r="D3056" s="1">
        <v>69085</v>
      </c>
    </row>
    <row r="3057" spans="1:4">
      <c r="A3057">
        <v>61.1</v>
      </c>
      <c r="B3057" s="1">
        <v>158834</v>
      </c>
      <c r="C3057">
        <v>118239</v>
      </c>
      <c r="D3057" s="1">
        <v>68945</v>
      </c>
    </row>
    <row r="3058" spans="1:4">
      <c r="A3058">
        <v>61.12</v>
      </c>
      <c r="B3058" s="1">
        <v>159250</v>
      </c>
      <c r="C3058">
        <v>118296</v>
      </c>
      <c r="D3058" s="1">
        <v>69029</v>
      </c>
    </row>
    <row r="3059" spans="1:4">
      <c r="A3059">
        <v>61.14</v>
      </c>
      <c r="B3059" s="1">
        <v>158657</v>
      </c>
      <c r="C3059">
        <v>118716</v>
      </c>
      <c r="D3059" s="1">
        <v>69280</v>
      </c>
    </row>
    <row r="3060" spans="1:4">
      <c r="A3060">
        <v>61.16</v>
      </c>
      <c r="B3060" s="1">
        <v>158969</v>
      </c>
      <c r="C3060">
        <v>118534</v>
      </c>
      <c r="D3060" s="1">
        <v>69018</v>
      </c>
    </row>
    <row r="3061" spans="1:4">
      <c r="A3061">
        <v>61.18</v>
      </c>
      <c r="B3061" s="1">
        <v>158758</v>
      </c>
      <c r="C3061">
        <v>118934</v>
      </c>
      <c r="D3061" s="1">
        <v>68663</v>
      </c>
    </row>
    <row r="3062" spans="1:4">
      <c r="A3062">
        <v>61.2</v>
      </c>
      <c r="B3062" s="1">
        <v>159047</v>
      </c>
      <c r="C3062">
        <v>118943</v>
      </c>
      <c r="D3062" s="1">
        <v>68633</v>
      </c>
    </row>
    <row r="3063" spans="1:4">
      <c r="A3063">
        <v>61.22</v>
      </c>
      <c r="B3063" s="1">
        <v>159087</v>
      </c>
      <c r="C3063">
        <v>118971</v>
      </c>
      <c r="D3063" s="1">
        <v>69075</v>
      </c>
    </row>
    <row r="3064" spans="1:4">
      <c r="A3064">
        <v>61.24</v>
      </c>
      <c r="B3064" s="1">
        <v>159090</v>
      </c>
      <c r="C3064">
        <v>118600</v>
      </c>
      <c r="D3064" s="1">
        <v>69370</v>
      </c>
    </row>
    <row r="3065" spans="1:4">
      <c r="A3065">
        <v>61.26</v>
      </c>
      <c r="B3065" s="1">
        <v>158271</v>
      </c>
      <c r="C3065">
        <v>119113</v>
      </c>
      <c r="D3065" s="1">
        <v>69114</v>
      </c>
    </row>
    <row r="3066" spans="1:4">
      <c r="A3066">
        <v>61.28</v>
      </c>
      <c r="B3066" s="1">
        <v>158974</v>
      </c>
      <c r="C3066">
        <v>118510</v>
      </c>
      <c r="D3066" s="1">
        <v>69035</v>
      </c>
    </row>
    <row r="3067" spans="1:4">
      <c r="A3067">
        <v>61.3</v>
      </c>
      <c r="B3067" s="1">
        <v>159218</v>
      </c>
      <c r="C3067">
        <v>118513</v>
      </c>
      <c r="D3067" s="1">
        <v>69113</v>
      </c>
    </row>
    <row r="3068" spans="1:4">
      <c r="A3068">
        <v>61.32</v>
      </c>
      <c r="B3068" s="1">
        <v>158505</v>
      </c>
      <c r="C3068">
        <v>119244</v>
      </c>
      <c r="D3068" s="1">
        <v>69686</v>
      </c>
    </row>
    <row r="3069" spans="1:4">
      <c r="A3069">
        <v>61.34</v>
      </c>
      <c r="B3069" s="1">
        <v>159083</v>
      </c>
      <c r="C3069">
        <v>118541</v>
      </c>
      <c r="D3069" s="1">
        <v>69617</v>
      </c>
    </row>
    <row r="3070" spans="1:4">
      <c r="A3070">
        <v>61.36</v>
      </c>
      <c r="B3070" s="1">
        <v>159332</v>
      </c>
      <c r="C3070">
        <v>119068</v>
      </c>
      <c r="D3070" s="1">
        <v>69096</v>
      </c>
    </row>
    <row r="3071" spans="1:4">
      <c r="A3071">
        <v>61.38</v>
      </c>
      <c r="B3071" s="1">
        <v>159799</v>
      </c>
      <c r="C3071">
        <v>118900</v>
      </c>
      <c r="D3071" s="1">
        <v>69298</v>
      </c>
    </row>
    <row r="3072" spans="1:4">
      <c r="A3072">
        <v>61.4</v>
      </c>
      <c r="B3072" s="1">
        <v>159125</v>
      </c>
      <c r="C3072">
        <v>119245</v>
      </c>
      <c r="D3072" s="1">
        <v>69134</v>
      </c>
    </row>
    <row r="3073" spans="1:4">
      <c r="A3073">
        <v>61.42</v>
      </c>
      <c r="B3073" s="1">
        <v>159836</v>
      </c>
      <c r="C3073">
        <v>119198</v>
      </c>
      <c r="D3073" s="1">
        <v>69268</v>
      </c>
    </row>
    <row r="3074" spans="1:4">
      <c r="A3074">
        <v>61.44</v>
      </c>
      <c r="B3074" s="1">
        <v>159163</v>
      </c>
      <c r="C3074">
        <v>119098</v>
      </c>
      <c r="D3074" s="1">
        <v>69303</v>
      </c>
    </row>
    <row r="3075" spans="1:4">
      <c r="A3075">
        <v>61.46</v>
      </c>
      <c r="B3075" s="1">
        <v>159306</v>
      </c>
      <c r="C3075">
        <v>118843</v>
      </c>
      <c r="D3075" s="1">
        <v>69242</v>
      </c>
    </row>
    <row r="3076" spans="1:4">
      <c r="A3076">
        <v>61.48</v>
      </c>
      <c r="B3076" s="1">
        <v>159271</v>
      </c>
      <c r="C3076">
        <v>119225</v>
      </c>
      <c r="D3076" s="1">
        <v>69256</v>
      </c>
    </row>
    <row r="3077" spans="1:4">
      <c r="A3077">
        <v>61.5</v>
      </c>
      <c r="B3077" s="1">
        <v>160091</v>
      </c>
      <c r="C3077">
        <v>119355</v>
      </c>
      <c r="D3077" s="1">
        <v>69341</v>
      </c>
    </row>
    <row r="3078" spans="1:4">
      <c r="A3078">
        <v>61.52</v>
      </c>
      <c r="B3078" s="1">
        <v>159662</v>
      </c>
      <c r="C3078">
        <v>119036</v>
      </c>
      <c r="D3078" s="1">
        <v>68977</v>
      </c>
    </row>
    <row r="3079" spans="1:4">
      <c r="A3079">
        <v>61.54</v>
      </c>
      <c r="B3079" s="1">
        <v>160100</v>
      </c>
      <c r="C3079">
        <v>119303</v>
      </c>
      <c r="D3079" s="1">
        <v>69344</v>
      </c>
    </row>
    <row r="3080" spans="1:4">
      <c r="A3080">
        <v>61.56</v>
      </c>
      <c r="B3080" s="1">
        <v>159995</v>
      </c>
      <c r="C3080">
        <v>119538</v>
      </c>
      <c r="D3080" s="1">
        <v>69383</v>
      </c>
    </row>
    <row r="3081" spans="1:4">
      <c r="A3081">
        <v>61.58</v>
      </c>
      <c r="B3081" s="1">
        <v>159665</v>
      </c>
      <c r="C3081">
        <v>119657</v>
      </c>
      <c r="D3081" s="1">
        <v>69450</v>
      </c>
    </row>
    <row r="3082" spans="1:4">
      <c r="A3082">
        <v>61.6</v>
      </c>
      <c r="B3082" s="1">
        <v>159477</v>
      </c>
      <c r="C3082">
        <v>119736</v>
      </c>
      <c r="D3082" s="1">
        <v>69351</v>
      </c>
    </row>
    <row r="3083" spans="1:4">
      <c r="A3083">
        <v>61.62</v>
      </c>
      <c r="B3083" s="1">
        <v>159713</v>
      </c>
      <c r="C3083">
        <v>119083</v>
      </c>
      <c r="D3083" s="1">
        <v>69737</v>
      </c>
    </row>
    <row r="3084" spans="1:4">
      <c r="A3084">
        <v>61.64</v>
      </c>
      <c r="B3084" s="1">
        <v>159968</v>
      </c>
      <c r="C3084">
        <v>119410</v>
      </c>
      <c r="D3084" s="1">
        <v>69757</v>
      </c>
    </row>
    <row r="3085" spans="1:4">
      <c r="A3085">
        <v>61.66</v>
      </c>
      <c r="B3085" s="1">
        <v>160134</v>
      </c>
      <c r="C3085">
        <v>119617</v>
      </c>
      <c r="D3085" s="1">
        <v>69437</v>
      </c>
    </row>
    <row r="3086" spans="1:4">
      <c r="A3086">
        <v>61.68</v>
      </c>
      <c r="B3086" s="1">
        <v>160600</v>
      </c>
      <c r="C3086">
        <v>119411</v>
      </c>
      <c r="D3086" s="1">
        <v>69624</v>
      </c>
    </row>
    <row r="3087" spans="1:4">
      <c r="A3087">
        <v>61.7</v>
      </c>
      <c r="B3087" s="1">
        <v>160087</v>
      </c>
      <c r="C3087">
        <v>119368</v>
      </c>
      <c r="D3087" s="1">
        <v>69715</v>
      </c>
    </row>
    <row r="3088" spans="1:4">
      <c r="A3088">
        <v>61.72</v>
      </c>
      <c r="B3088" s="1">
        <v>160323</v>
      </c>
      <c r="C3088">
        <v>119889</v>
      </c>
      <c r="D3088" s="1">
        <v>69388</v>
      </c>
    </row>
    <row r="3089" spans="1:4">
      <c r="A3089">
        <v>61.74</v>
      </c>
      <c r="B3089" s="1">
        <v>160006</v>
      </c>
      <c r="C3089">
        <v>119615</v>
      </c>
      <c r="D3089" s="1">
        <v>69698</v>
      </c>
    </row>
    <row r="3090" spans="1:4">
      <c r="A3090">
        <v>61.76</v>
      </c>
      <c r="B3090" s="1">
        <v>159677</v>
      </c>
      <c r="C3090">
        <v>119526</v>
      </c>
      <c r="D3090" s="1">
        <v>70230</v>
      </c>
    </row>
    <row r="3091" spans="1:4">
      <c r="A3091">
        <v>61.78</v>
      </c>
      <c r="B3091" s="1">
        <v>160516</v>
      </c>
      <c r="C3091">
        <v>119897</v>
      </c>
      <c r="D3091" s="1">
        <v>69540</v>
      </c>
    </row>
    <row r="3092" spans="1:4">
      <c r="A3092">
        <v>61.8</v>
      </c>
      <c r="B3092" s="1">
        <v>159954</v>
      </c>
      <c r="C3092">
        <v>119528</v>
      </c>
      <c r="D3092" s="1">
        <v>69647</v>
      </c>
    </row>
    <row r="3093" spans="1:4">
      <c r="A3093">
        <v>61.82</v>
      </c>
      <c r="B3093" s="1">
        <v>160055</v>
      </c>
      <c r="C3093">
        <v>119366</v>
      </c>
      <c r="D3093" s="1">
        <v>69748</v>
      </c>
    </row>
    <row r="3094" spans="1:4">
      <c r="A3094">
        <v>61.84</v>
      </c>
      <c r="B3094" s="1">
        <v>160311</v>
      </c>
      <c r="C3094">
        <v>119907</v>
      </c>
      <c r="D3094" s="1">
        <v>69710</v>
      </c>
    </row>
    <row r="3095" spans="1:4">
      <c r="A3095">
        <v>61.86</v>
      </c>
      <c r="B3095" s="1">
        <v>159779</v>
      </c>
      <c r="C3095">
        <v>119615</v>
      </c>
      <c r="D3095" s="1">
        <v>69754</v>
      </c>
    </row>
    <row r="3096" spans="1:4">
      <c r="A3096">
        <v>61.88</v>
      </c>
      <c r="B3096" s="1">
        <v>159836</v>
      </c>
      <c r="C3096">
        <v>119913</v>
      </c>
      <c r="D3096" s="1">
        <v>69801</v>
      </c>
    </row>
    <row r="3097" spans="1:4">
      <c r="A3097">
        <v>61.9</v>
      </c>
      <c r="B3097" s="1">
        <v>160218</v>
      </c>
      <c r="C3097">
        <v>119385</v>
      </c>
      <c r="D3097" s="1">
        <v>69720</v>
      </c>
    </row>
    <row r="3098" spans="1:4">
      <c r="A3098">
        <v>61.92</v>
      </c>
      <c r="B3098" s="1">
        <v>159905</v>
      </c>
      <c r="C3098">
        <v>119962</v>
      </c>
      <c r="D3098" s="1">
        <v>70242</v>
      </c>
    </row>
    <row r="3099" spans="1:4">
      <c r="A3099">
        <v>61.94</v>
      </c>
      <c r="B3099" s="1">
        <v>160458</v>
      </c>
      <c r="C3099">
        <v>120202</v>
      </c>
      <c r="D3099" s="1">
        <v>70063</v>
      </c>
    </row>
    <row r="3100" spans="1:4">
      <c r="A3100">
        <v>61.96</v>
      </c>
      <c r="B3100" s="1">
        <v>160492</v>
      </c>
      <c r="C3100">
        <v>119896</v>
      </c>
      <c r="D3100" s="1">
        <v>69756</v>
      </c>
    </row>
    <row r="3101" spans="1:4">
      <c r="A3101">
        <v>61.98</v>
      </c>
      <c r="B3101" s="1">
        <v>160753</v>
      </c>
      <c r="C3101">
        <v>119634</v>
      </c>
      <c r="D3101" s="1">
        <v>70051</v>
      </c>
    </row>
    <row r="3102" spans="1:4">
      <c r="A3102">
        <v>62</v>
      </c>
      <c r="B3102" s="1">
        <v>161327</v>
      </c>
      <c r="C3102">
        <v>119974</v>
      </c>
      <c r="D3102" s="1">
        <v>70369</v>
      </c>
    </row>
    <row r="3103" spans="1:4">
      <c r="A3103">
        <v>62.02</v>
      </c>
      <c r="B3103" s="1">
        <v>160580</v>
      </c>
      <c r="C3103">
        <v>120150</v>
      </c>
      <c r="D3103" s="1">
        <v>70006</v>
      </c>
    </row>
    <row r="3104" spans="1:4">
      <c r="A3104">
        <v>62.04</v>
      </c>
      <c r="B3104" s="1">
        <v>160296</v>
      </c>
      <c r="C3104">
        <v>120077</v>
      </c>
      <c r="D3104" s="1">
        <v>70031</v>
      </c>
    </row>
    <row r="3105" spans="1:4">
      <c r="A3105">
        <v>62.06</v>
      </c>
      <c r="B3105" s="1">
        <v>160810</v>
      </c>
      <c r="C3105">
        <v>120411</v>
      </c>
      <c r="D3105" s="1">
        <v>70373</v>
      </c>
    </row>
    <row r="3106" spans="1:4">
      <c r="A3106">
        <v>62.08</v>
      </c>
      <c r="B3106" s="1">
        <v>161111</v>
      </c>
      <c r="C3106">
        <v>120308</v>
      </c>
      <c r="D3106" s="1">
        <v>69783</v>
      </c>
    </row>
    <row r="3107" spans="1:4">
      <c r="A3107">
        <v>62.1</v>
      </c>
      <c r="B3107" s="1">
        <v>160658</v>
      </c>
      <c r="C3107">
        <v>121016</v>
      </c>
      <c r="D3107" s="1">
        <v>69880</v>
      </c>
    </row>
    <row r="3108" spans="1:4">
      <c r="A3108">
        <v>62.12</v>
      </c>
      <c r="B3108" s="1">
        <v>160441</v>
      </c>
      <c r="C3108">
        <v>120584</v>
      </c>
      <c r="D3108" s="1">
        <v>70269</v>
      </c>
    </row>
    <row r="3109" spans="1:4">
      <c r="A3109">
        <v>62.14</v>
      </c>
      <c r="B3109" s="1">
        <v>160976</v>
      </c>
      <c r="C3109">
        <v>120319</v>
      </c>
      <c r="D3109" s="1">
        <v>70188</v>
      </c>
    </row>
    <row r="3110" spans="1:4">
      <c r="A3110">
        <v>62.16</v>
      </c>
      <c r="B3110" s="1">
        <v>160942</v>
      </c>
      <c r="C3110">
        <v>120368</v>
      </c>
      <c r="D3110" s="1">
        <v>69743</v>
      </c>
    </row>
    <row r="3111" spans="1:4">
      <c r="A3111">
        <v>62.18</v>
      </c>
      <c r="B3111" s="1">
        <v>161093</v>
      </c>
      <c r="C3111">
        <v>120630</v>
      </c>
      <c r="D3111" s="1">
        <v>70771</v>
      </c>
    </row>
    <row r="3112" spans="1:4">
      <c r="A3112">
        <v>62.2</v>
      </c>
      <c r="B3112" s="1">
        <v>161492</v>
      </c>
      <c r="C3112">
        <v>120469</v>
      </c>
      <c r="D3112" s="1">
        <v>70408</v>
      </c>
    </row>
    <row r="3113" spans="1:4">
      <c r="A3113">
        <v>62.22</v>
      </c>
      <c r="B3113" s="1">
        <v>161321</v>
      </c>
      <c r="C3113">
        <v>120545</v>
      </c>
      <c r="D3113" s="1">
        <v>70408</v>
      </c>
    </row>
    <row r="3114" spans="1:4">
      <c r="A3114">
        <v>62.24</v>
      </c>
      <c r="B3114" s="1">
        <v>161043</v>
      </c>
      <c r="C3114">
        <v>120419</v>
      </c>
      <c r="D3114" s="1">
        <v>69913</v>
      </c>
    </row>
    <row r="3115" spans="1:4">
      <c r="A3115">
        <v>62.26</v>
      </c>
      <c r="B3115" s="1">
        <v>161054</v>
      </c>
      <c r="C3115">
        <v>120613</v>
      </c>
      <c r="D3115" s="1">
        <v>70012</v>
      </c>
    </row>
    <row r="3116" spans="1:4">
      <c r="A3116">
        <v>62.28</v>
      </c>
      <c r="B3116" s="1">
        <v>161248</v>
      </c>
      <c r="C3116">
        <v>120376</v>
      </c>
      <c r="D3116" s="1">
        <v>70545</v>
      </c>
    </row>
    <row r="3117" spans="1:4">
      <c r="A3117">
        <v>62.3</v>
      </c>
      <c r="B3117" s="1">
        <v>161194</v>
      </c>
      <c r="C3117">
        <v>120283</v>
      </c>
      <c r="D3117" s="1">
        <v>70231</v>
      </c>
    </row>
    <row r="3118" spans="1:4">
      <c r="A3118">
        <v>62.32</v>
      </c>
      <c r="B3118" s="1">
        <v>162089</v>
      </c>
      <c r="C3118">
        <v>120764</v>
      </c>
      <c r="D3118" s="1">
        <v>70033</v>
      </c>
    </row>
    <row r="3119" spans="1:4">
      <c r="A3119">
        <v>62.34</v>
      </c>
      <c r="B3119" s="1">
        <v>161724</v>
      </c>
      <c r="C3119">
        <v>120451</v>
      </c>
      <c r="D3119" s="1">
        <v>70071</v>
      </c>
    </row>
    <row r="3120" spans="1:4">
      <c r="A3120">
        <v>62.36</v>
      </c>
      <c r="B3120" s="1">
        <v>161367</v>
      </c>
      <c r="C3120">
        <v>120566</v>
      </c>
      <c r="D3120" s="1">
        <v>69892</v>
      </c>
    </row>
    <row r="3121" spans="1:4">
      <c r="A3121">
        <v>62.38</v>
      </c>
      <c r="B3121" s="1">
        <v>161765</v>
      </c>
      <c r="C3121">
        <v>120744</v>
      </c>
      <c r="D3121" s="1">
        <v>70400</v>
      </c>
    </row>
    <row r="3122" spans="1:4">
      <c r="A3122">
        <v>62.4</v>
      </c>
      <c r="B3122" s="1">
        <v>162215</v>
      </c>
      <c r="C3122">
        <v>120578</v>
      </c>
      <c r="D3122" s="1">
        <v>70263</v>
      </c>
    </row>
    <row r="3123" spans="1:4">
      <c r="A3123">
        <v>62.42</v>
      </c>
      <c r="B3123" s="1">
        <v>161362</v>
      </c>
      <c r="C3123">
        <v>120740</v>
      </c>
      <c r="D3123" s="1">
        <v>70187</v>
      </c>
    </row>
    <row r="3124" spans="1:4">
      <c r="A3124">
        <v>62.44</v>
      </c>
      <c r="B3124" s="1">
        <v>161627</v>
      </c>
      <c r="C3124">
        <v>120902</v>
      </c>
      <c r="D3124" s="1">
        <v>70995</v>
      </c>
    </row>
    <row r="3125" spans="1:4">
      <c r="A3125">
        <v>62.46</v>
      </c>
      <c r="B3125" s="1">
        <v>161733</v>
      </c>
      <c r="C3125">
        <v>120951</v>
      </c>
      <c r="D3125" s="1">
        <v>70440</v>
      </c>
    </row>
    <row r="3126" spans="1:4">
      <c r="A3126">
        <v>62.48</v>
      </c>
      <c r="B3126" s="1">
        <v>161825</v>
      </c>
      <c r="C3126">
        <v>121158</v>
      </c>
      <c r="D3126" s="1">
        <v>70552</v>
      </c>
    </row>
    <row r="3127" spans="1:4">
      <c r="A3127">
        <v>62.5</v>
      </c>
      <c r="B3127" s="1">
        <v>162204</v>
      </c>
      <c r="C3127">
        <v>121319</v>
      </c>
      <c r="D3127" s="1">
        <v>70947</v>
      </c>
    </row>
    <row r="3128" spans="1:4">
      <c r="A3128">
        <v>62.52</v>
      </c>
      <c r="B3128" s="1">
        <v>161980</v>
      </c>
      <c r="C3128">
        <v>120845</v>
      </c>
      <c r="D3128" s="1">
        <v>70523</v>
      </c>
    </row>
    <row r="3129" spans="1:4">
      <c r="A3129">
        <v>62.54</v>
      </c>
      <c r="B3129" s="1">
        <v>162077</v>
      </c>
      <c r="C3129">
        <v>121136</v>
      </c>
      <c r="D3129" s="1">
        <v>70292</v>
      </c>
    </row>
    <row r="3130" spans="1:4">
      <c r="A3130">
        <v>62.56</v>
      </c>
      <c r="B3130" s="1">
        <v>161727</v>
      </c>
      <c r="C3130">
        <v>120625</v>
      </c>
      <c r="D3130" s="1">
        <v>70629</v>
      </c>
    </row>
    <row r="3131" spans="1:4">
      <c r="A3131">
        <v>62.58</v>
      </c>
      <c r="B3131" s="1">
        <v>161894</v>
      </c>
      <c r="C3131">
        <v>120892</v>
      </c>
      <c r="D3131" s="1">
        <v>70704</v>
      </c>
    </row>
    <row r="3132" spans="1:4">
      <c r="A3132">
        <v>62.6</v>
      </c>
      <c r="B3132" s="1">
        <v>161515</v>
      </c>
      <c r="C3132">
        <v>121222</v>
      </c>
      <c r="D3132" s="1">
        <v>70344</v>
      </c>
    </row>
    <row r="3133" spans="1:4">
      <c r="A3133">
        <v>62.62</v>
      </c>
      <c r="B3133" s="1">
        <v>162172</v>
      </c>
      <c r="C3133">
        <v>120651</v>
      </c>
      <c r="D3133" s="1">
        <v>70361</v>
      </c>
    </row>
    <row r="3134" spans="1:4">
      <c r="A3134">
        <v>62.64</v>
      </c>
      <c r="B3134" s="1">
        <v>162008</v>
      </c>
      <c r="C3134">
        <v>121717</v>
      </c>
      <c r="D3134" s="1">
        <v>70677</v>
      </c>
    </row>
    <row r="3135" spans="1:4">
      <c r="A3135">
        <v>62.66</v>
      </c>
      <c r="B3135" s="1">
        <v>162000</v>
      </c>
      <c r="C3135">
        <v>120891</v>
      </c>
      <c r="D3135" s="1">
        <v>70400</v>
      </c>
    </row>
    <row r="3136" spans="1:4">
      <c r="A3136">
        <v>62.68</v>
      </c>
      <c r="B3136" s="1">
        <v>161789</v>
      </c>
      <c r="C3136">
        <v>121128</v>
      </c>
      <c r="D3136" s="1">
        <v>70760</v>
      </c>
    </row>
    <row r="3137" spans="1:4">
      <c r="A3137">
        <v>62.7</v>
      </c>
      <c r="B3137" s="1">
        <v>161812</v>
      </c>
      <c r="C3137">
        <v>120766</v>
      </c>
      <c r="D3137" s="1">
        <v>70661</v>
      </c>
    </row>
    <row r="3138" spans="1:4">
      <c r="A3138">
        <v>62.72</v>
      </c>
      <c r="B3138" s="1">
        <v>162370</v>
      </c>
      <c r="C3138">
        <v>121616</v>
      </c>
      <c r="D3138" s="1">
        <v>71033</v>
      </c>
    </row>
    <row r="3139" spans="1:4">
      <c r="A3139">
        <v>62.74</v>
      </c>
      <c r="B3139" s="1">
        <v>162169</v>
      </c>
      <c r="C3139">
        <v>121358</v>
      </c>
      <c r="D3139" s="1">
        <v>70426</v>
      </c>
    </row>
    <row r="3140" spans="1:4">
      <c r="A3140">
        <v>62.76</v>
      </c>
      <c r="B3140" s="1">
        <v>162110</v>
      </c>
      <c r="C3140">
        <v>121617</v>
      </c>
      <c r="D3140" s="1">
        <v>70914</v>
      </c>
    </row>
    <row r="3141" spans="1:4">
      <c r="A3141">
        <v>62.78</v>
      </c>
      <c r="B3141" s="1">
        <v>162316</v>
      </c>
      <c r="C3141">
        <v>121521</v>
      </c>
      <c r="D3141" s="1">
        <v>70634</v>
      </c>
    </row>
    <row r="3142" spans="1:4">
      <c r="A3142">
        <v>62.8</v>
      </c>
      <c r="B3142" s="1">
        <v>162366</v>
      </c>
      <c r="C3142">
        <v>121651</v>
      </c>
      <c r="D3142" s="1">
        <v>70988</v>
      </c>
    </row>
    <row r="3143" spans="1:4">
      <c r="A3143">
        <v>62.82</v>
      </c>
      <c r="B3143" s="1">
        <v>162169</v>
      </c>
      <c r="C3143">
        <v>121578</v>
      </c>
      <c r="D3143" s="1">
        <v>70758</v>
      </c>
    </row>
    <row r="3144" spans="1:4">
      <c r="A3144">
        <v>62.84</v>
      </c>
      <c r="B3144" s="1">
        <v>161899</v>
      </c>
      <c r="C3144">
        <v>121673</v>
      </c>
      <c r="D3144" s="1">
        <v>71228</v>
      </c>
    </row>
    <row r="3145" spans="1:4">
      <c r="A3145">
        <v>62.86</v>
      </c>
      <c r="B3145" s="1">
        <v>162726</v>
      </c>
      <c r="C3145">
        <v>121920</v>
      </c>
      <c r="D3145" s="1">
        <v>70725</v>
      </c>
    </row>
    <row r="3146" spans="1:4">
      <c r="A3146">
        <v>62.88</v>
      </c>
      <c r="B3146" s="1">
        <v>162473</v>
      </c>
      <c r="C3146">
        <v>121434</v>
      </c>
      <c r="D3146" s="1">
        <v>70665</v>
      </c>
    </row>
    <row r="3147" spans="1:4">
      <c r="A3147">
        <v>62.9</v>
      </c>
      <c r="B3147" s="1">
        <v>162409</v>
      </c>
      <c r="C3147">
        <v>121456</v>
      </c>
      <c r="D3147" s="1">
        <v>70961</v>
      </c>
    </row>
    <row r="3148" spans="1:4">
      <c r="A3148">
        <v>62.92</v>
      </c>
      <c r="B3148" s="1">
        <v>163073</v>
      </c>
      <c r="C3148">
        <v>121655</v>
      </c>
      <c r="D3148" s="1">
        <v>70640</v>
      </c>
    </row>
    <row r="3149" spans="1:4">
      <c r="A3149">
        <v>62.94</v>
      </c>
      <c r="B3149" s="1">
        <v>162280</v>
      </c>
      <c r="C3149">
        <v>121616</v>
      </c>
      <c r="D3149" s="1">
        <v>71040</v>
      </c>
    </row>
    <row r="3150" spans="1:4">
      <c r="A3150">
        <v>62.96</v>
      </c>
      <c r="B3150" s="1">
        <v>162713</v>
      </c>
      <c r="C3150">
        <v>121930</v>
      </c>
      <c r="D3150" s="1">
        <v>71114</v>
      </c>
    </row>
    <row r="3151" spans="1:4">
      <c r="A3151">
        <v>62.98</v>
      </c>
      <c r="B3151" s="1">
        <v>162204</v>
      </c>
      <c r="C3151">
        <v>122004</v>
      </c>
      <c r="D3151" s="1">
        <v>70892</v>
      </c>
    </row>
    <row r="3152" spans="1:4">
      <c r="A3152">
        <v>63</v>
      </c>
      <c r="B3152" s="1">
        <v>163023</v>
      </c>
      <c r="C3152">
        <v>121706</v>
      </c>
      <c r="D3152" s="1">
        <v>71158</v>
      </c>
    </row>
    <row r="3153" spans="1:4">
      <c r="A3153">
        <v>63.02</v>
      </c>
      <c r="B3153" s="1">
        <v>163446</v>
      </c>
      <c r="C3153">
        <v>121696</v>
      </c>
      <c r="D3153" s="1">
        <v>71218</v>
      </c>
    </row>
    <row r="3154" spans="1:4">
      <c r="A3154">
        <v>63.04</v>
      </c>
      <c r="B3154" s="1">
        <v>162299</v>
      </c>
      <c r="C3154">
        <v>122116</v>
      </c>
      <c r="D3154" s="1">
        <v>71135</v>
      </c>
    </row>
    <row r="3155" spans="1:4">
      <c r="A3155">
        <v>63.06</v>
      </c>
      <c r="B3155" s="1">
        <v>163244</v>
      </c>
      <c r="C3155">
        <v>121597</v>
      </c>
      <c r="D3155" s="1">
        <v>71165</v>
      </c>
    </row>
    <row r="3156" spans="1:4">
      <c r="A3156">
        <v>63.08</v>
      </c>
      <c r="B3156" s="1">
        <v>162562</v>
      </c>
      <c r="C3156">
        <v>121695</v>
      </c>
      <c r="D3156" s="1">
        <v>70757</v>
      </c>
    </row>
    <row r="3157" spans="1:4">
      <c r="A3157">
        <v>63.1</v>
      </c>
      <c r="B3157" s="1">
        <v>162490</v>
      </c>
      <c r="C3157">
        <v>122357</v>
      </c>
      <c r="D3157" s="1">
        <v>71703</v>
      </c>
    </row>
    <row r="3158" spans="1:4">
      <c r="A3158">
        <v>63.12</v>
      </c>
      <c r="B3158" s="1">
        <v>163293</v>
      </c>
      <c r="C3158">
        <v>121581</v>
      </c>
      <c r="D3158" s="1">
        <v>71128</v>
      </c>
    </row>
    <row r="3159" spans="1:4">
      <c r="A3159">
        <v>63.14</v>
      </c>
      <c r="B3159" s="1">
        <v>162653</v>
      </c>
      <c r="C3159">
        <v>121890</v>
      </c>
      <c r="D3159" s="1">
        <v>71393</v>
      </c>
    </row>
    <row r="3160" spans="1:4">
      <c r="A3160">
        <v>63.16</v>
      </c>
      <c r="B3160" s="1">
        <v>163345</v>
      </c>
      <c r="C3160">
        <v>122510</v>
      </c>
      <c r="D3160" s="1">
        <v>71333</v>
      </c>
    </row>
    <row r="3161" spans="1:4">
      <c r="A3161">
        <v>63.18</v>
      </c>
      <c r="B3161" s="1">
        <v>163168</v>
      </c>
      <c r="C3161">
        <v>121917</v>
      </c>
      <c r="D3161" s="1">
        <v>71195</v>
      </c>
    </row>
    <row r="3162" spans="1:4">
      <c r="A3162">
        <v>63.2</v>
      </c>
      <c r="B3162" s="1">
        <v>163318</v>
      </c>
      <c r="C3162">
        <v>122649</v>
      </c>
      <c r="D3162" s="1">
        <v>71146</v>
      </c>
    </row>
    <row r="3163" spans="1:4">
      <c r="A3163">
        <v>63.22</v>
      </c>
      <c r="B3163" s="1">
        <v>163585</v>
      </c>
      <c r="C3163">
        <v>122052</v>
      </c>
      <c r="D3163" s="1">
        <v>71543</v>
      </c>
    </row>
    <row r="3164" spans="1:4">
      <c r="A3164">
        <v>63.24</v>
      </c>
      <c r="B3164" s="1">
        <v>163650</v>
      </c>
      <c r="C3164">
        <v>122459</v>
      </c>
      <c r="D3164" s="1">
        <v>71382</v>
      </c>
    </row>
    <row r="3165" spans="1:4">
      <c r="A3165">
        <v>63.26</v>
      </c>
      <c r="B3165" s="1">
        <v>163113</v>
      </c>
      <c r="C3165">
        <v>122204</v>
      </c>
      <c r="D3165" s="1">
        <v>71260</v>
      </c>
    </row>
    <row r="3166" spans="1:4">
      <c r="A3166">
        <v>63.28</v>
      </c>
      <c r="B3166" s="1">
        <v>163538</v>
      </c>
      <c r="C3166">
        <v>122451</v>
      </c>
      <c r="D3166" s="1">
        <v>71202</v>
      </c>
    </row>
    <row r="3167" spans="1:4">
      <c r="A3167">
        <v>63.3</v>
      </c>
      <c r="B3167" s="1">
        <v>163803</v>
      </c>
      <c r="C3167">
        <v>122771</v>
      </c>
      <c r="D3167" s="1">
        <v>71468</v>
      </c>
    </row>
    <row r="3168" spans="1:4">
      <c r="A3168">
        <v>63.32</v>
      </c>
      <c r="B3168" s="1">
        <v>162865</v>
      </c>
      <c r="C3168">
        <v>122609</v>
      </c>
      <c r="D3168" s="1">
        <v>71673</v>
      </c>
    </row>
    <row r="3169" spans="1:4">
      <c r="A3169">
        <v>63.34</v>
      </c>
      <c r="B3169" s="1">
        <v>163852</v>
      </c>
      <c r="C3169">
        <v>121948</v>
      </c>
      <c r="D3169" s="1">
        <v>71804</v>
      </c>
    </row>
    <row r="3170" spans="1:4">
      <c r="A3170">
        <v>63.36</v>
      </c>
      <c r="B3170" s="1">
        <v>163583</v>
      </c>
      <c r="C3170">
        <v>122126</v>
      </c>
      <c r="D3170" s="1">
        <v>71231</v>
      </c>
    </row>
    <row r="3171" spans="1:4">
      <c r="A3171">
        <v>63.38</v>
      </c>
      <c r="B3171" s="1">
        <v>163173</v>
      </c>
      <c r="C3171">
        <v>123258</v>
      </c>
      <c r="D3171" s="1">
        <v>71504</v>
      </c>
    </row>
    <row r="3172" spans="1:4">
      <c r="A3172">
        <v>63.4</v>
      </c>
      <c r="B3172" s="1">
        <v>164274</v>
      </c>
      <c r="C3172">
        <v>122448</v>
      </c>
      <c r="D3172" s="1">
        <v>71501</v>
      </c>
    </row>
    <row r="3173" spans="1:4">
      <c r="A3173">
        <v>63.42</v>
      </c>
      <c r="B3173" s="1">
        <v>163525</v>
      </c>
      <c r="C3173">
        <v>122407</v>
      </c>
      <c r="D3173" s="1">
        <v>71319</v>
      </c>
    </row>
    <row r="3174" spans="1:4">
      <c r="A3174">
        <v>63.44</v>
      </c>
      <c r="B3174" s="1">
        <v>163982</v>
      </c>
      <c r="C3174">
        <v>122331</v>
      </c>
      <c r="D3174" s="1">
        <v>72030</v>
      </c>
    </row>
    <row r="3175" spans="1:4">
      <c r="A3175">
        <v>63.46</v>
      </c>
      <c r="B3175" s="1">
        <v>163737</v>
      </c>
      <c r="C3175">
        <v>122727</v>
      </c>
      <c r="D3175" s="1">
        <v>71655</v>
      </c>
    </row>
    <row r="3176" spans="1:4">
      <c r="A3176">
        <v>63.48</v>
      </c>
      <c r="B3176" s="1">
        <v>163568</v>
      </c>
      <c r="C3176">
        <v>123040</v>
      </c>
      <c r="D3176" s="1">
        <v>71566</v>
      </c>
    </row>
    <row r="3177" spans="1:4">
      <c r="A3177">
        <v>63.5</v>
      </c>
      <c r="B3177" s="1">
        <v>163288</v>
      </c>
      <c r="C3177">
        <v>123090</v>
      </c>
      <c r="D3177" s="1">
        <v>71778</v>
      </c>
    </row>
    <row r="3178" spans="1:4">
      <c r="A3178">
        <v>63.52</v>
      </c>
      <c r="B3178" s="1">
        <v>163807</v>
      </c>
      <c r="C3178">
        <v>122878</v>
      </c>
      <c r="D3178" s="1">
        <v>71668</v>
      </c>
    </row>
    <row r="3179" spans="1:4">
      <c r="A3179">
        <v>63.54</v>
      </c>
      <c r="B3179" s="1">
        <v>164083</v>
      </c>
      <c r="C3179">
        <v>122841</v>
      </c>
      <c r="D3179" s="1">
        <v>71541</v>
      </c>
    </row>
    <row r="3180" spans="1:4">
      <c r="A3180">
        <v>63.56</v>
      </c>
      <c r="B3180" s="1">
        <v>163721</v>
      </c>
      <c r="C3180">
        <v>122842</v>
      </c>
      <c r="D3180" s="1">
        <v>71492</v>
      </c>
    </row>
    <row r="3181" spans="1:4">
      <c r="A3181">
        <v>63.58</v>
      </c>
      <c r="B3181" s="1">
        <v>163815</v>
      </c>
      <c r="C3181">
        <v>122312</v>
      </c>
      <c r="D3181" s="1">
        <v>71794</v>
      </c>
    </row>
    <row r="3182" spans="1:4">
      <c r="A3182">
        <v>63.6</v>
      </c>
      <c r="B3182" s="1">
        <v>164177</v>
      </c>
      <c r="C3182">
        <v>122800</v>
      </c>
      <c r="D3182" s="1">
        <v>72053</v>
      </c>
    </row>
    <row r="3183" spans="1:4">
      <c r="A3183">
        <v>63.62</v>
      </c>
      <c r="B3183" s="1">
        <v>163829</v>
      </c>
      <c r="C3183">
        <v>122803</v>
      </c>
      <c r="D3183" s="1">
        <v>71795</v>
      </c>
    </row>
    <row r="3184" spans="1:4">
      <c r="A3184">
        <v>63.64</v>
      </c>
      <c r="B3184" s="1">
        <v>164396</v>
      </c>
      <c r="C3184">
        <v>123363</v>
      </c>
      <c r="D3184" s="1">
        <v>72096</v>
      </c>
    </row>
    <row r="3185" spans="1:4">
      <c r="A3185">
        <v>63.66</v>
      </c>
      <c r="B3185" s="1">
        <v>163890</v>
      </c>
      <c r="C3185">
        <v>123478</v>
      </c>
      <c r="D3185" s="1">
        <v>72193</v>
      </c>
    </row>
    <row r="3186" spans="1:4">
      <c r="A3186">
        <v>63.68</v>
      </c>
      <c r="B3186" s="1">
        <v>163681</v>
      </c>
      <c r="C3186">
        <v>122893</v>
      </c>
      <c r="D3186" s="1">
        <v>72124</v>
      </c>
    </row>
    <row r="3187" spans="1:4">
      <c r="A3187">
        <v>63.7</v>
      </c>
      <c r="B3187" s="1">
        <v>164072</v>
      </c>
      <c r="C3187">
        <v>123067</v>
      </c>
      <c r="D3187" s="1">
        <v>71754</v>
      </c>
    </row>
    <row r="3188" spans="1:4">
      <c r="A3188">
        <v>63.72</v>
      </c>
      <c r="B3188" s="1">
        <v>164064</v>
      </c>
      <c r="C3188">
        <v>122981</v>
      </c>
      <c r="D3188" s="1">
        <v>72018</v>
      </c>
    </row>
    <row r="3189" spans="1:4">
      <c r="A3189">
        <v>63.74</v>
      </c>
      <c r="B3189" s="1">
        <v>164856</v>
      </c>
      <c r="C3189">
        <v>122886</v>
      </c>
      <c r="D3189" s="1">
        <v>72092</v>
      </c>
    </row>
    <row r="3190" spans="1:4">
      <c r="A3190">
        <v>63.76</v>
      </c>
      <c r="B3190" s="1">
        <v>164314</v>
      </c>
      <c r="C3190">
        <v>122590</v>
      </c>
      <c r="D3190" s="1">
        <v>71752</v>
      </c>
    </row>
    <row r="3191" spans="1:4">
      <c r="A3191">
        <v>63.78</v>
      </c>
      <c r="B3191" s="1">
        <v>164205</v>
      </c>
      <c r="C3191">
        <v>123020</v>
      </c>
      <c r="D3191" s="1">
        <v>71849</v>
      </c>
    </row>
    <row r="3192" spans="1:4">
      <c r="A3192">
        <v>63.8</v>
      </c>
      <c r="B3192" s="1">
        <v>164321</v>
      </c>
      <c r="C3192">
        <v>123388</v>
      </c>
      <c r="D3192" s="1">
        <v>72055</v>
      </c>
    </row>
    <row r="3193" spans="1:4">
      <c r="A3193">
        <v>63.82</v>
      </c>
      <c r="B3193" s="1">
        <v>163877</v>
      </c>
      <c r="C3193">
        <v>123422</v>
      </c>
      <c r="D3193" s="1">
        <v>72259</v>
      </c>
    </row>
    <row r="3194" spans="1:4">
      <c r="A3194">
        <v>63.84</v>
      </c>
      <c r="B3194" s="1">
        <v>164478</v>
      </c>
      <c r="C3194">
        <v>123411</v>
      </c>
      <c r="D3194" s="1">
        <v>71563</v>
      </c>
    </row>
    <row r="3195" spans="1:4">
      <c r="A3195">
        <v>63.86</v>
      </c>
      <c r="B3195" s="1">
        <v>164275</v>
      </c>
      <c r="C3195">
        <v>123084</v>
      </c>
      <c r="D3195" s="1">
        <v>72217</v>
      </c>
    </row>
    <row r="3196" spans="1:4">
      <c r="A3196">
        <v>63.88</v>
      </c>
      <c r="B3196" s="1">
        <v>164350</v>
      </c>
      <c r="C3196">
        <v>123245</v>
      </c>
      <c r="D3196" s="1">
        <v>72303</v>
      </c>
    </row>
    <row r="3197" spans="1:4">
      <c r="A3197">
        <v>63.9</v>
      </c>
      <c r="B3197" s="1">
        <v>164482</v>
      </c>
      <c r="C3197">
        <v>123352</v>
      </c>
      <c r="D3197" s="1">
        <v>72324</v>
      </c>
    </row>
    <row r="3198" spans="1:4">
      <c r="A3198">
        <v>63.92</v>
      </c>
      <c r="B3198" s="1">
        <v>164783</v>
      </c>
      <c r="C3198">
        <v>123755</v>
      </c>
      <c r="D3198" s="1">
        <v>71815</v>
      </c>
    </row>
    <row r="3199" spans="1:4">
      <c r="A3199">
        <v>63.94</v>
      </c>
      <c r="B3199" s="1">
        <v>164447</v>
      </c>
      <c r="C3199">
        <v>123030</v>
      </c>
      <c r="D3199" s="1">
        <v>72410</v>
      </c>
    </row>
    <row r="3200" spans="1:4">
      <c r="A3200">
        <v>63.96</v>
      </c>
      <c r="B3200" s="1">
        <v>164833</v>
      </c>
      <c r="C3200">
        <v>123851</v>
      </c>
      <c r="D3200" s="1">
        <v>72275</v>
      </c>
    </row>
    <row r="3201" spans="1:4">
      <c r="A3201">
        <v>63.98</v>
      </c>
      <c r="B3201" s="1">
        <v>164739</v>
      </c>
      <c r="C3201">
        <v>123393</v>
      </c>
      <c r="D3201" s="1">
        <v>71869</v>
      </c>
    </row>
    <row r="3202" spans="1:4">
      <c r="A3202">
        <v>64</v>
      </c>
      <c r="B3202" s="1">
        <v>164696</v>
      </c>
      <c r="C3202">
        <v>123949</v>
      </c>
      <c r="D3202" s="1">
        <v>72164</v>
      </c>
    </row>
    <row r="3203" spans="1:4">
      <c r="A3203">
        <v>64.02</v>
      </c>
      <c r="B3203" s="1">
        <v>164845</v>
      </c>
      <c r="C3203">
        <v>123645</v>
      </c>
      <c r="D3203" s="1">
        <v>72188</v>
      </c>
    </row>
    <row r="3204" spans="1:4">
      <c r="A3204">
        <v>64.040000000000006</v>
      </c>
      <c r="B3204" s="1">
        <v>164938</v>
      </c>
      <c r="C3204">
        <v>123459</v>
      </c>
      <c r="D3204" s="1">
        <v>72283</v>
      </c>
    </row>
    <row r="3205" spans="1:4">
      <c r="A3205">
        <v>64.06</v>
      </c>
      <c r="B3205" s="1">
        <v>164345</v>
      </c>
      <c r="C3205">
        <v>123664</v>
      </c>
      <c r="D3205" s="1">
        <v>71779</v>
      </c>
    </row>
    <row r="3206" spans="1:4">
      <c r="A3206">
        <v>64.08</v>
      </c>
      <c r="B3206" s="1">
        <v>165362</v>
      </c>
      <c r="C3206">
        <v>123904</v>
      </c>
      <c r="D3206" s="1">
        <v>72936</v>
      </c>
    </row>
    <row r="3207" spans="1:4">
      <c r="A3207">
        <v>64.099999999999994</v>
      </c>
      <c r="B3207" s="1">
        <v>165392</v>
      </c>
      <c r="C3207">
        <v>123705</v>
      </c>
      <c r="D3207" s="1">
        <v>72097</v>
      </c>
    </row>
    <row r="3208" spans="1:4">
      <c r="A3208">
        <v>64.12</v>
      </c>
      <c r="B3208" s="1">
        <v>164996</v>
      </c>
      <c r="C3208">
        <v>123787</v>
      </c>
      <c r="D3208" s="1">
        <v>71940</v>
      </c>
    </row>
    <row r="3209" spans="1:4">
      <c r="A3209">
        <v>64.14</v>
      </c>
      <c r="B3209" s="1">
        <v>165354</v>
      </c>
      <c r="C3209">
        <v>123926</v>
      </c>
      <c r="D3209" s="1">
        <v>72077</v>
      </c>
    </row>
    <row r="3210" spans="1:4">
      <c r="A3210">
        <v>64.16</v>
      </c>
      <c r="B3210" s="1">
        <v>165543</v>
      </c>
      <c r="C3210">
        <v>124070</v>
      </c>
      <c r="D3210" s="1">
        <v>72237</v>
      </c>
    </row>
    <row r="3211" spans="1:4">
      <c r="A3211">
        <v>64.180000000000007</v>
      </c>
      <c r="B3211" s="1">
        <v>165043</v>
      </c>
      <c r="C3211">
        <v>123700</v>
      </c>
      <c r="D3211" s="1">
        <v>72377</v>
      </c>
    </row>
    <row r="3212" spans="1:4">
      <c r="A3212">
        <v>64.2</v>
      </c>
      <c r="B3212" s="1">
        <v>165242</v>
      </c>
      <c r="C3212">
        <v>124468</v>
      </c>
      <c r="D3212" s="1">
        <v>72189</v>
      </c>
    </row>
    <row r="3213" spans="1:4">
      <c r="A3213">
        <v>64.22</v>
      </c>
      <c r="B3213" s="1">
        <v>165491</v>
      </c>
      <c r="C3213">
        <v>124514</v>
      </c>
      <c r="D3213" s="1">
        <v>72463</v>
      </c>
    </row>
    <row r="3214" spans="1:4">
      <c r="A3214">
        <v>64.239999999999995</v>
      </c>
      <c r="B3214" s="1">
        <v>165631</v>
      </c>
      <c r="C3214">
        <v>124013</v>
      </c>
      <c r="D3214" s="1">
        <v>72605</v>
      </c>
    </row>
    <row r="3215" spans="1:4">
      <c r="A3215">
        <v>64.260000000000005</v>
      </c>
      <c r="B3215" s="1">
        <v>165204</v>
      </c>
      <c r="C3215">
        <v>124321</v>
      </c>
      <c r="D3215" s="1">
        <v>72615</v>
      </c>
    </row>
    <row r="3216" spans="1:4">
      <c r="A3216">
        <v>64.28</v>
      </c>
      <c r="B3216" s="1">
        <v>165642</v>
      </c>
      <c r="C3216">
        <v>124214</v>
      </c>
      <c r="D3216" s="1">
        <v>72429</v>
      </c>
    </row>
    <row r="3217" spans="1:4">
      <c r="A3217">
        <v>64.3</v>
      </c>
      <c r="B3217" s="1">
        <v>165233</v>
      </c>
      <c r="C3217">
        <v>124306</v>
      </c>
      <c r="D3217" s="1">
        <v>72743</v>
      </c>
    </row>
    <row r="3218" spans="1:4">
      <c r="A3218">
        <v>64.319999999999993</v>
      </c>
      <c r="B3218" s="1">
        <v>165489</v>
      </c>
      <c r="C3218">
        <v>124344</v>
      </c>
      <c r="D3218" s="1">
        <v>72251</v>
      </c>
    </row>
    <row r="3219" spans="1:4">
      <c r="A3219">
        <v>64.34</v>
      </c>
      <c r="B3219" s="1">
        <v>165674</v>
      </c>
      <c r="C3219">
        <v>124734</v>
      </c>
      <c r="D3219" s="1">
        <v>72684</v>
      </c>
    </row>
    <row r="3220" spans="1:4">
      <c r="A3220">
        <v>64.36</v>
      </c>
      <c r="B3220" s="1">
        <v>165415</v>
      </c>
      <c r="C3220">
        <v>124361</v>
      </c>
      <c r="D3220" s="1">
        <v>72642</v>
      </c>
    </row>
    <row r="3221" spans="1:4">
      <c r="A3221">
        <v>64.38</v>
      </c>
      <c r="B3221" s="1">
        <v>165513</v>
      </c>
      <c r="C3221">
        <v>124450</v>
      </c>
      <c r="D3221" s="1">
        <v>72567</v>
      </c>
    </row>
    <row r="3222" spans="1:4">
      <c r="A3222">
        <v>64.400000000000006</v>
      </c>
      <c r="B3222" s="1">
        <v>165855</v>
      </c>
      <c r="C3222">
        <v>124157</v>
      </c>
      <c r="D3222" s="1">
        <v>72534</v>
      </c>
    </row>
    <row r="3223" spans="1:4">
      <c r="A3223">
        <v>64.42</v>
      </c>
      <c r="B3223" s="1">
        <v>165433</v>
      </c>
      <c r="C3223">
        <v>124438</v>
      </c>
      <c r="D3223" s="1">
        <v>72324</v>
      </c>
    </row>
    <row r="3224" spans="1:4">
      <c r="A3224">
        <v>64.44</v>
      </c>
      <c r="B3224" s="1">
        <v>165686</v>
      </c>
      <c r="C3224">
        <v>123680</v>
      </c>
      <c r="D3224" s="1">
        <v>72968</v>
      </c>
    </row>
    <row r="3225" spans="1:4">
      <c r="A3225">
        <v>64.459999999999994</v>
      </c>
      <c r="B3225" s="1">
        <v>165275</v>
      </c>
      <c r="C3225">
        <v>124432</v>
      </c>
      <c r="D3225" s="1">
        <v>72637</v>
      </c>
    </row>
    <row r="3226" spans="1:4">
      <c r="A3226">
        <v>64.48</v>
      </c>
      <c r="B3226" s="1">
        <v>166115</v>
      </c>
      <c r="C3226">
        <v>124309</v>
      </c>
      <c r="D3226" s="1">
        <v>72913</v>
      </c>
    </row>
    <row r="3227" spans="1:4">
      <c r="A3227">
        <v>64.5</v>
      </c>
      <c r="B3227" s="1">
        <v>166332</v>
      </c>
      <c r="C3227">
        <v>124074</v>
      </c>
      <c r="D3227" s="1">
        <v>73216</v>
      </c>
    </row>
    <row r="3228" spans="1:4">
      <c r="A3228">
        <v>64.52</v>
      </c>
      <c r="B3228" s="1">
        <v>165953</v>
      </c>
      <c r="C3228">
        <v>124613</v>
      </c>
      <c r="D3228" s="1">
        <v>72849</v>
      </c>
    </row>
    <row r="3229" spans="1:4">
      <c r="A3229">
        <v>64.540000000000006</v>
      </c>
      <c r="B3229" s="1">
        <v>166025</v>
      </c>
      <c r="C3229">
        <v>124383</v>
      </c>
      <c r="D3229" s="1">
        <v>72657</v>
      </c>
    </row>
    <row r="3230" spans="1:4">
      <c r="A3230">
        <v>64.56</v>
      </c>
      <c r="B3230" s="1">
        <v>165552</v>
      </c>
      <c r="C3230">
        <v>124917</v>
      </c>
      <c r="D3230" s="1">
        <v>72718</v>
      </c>
    </row>
    <row r="3231" spans="1:4">
      <c r="A3231">
        <v>64.58</v>
      </c>
      <c r="B3231" s="1">
        <v>165395</v>
      </c>
      <c r="C3231">
        <v>124456</v>
      </c>
      <c r="D3231" s="1">
        <v>72829</v>
      </c>
    </row>
    <row r="3232" spans="1:4">
      <c r="A3232">
        <v>64.599999999999994</v>
      </c>
      <c r="B3232" s="1">
        <v>165982</v>
      </c>
      <c r="C3232">
        <v>124864</v>
      </c>
      <c r="D3232" s="1">
        <v>73028</v>
      </c>
    </row>
    <row r="3233" spans="1:4">
      <c r="A3233">
        <v>64.62</v>
      </c>
      <c r="B3233" s="1">
        <v>165607</v>
      </c>
      <c r="C3233">
        <v>124291</v>
      </c>
      <c r="D3233" s="1">
        <v>72825</v>
      </c>
    </row>
    <row r="3234" spans="1:4">
      <c r="A3234">
        <v>64.64</v>
      </c>
      <c r="B3234" s="1">
        <v>166103</v>
      </c>
      <c r="C3234">
        <v>124953</v>
      </c>
      <c r="D3234" s="1">
        <v>73270</v>
      </c>
    </row>
    <row r="3235" spans="1:4">
      <c r="A3235">
        <v>64.66</v>
      </c>
      <c r="B3235" s="1">
        <v>165987</v>
      </c>
      <c r="C3235">
        <v>124360</v>
      </c>
      <c r="D3235" s="1">
        <v>72672</v>
      </c>
    </row>
    <row r="3236" spans="1:4">
      <c r="A3236">
        <v>64.680000000000007</v>
      </c>
      <c r="B3236" s="1">
        <v>165842</v>
      </c>
      <c r="C3236">
        <v>124766</v>
      </c>
      <c r="D3236" s="1">
        <v>72457</v>
      </c>
    </row>
    <row r="3237" spans="1:4">
      <c r="A3237">
        <v>64.7</v>
      </c>
      <c r="B3237" s="1">
        <v>166304</v>
      </c>
      <c r="C3237">
        <v>125459</v>
      </c>
      <c r="D3237" s="1">
        <v>72811</v>
      </c>
    </row>
    <row r="3238" spans="1:4">
      <c r="A3238">
        <v>64.72</v>
      </c>
      <c r="B3238" s="1">
        <v>166556</v>
      </c>
      <c r="C3238">
        <v>124635</v>
      </c>
      <c r="D3238" s="1">
        <v>72868</v>
      </c>
    </row>
    <row r="3239" spans="1:4">
      <c r="A3239">
        <v>64.739999999999995</v>
      </c>
      <c r="B3239" s="1">
        <v>166423</v>
      </c>
      <c r="C3239">
        <v>125060</v>
      </c>
      <c r="D3239" s="1">
        <v>73157</v>
      </c>
    </row>
    <row r="3240" spans="1:4">
      <c r="A3240">
        <v>64.760000000000005</v>
      </c>
      <c r="B3240" s="1">
        <v>166560</v>
      </c>
      <c r="C3240">
        <v>125088</v>
      </c>
      <c r="D3240" s="1">
        <v>73387</v>
      </c>
    </row>
    <row r="3241" spans="1:4">
      <c r="A3241">
        <v>64.78</v>
      </c>
      <c r="B3241" s="1">
        <v>165807</v>
      </c>
      <c r="C3241">
        <v>124456</v>
      </c>
      <c r="D3241" s="1">
        <v>73050</v>
      </c>
    </row>
    <row r="3242" spans="1:4">
      <c r="A3242">
        <v>64.8</v>
      </c>
      <c r="B3242" s="1">
        <v>167079</v>
      </c>
      <c r="C3242">
        <v>125633</v>
      </c>
      <c r="D3242" s="1">
        <v>73004</v>
      </c>
    </row>
    <row r="3243" spans="1:4">
      <c r="A3243">
        <v>64.819999999999993</v>
      </c>
      <c r="B3243" s="1">
        <v>166933</v>
      </c>
      <c r="C3243">
        <v>125646</v>
      </c>
      <c r="D3243" s="1">
        <v>73342</v>
      </c>
    </row>
    <row r="3244" spans="1:4">
      <c r="A3244">
        <v>64.84</v>
      </c>
      <c r="B3244" s="1">
        <v>165985</v>
      </c>
      <c r="C3244">
        <v>125502</v>
      </c>
      <c r="D3244" s="1">
        <v>72983</v>
      </c>
    </row>
    <row r="3245" spans="1:4">
      <c r="A3245">
        <v>64.86</v>
      </c>
      <c r="B3245" s="1">
        <v>166777</v>
      </c>
      <c r="C3245">
        <v>125283</v>
      </c>
      <c r="D3245" s="1">
        <v>73205</v>
      </c>
    </row>
    <row r="3246" spans="1:4">
      <c r="A3246">
        <v>64.88</v>
      </c>
      <c r="B3246" s="1">
        <v>165966</v>
      </c>
      <c r="C3246">
        <v>124878</v>
      </c>
      <c r="D3246" s="1">
        <v>73245</v>
      </c>
    </row>
    <row r="3247" spans="1:4">
      <c r="A3247">
        <v>64.900000000000006</v>
      </c>
      <c r="B3247" s="1">
        <v>165814</v>
      </c>
      <c r="C3247">
        <v>125106</v>
      </c>
      <c r="D3247" s="1">
        <v>73404</v>
      </c>
    </row>
    <row r="3248" spans="1:4">
      <c r="A3248">
        <v>64.92</v>
      </c>
      <c r="B3248" s="1">
        <v>166968</v>
      </c>
      <c r="C3248">
        <v>124974</v>
      </c>
      <c r="D3248" s="1">
        <v>73118</v>
      </c>
    </row>
    <row r="3249" spans="1:4">
      <c r="A3249">
        <v>64.94</v>
      </c>
      <c r="B3249" s="1">
        <v>166420</v>
      </c>
      <c r="C3249">
        <v>125110</v>
      </c>
      <c r="D3249" s="1">
        <v>73202</v>
      </c>
    </row>
    <row r="3250" spans="1:4">
      <c r="A3250">
        <v>64.959999999999994</v>
      </c>
      <c r="B3250" s="1">
        <v>167561</v>
      </c>
      <c r="C3250">
        <v>124980</v>
      </c>
      <c r="D3250" s="1">
        <v>73353</v>
      </c>
    </row>
    <row r="3251" spans="1:4">
      <c r="A3251">
        <v>64.98</v>
      </c>
      <c r="B3251" s="1">
        <v>166485</v>
      </c>
      <c r="C3251">
        <v>124934</v>
      </c>
      <c r="D3251" s="1">
        <v>73287</v>
      </c>
    </row>
    <row r="3252" spans="1:4">
      <c r="A3252">
        <v>65</v>
      </c>
      <c r="B3252" s="1">
        <v>166257</v>
      </c>
      <c r="C3252">
        <v>124962</v>
      </c>
      <c r="D3252" s="1">
        <v>73123</v>
      </c>
    </row>
    <row r="3253" spans="1:4">
      <c r="A3253">
        <v>65.02</v>
      </c>
      <c r="B3253" s="1">
        <v>166769</v>
      </c>
      <c r="C3253">
        <v>125844</v>
      </c>
      <c r="D3253" s="1">
        <v>73370</v>
      </c>
    </row>
    <row r="3254" spans="1:4">
      <c r="A3254">
        <v>65.040000000000006</v>
      </c>
      <c r="B3254" s="1">
        <v>166773</v>
      </c>
      <c r="C3254">
        <v>125108</v>
      </c>
      <c r="D3254" s="1">
        <v>73306</v>
      </c>
    </row>
    <row r="3255" spans="1:4">
      <c r="A3255">
        <v>65.06</v>
      </c>
      <c r="B3255" s="1">
        <v>167060</v>
      </c>
      <c r="C3255">
        <v>125826</v>
      </c>
      <c r="D3255" s="1">
        <v>72951</v>
      </c>
    </row>
    <row r="3256" spans="1:4">
      <c r="A3256">
        <v>65.08</v>
      </c>
      <c r="B3256" s="1">
        <v>166563</v>
      </c>
      <c r="C3256">
        <v>124637</v>
      </c>
      <c r="D3256" s="1">
        <v>73229</v>
      </c>
    </row>
    <row r="3257" spans="1:4">
      <c r="A3257">
        <v>65.099999999999994</v>
      </c>
      <c r="B3257" s="1">
        <v>167042</v>
      </c>
      <c r="C3257">
        <v>125277</v>
      </c>
      <c r="D3257" s="1">
        <v>72651</v>
      </c>
    </row>
    <row r="3258" spans="1:4">
      <c r="A3258">
        <v>65.12</v>
      </c>
      <c r="B3258" s="1">
        <v>167250</v>
      </c>
      <c r="C3258">
        <v>125540</v>
      </c>
      <c r="D3258" s="1">
        <v>73530</v>
      </c>
    </row>
    <row r="3259" spans="1:4">
      <c r="A3259">
        <v>65.14</v>
      </c>
      <c r="B3259" s="1">
        <v>166961</v>
      </c>
      <c r="C3259">
        <v>125949</v>
      </c>
      <c r="D3259" s="1">
        <v>73305</v>
      </c>
    </row>
    <row r="3260" spans="1:4">
      <c r="A3260">
        <v>65.16</v>
      </c>
      <c r="B3260" s="1">
        <v>167372</v>
      </c>
      <c r="C3260">
        <v>125372</v>
      </c>
      <c r="D3260" s="1">
        <v>73411</v>
      </c>
    </row>
    <row r="3261" spans="1:4">
      <c r="A3261">
        <v>65.180000000000007</v>
      </c>
      <c r="B3261" s="1">
        <v>167101</v>
      </c>
      <c r="C3261">
        <v>125718</v>
      </c>
      <c r="D3261" s="1">
        <v>73774</v>
      </c>
    </row>
    <row r="3262" spans="1:4">
      <c r="A3262">
        <v>65.2</v>
      </c>
      <c r="B3262" s="1">
        <v>167503</v>
      </c>
      <c r="C3262">
        <v>125232</v>
      </c>
      <c r="D3262" s="1">
        <v>73696</v>
      </c>
    </row>
    <row r="3263" spans="1:4">
      <c r="A3263">
        <v>65.22</v>
      </c>
      <c r="B3263" s="1">
        <v>167145</v>
      </c>
      <c r="C3263">
        <v>125180</v>
      </c>
      <c r="D3263" s="1">
        <v>73845</v>
      </c>
    </row>
    <row r="3264" spans="1:4">
      <c r="A3264">
        <v>65.239999999999995</v>
      </c>
      <c r="B3264" s="1">
        <v>167252</v>
      </c>
      <c r="C3264">
        <v>125810</v>
      </c>
      <c r="D3264" s="1">
        <v>73469</v>
      </c>
    </row>
    <row r="3265" spans="1:4">
      <c r="A3265">
        <v>65.260000000000005</v>
      </c>
      <c r="B3265" s="1">
        <v>167405</v>
      </c>
      <c r="C3265">
        <v>125949</v>
      </c>
      <c r="D3265" s="1">
        <v>73497</v>
      </c>
    </row>
    <row r="3266" spans="1:4">
      <c r="A3266">
        <v>65.28</v>
      </c>
      <c r="B3266" s="1">
        <v>167132</v>
      </c>
      <c r="C3266">
        <v>126019</v>
      </c>
      <c r="D3266" s="1">
        <v>73231</v>
      </c>
    </row>
    <row r="3267" spans="1:4">
      <c r="A3267">
        <v>65.3</v>
      </c>
      <c r="B3267" s="1">
        <v>167183</v>
      </c>
      <c r="C3267">
        <v>125888</v>
      </c>
      <c r="D3267" s="1">
        <v>73895</v>
      </c>
    </row>
    <row r="3268" spans="1:4">
      <c r="A3268">
        <v>65.319999999999993</v>
      </c>
      <c r="B3268" s="1">
        <v>167039</v>
      </c>
      <c r="C3268">
        <v>125731</v>
      </c>
      <c r="D3268" s="1">
        <v>73559</v>
      </c>
    </row>
    <row r="3269" spans="1:4">
      <c r="A3269">
        <v>65.34</v>
      </c>
      <c r="B3269" s="1">
        <v>167134</v>
      </c>
      <c r="C3269">
        <v>126129</v>
      </c>
      <c r="D3269" s="1">
        <v>73789</v>
      </c>
    </row>
    <row r="3270" spans="1:4">
      <c r="A3270">
        <v>65.36</v>
      </c>
      <c r="B3270" s="1">
        <v>167662</v>
      </c>
      <c r="C3270">
        <v>126209</v>
      </c>
      <c r="D3270" s="1">
        <v>73808</v>
      </c>
    </row>
    <row r="3271" spans="1:4">
      <c r="A3271">
        <v>65.38</v>
      </c>
      <c r="B3271" s="1">
        <v>167622</v>
      </c>
      <c r="C3271">
        <v>126478</v>
      </c>
      <c r="D3271" s="1">
        <v>73837</v>
      </c>
    </row>
    <row r="3272" spans="1:4">
      <c r="A3272">
        <v>65.400000000000006</v>
      </c>
      <c r="B3272" s="1">
        <v>167865</v>
      </c>
      <c r="C3272">
        <v>126047</v>
      </c>
      <c r="D3272" s="1">
        <v>73990</v>
      </c>
    </row>
    <row r="3273" spans="1:4">
      <c r="A3273">
        <v>65.42</v>
      </c>
      <c r="B3273" s="1">
        <v>167573</v>
      </c>
      <c r="C3273">
        <v>126184</v>
      </c>
      <c r="D3273" s="1">
        <v>73772</v>
      </c>
    </row>
    <row r="3274" spans="1:4">
      <c r="A3274">
        <v>65.44</v>
      </c>
      <c r="B3274" s="1">
        <v>167463</v>
      </c>
      <c r="C3274">
        <v>126568</v>
      </c>
      <c r="D3274" s="1">
        <v>73705</v>
      </c>
    </row>
    <row r="3275" spans="1:4">
      <c r="A3275">
        <v>65.459999999999994</v>
      </c>
      <c r="B3275" s="1">
        <v>167570</v>
      </c>
      <c r="C3275">
        <v>125746</v>
      </c>
      <c r="D3275" s="1">
        <v>74395</v>
      </c>
    </row>
    <row r="3276" spans="1:4">
      <c r="A3276">
        <v>65.48</v>
      </c>
      <c r="B3276" s="1">
        <v>167852</v>
      </c>
      <c r="C3276">
        <v>126293</v>
      </c>
      <c r="D3276" s="1">
        <v>73918</v>
      </c>
    </row>
    <row r="3277" spans="1:4">
      <c r="A3277">
        <v>65.5</v>
      </c>
      <c r="B3277" s="1">
        <v>167455</v>
      </c>
      <c r="C3277">
        <v>126563</v>
      </c>
      <c r="D3277" s="1">
        <v>74347</v>
      </c>
    </row>
    <row r="3278" spans="1:4">
      <c r="A3278">
        <v>65.52</v>
      </c>
      <c r="B3278" s="1">
        <v>167258</v>
      </c>
      <c r="C3278">
        <v>126194</v>
      </c>
      <c r="D3278" s="1">
        <v>73815</v>
      </c>
    </row>
    <row r="3279" spans="1:4">
      <c r="A3279">
        <v>65.540000000000006</v>
      </c>
      <c r="B3279" s="1">
        <v>167907</v>
      </c>
      <c r="C3279">
        <v>126493</v>
      </c>
      <c r="D3279" s="1">
        <v>74380</v>
      </c>
    </row>
    <row r="3280" spans="1:4">
      <c r="A3280">
        <v>65.56</v>
      </c>
      <c r="B3280" s="1">
        <v>167939</v>
      </c>
      <c r="C3280">
        <v>126298</v>
      </c>
      <c r="D3280" s="1">
        <v>74115</v>
      </c>
    </row>
    <row r="3281" spans="1:4">
      <c r="A3281">
        <v>65.58</v>
      </c>
      <c r="B3281" s="1">
        <v>167783</v>
      </c>
      <c r="C3281">
        <v>126697</v>
      </c>
      <c r="D3281" s="1">
        <v>73746</v>
      </c>
    </row>
    <row r="3282" spans="1:4">
      <c r="A3282">
        <v>65.599999999999994</v>
      </c>
      <c r="B3282" s="1">
        <v>168247</v>
      </c>
      <c r="C3282">
        <v>126265</v>
      </c>
      <c r="D3282" s="1">
        <v>74290</v>
      </c>
    </row>
    <row r="3283" spans="1:4">
      <c r="A3283">
        <v>65.62</v>
      </c>
      <c r="B3283" s="1">
        <v>167911</v>
      </c>
      <c r="C3283">
        <v>126460</v>
      </c>
      <c r="D3283" s="1">
        <v>73775</v>
      </c>
    </row>
    <row r="3284" spans="1:4">
      <c r="A3284">
        <v>65.64</v>
      </c>
      <c r="B3284" s="1">
        <v>168525</v>
      </c>
      <c r="C3284">
        <v>125754</v>
      </c>
      <c r="D3284" s="1">
        <v>74275</v>
      </c>
    </row>
    <row r="3285" spans="1:4">
      <c r="A3285">
        <v>65.66</v>
      </c>
      <c r="B3285" s="1">
        <v>168774</v>
      </c>
      <c r="C3285">
        <v>125985</v>
      </c>
      <c r="D3285" s="1">
        <v>73831</v>
      </c>
    </row>
    <row r="3286" spans="1:4">
      <c r="A3286">
        <v>65.680000000000007</v>
      </c>
      <c r="B3286" s="1">
        <v>168066</v>
      </c>
      <c r="C3286">
        <v>126373</v>
      </c>
      <c r="D3286" s="1">
        <v>73810</v>
      </c>
    </row>
    <row r="3287" spans="1:4">
      <c r="A3287">
        <v>65.7</v>
      </c>
      <c r="B3287" s="1">
        <v>168137</v>
      </c>
      <c r="C3287">
        <v>126881</v>
      </c>
      <c r="D3287" s="1">
        <v>74443</v>
      </c>
    </row>
    <row r="3288" spans="1:4">
      <c r="A3288">
        <v>65.72</v>
      </c>
      <c r="B3288" s="1">
        <v>168374</v>
      </c>
      <c r="C3288">
        <v>125941</v>
      </c>
      <c r="D3288" s="1">
        <v>74226</v>
      </c>
    </row>
    <row r="3289" spans="1:4">
      <c r="A3289">
        <v>65.739999999999995</v>
      </c>
      <c r="B3289" s="1">
        <v>167772</v>
      </c>
      <c r="C3289">
        <v>126466</v>
      </c>
      <c r="D3289" s="1">
        <v>73821</v>
      </c>
    </row>
    <row r="3290" spans="1:4">
      <c r="A3290">
        <v>65.760000000000005</v>
      </c>
      <c r="B3290" s="1">
        <v>168767</v>
      </c>
      <c r="C3290">
        <v>126938</v>
      </c>
      <c r="D3290" s="1">
        <v>74328</v>
      </c>
    </row>
    <row r="3291" spans="1:4">
      <c r="A3291">
        <v>65.78</v>
      </c>
      <c r="B3291" s="1">
        <v>168197</v>
      </c>
      <c r="C3291">
        <v>126262</v>
      </c>
      <c r="D3291" s="1">
        <v>73912</v>
      </c>
    </row>
    <row r="3292" spans="1:4">
      <c r="A3292">
        <v>65.8</v>
      </c>
      <c r="B3292" s="1">
        <v>167797</v>
      </c>
      <c r="C3292">
        <v>126869</v>
      </c>
      <c r="D3292" s="1">
        <v>74012</v>
      </c>
    </row>
    <row r="3293" spans="1:4">
      <c r="A3293">
        <v>65.819999999999993</v>
      </c>
      <c r="B3293" s="1">
        <v>168832</v>
      </c>
      <c r="C3293">
        <v>126477</v>
      </c>
      <c r="D3293" s="1">
        <v>74401</v>
      </c>
    </row>
    <row r="3294" spans="1:4">
      <c r="A3294">
        <v>65.84</v>
      </c>
      <c r="B3294" s="1">
        <v>168032</v>
      </c>
      <c r="C3294">
        <v>126768</v>
      </c>
      <c r="D3294" s="1">
        <v>73826</v>
      </c>
    </row>
    <row r="3295" spans="1:4">
      <c r="A3295">
        <v>65.86</v>
      </c>
      <c r="B3295" s="1">
        <v>168735</v>
      </c>
      <c r="C3295">
        <v>126351</v>
      </c>
      <c r="D3295" s="1">
        <v>74417</v>
      </c>
    </row>
    <row r="3296" spans="1:4">
      <c r="A3296">
        <v>65.88</v>
      </c>
      <c r="B3296" s="1">
        <v>168969</v>
      </c>
      <c r="C3296">
        <v>126987</v>
      </c>
      <c r="D3296" s="1">
        <v>74242</v>
      </c>
    </row>
    <row r="3297" spans="1:4">
      <c r="A3297">
        <v>65.900000000000006</v>
      </c>
      <c r="B3297" s="1">
        <v>169305</v>
      </c>
      <c r="C3297">
        <v>126739</v>
      </c>
      <c r="D3297" s="1">
        <v>74464</v>
      </c>
    </row>
    <row r="3298" spans="1:4">
      <c r="A3298">
        <v>65.92</v>
      </c>
      <c r="B3298" s="1">
        <v>168956</v>
      </c>
      <c r="C3298">
        <v>127452</v>
      </c>
      <c r="D3298" s="1">
        <v>74900</v>
      </c>
    </row>
    <row r="3299" spans="1:4">
      <c r="A3299">
        <v>65.94</v>
      </c>
      <c r="B3299" s="1">
        <v>168825</v>
      </c>
      <c r="C3299">
        <v>127272</v>
      </c>
      <c r="D3299" s="1">
        <v>74708</v>
      </c>
    </row>
    <row r="3300" spans="1:4">
      <c r="A3300">
        <v>65.959999999999994</v>
      </c>
      <c r="B3300" s="1">
        <v>169256</v>
      </c>
      <c r="C3300">
        <v>126701</v>
      </c>
      <c r="D3300" s="1">
        <v>74751</v>
      </c>
    </row>
    <row r="3301" spans="1:4">
      <c r="A3301">
        <v>65.98</v>
      </c>
      <c r="B3301" s="1">
        <v>168954</v>
      </c>
      <c r="C3301">
        <v>127563</v>
      </c>
      <c r="D3301" s="1">
        <v>74672</v>
      </c>
    </row>
    <row r="3302" spans="1:4">
      <c r="A3302">
        <v>66</v>
      </c>
      <c r="B3302" s="1">
        <v>168558</v>
      </c>
      <c r="C3302">
        <v>126805</v>
      </c>
      <c r="D3302" s="1">
        <v>74545</v>
      </c>
    </row>
    <row r="3303" spans="1:4">
      <c r="A3303">
        <v>66.02</v>
      </c>
      <c r="B3303" s="1">
        <v>169011</v>
      </c>
      <c r="C3303">
        <v>127097</v>
      </c>
      <c r="D3303" s="1">
        <v>74660</v>
      </c>
    </row>
    <row r="3304" spans="1:4">
      <c r="A3304">
        <v>66.040000000000006</v>
      </c>
      <c r="B3304" s="1">
        <v>169243</v>
      </c>
      <c r="C3304">
        <v>127404</v>
      </c>
      <c r="D3304" s="1">
        <v>74721</v>
      </c>
    </row>
    <row r="3305" spans="1:4">
      <c r="A3305">
        <v>66.06</v>
      </c>
      <c r="B3305" s="1">
        <v>169143</v>
      </c>
      <c r="C3305">
        <v>126769</v>
      </c>
      <c r="D3305" s="1">
        <v>73899</v>
      </c>
    </row>
    <row r="3306" spans="1:4">
      <c r="A3306">
        <v>66.08</v>
      </c>
      <c r="B3306" s="1">
        <v>169122</v>
      </c>
      <c r="C3306">
        <v>127050</v>
      </c>
      <c r="D3306" s="1">
        <v>74752</v>
      </c>
    </row>
    <row r="3307" spans="1:4">
      <c r="A3307">
        <v>66.099999999999994</v>
      </c>
      <c r="B3307" s="1">
        <v>168942</v>
      </c>
      <c r="C3307">
        <v>127210</v>
      </c>
      <c r="D3307" s="1">
        <v>75070</v>
      </c>
    </row>
    <row r="3308" spans="1:4">
      <c r="A3308">
        <v>66.12</v>
      </c>
      <c r="B3308" s="1">
        <v>169004</v>
      </c>
      <c r="C3308">
        <v>127218</v>
      </c>
      <c r="D3308" s="1">
        <v>74899</v>
      </c>
    </row>
    <row r="3309" spans="1:4">
      <c r="A3309">
        <v>66.14</v>
      </c>
      <c r="B3309" s="1">
        <v>169168</v>
      </c>
      <c r="C3309">
        <v>127444</v>
      </c>
      <c r="D3309" s="1">
        <v>74576</v>
      </c>
    </row>
    <row r="3310" spans="1:4">
      <c r="A3310">
        <v>66.16</v>
      </c>
      <c r="B3310" s="1">
        <v>168919</v>
      </c>
      <c r="C3310">
        <v>127514</v>
      </c>
      <c r="D3310" s="1">
        <v>75047</v>
      </c>
    </row>
    <row r="3311" spans="1:4">
      <c r="A3311">
        <v>66.180000000000007</v>
      </c>
      <c r="B3311" s="1">
        <v>168972</v>
      </c>
      <c r="C3311">
        <v>127138</v>
      </c>
      <c r="D3311" s="1">
        <v>74829</v>
      </c>
    </row>
    <row r="3312" spans="1:4">
      <c r="A3312">
        <v>66.2</v>
      </c>
      <c r="B3312" s="1">
        <v>169223</v>
      </c>
      <c r="C3312">
        <v>127682</v>
      </c>
      <c r="D3312" s="1">
        <v>74603</v>
      </c>
    </row>
    <row r="3313" spans="1:4">
      <c r="A3313">
        <v>66.22</v>
      </c>
      <c r="B3313" s="1">
        <v>169171</v>
      </c>
      <c r="C3313">
        <v>126813</v>
      </c>
      <c r="D3313" s="1">
        <v>74976</v>
      </c>
    </row>
    <row r="3314" spans="1:4">
      <c r="A3314">
        <v>66.239999999999995</v>
      </c>
      <c r="B3314" s="1">
        <v>168902</v>
      </c>
      <c r="C3314">
        <v>127356</v>
      </c>
      <c r="D3314" s="1">
        <v>74937</v>
      </c>
    </row>
    <row r="3315" spans="1:4">
      <c r="A3315">
        <v>66.260000000000005</v>
      </c>
      <c r="B3315" s="1">
        <v>169145</v>
      </c>
      <c r="C3315">
        <v>127467</v>
      </c>
      <c r="D3315" s="1">
        <v>74990</v>
      </c>
    </row>
    <row r="3316" spans="1:4">
      <c r="A3316">
        <v>66.28</v>
      </c>
      <c r="B3316" s="1">
        <v>169256</v>
      </c>
      <c r="C3316">
        <v>127697</v>
      </c>
      <c r="D3316" s="1">
        <v>74741</v>
      </c>
    </row>
    <row r="3317" spans="1:4">
      <c r="A3317">
        <v>66.3</v>
      </c>
      <c r="B3317" s="1">
        <v>169550</v>
      </c>
      <c r="C3317">
        <v>127657</v>
      </c>
      <c r="D3317" s="1">
        <v>74891</v>
      </c>
    </row>
    <row r="3318" spans="1:4">
      <c r="A3318">
        <v>66.319999999999993</v>
      </c>
      <c r="B3318" s="1">
        <v>169936</v>
      </c>
      <c r="C3318">
        <v>127676</v>
      </c>
      <c r="D3318" s="1">
        <v>74673</v>
      </c>
    </row>
    <row r="3319" spans="1:4">
      <c r="A3319">
        <v>66.34</v>
      </c>
      <c r="B3319" s="1">
        <v>169434</v>
      </c>
      <c r="C3319">
        <v>127610</v>
      </c>
      <c r="D3319" s="1">
        <v>75231</v>
      </c>
    </row>
    <row r="3320" spans="1:4">
      <c r="A3320">
        <v>66.36</v>
      </c>
      <c r="B3320" s="1">
        <v>169295</v>
      </c>
      <c r="C3320">
        <v>127477</v>
      </c>
      <c r="D3320" s="1">
        <v>74669</v>
      </c>
    </row>
    <row r="3321" spans="1:4">
      <c r="A3321">
        <v>66.38</v>
      </c>
      <c r="B3321" s="1">
        <v>169296</v>
      </c>
      <c r="C3321">
        <v>127723</v>
      </c>
      <c r="D3321" s="1">
        <v>75153</v>
      </c>
    </row>
    <row r="3322" spans="1:4">
      <c r="A3322">
        <v>66.400000000000006</v>
      </c>
      <c r="B3322" s="1">
        <v>169561</v>
      </c>
      <c r="C3322">
        <v>127678</v>
      </c>
      <c r="D3322" s="1">
        <v>75091</v>
      </c>
    </row>
    <row r="3323" spans="1:4">
      <c r="A3323">
        <v>66.42</v>
      </c>
      <c r="B3323" s="1">
        <v>169489</v>
      </c>
      <c r="C3323">
        <v>127819</v>
      </c>
      <c r="D3323" s="1">
        <v>74799</v>
      </c>
    </row>
    <row r="3324" spans="1:4">
      <c r="A3324">
        <v>66.44</v>
      </c>
      <c r="B3324" s="1">
        <v>170063</v>
      </c>
      <c r="C3324">
        <v>127401</v>
      </c>
      <c r="D3324" s="1">
        <v>74770</v>
      </c>
    </row>
    <row r="3325" spans="1:4">
      <c r="A3325">
        <v>66.459999999999994</v>
      </c>
      <c r="B3325" s="1">
        <v>169706</v>
      </c>
      <c r="C3325">
        <v>127650</v>
      </c>
      <c r="D3325" s="1">
        <v>74972</v>
      </c>
    </row>
    <row r="3326" spans="1:4">
      <c r="A3326">
        <v>66.48</v>
      </c>
      <c r="B3326" s="1">
        <v>169902</v>
      </c>
      <c r="C3326">
        <v>127547</v>
      </c>
      <c r="D3326" s="1">
        <v>74767</v>
      </c>
    </row>
    <row r="3327" spans="1:4">
      <c r="A3327">
        <v>66.5</v>
      </c>
      <c r="B3327" s="1">
        <v>170305</v>
      </c>
      <c r="C3327">
        <v>127767</v>
      </c>
      <c r="D3327" s="1">
        <v>74854</v>
      </c>
    </row>
    <row r="3328" spans="1:4">
      <c r="A3328">
        <v>66.52</v>
      </c>
      <c r="B3328" s="1">
        <v>170469</v>
      </c>
      <c r="C3328">
        <v>128177</v>
      </c>
      <c r="D3328" s="1">
        <v>75563</v>
      </c>
    </row>
    <row r="3329" spans="1:4">
      <c r="A3329">
        <v>66.540000000000006</v>
      </c>
      <c r="B3329" s="1">
        <v>169969</v>
      </c>
      <c r="C3329">
        <v>128344</v>
      </c>
      <c r="D3329" s="1">
        <v>74776</v>
      </c>
    </row>
    <row r="3330" spans="1:4">
      <c r="A3330">
        <v>66.56</v>
      </c>
      <c r="B3330" s="1">
        <v>170272</v>
      </c>
      <c r="C3330">
        <v>127872</v>
      </c>
      <c r="D3330" s="1">
        <v>74874</v>
      </c>
    </row>
    <row r="3331" spans="1:4">
      <c r="A3331">
        <v>66.58</v>
      </c>
      <c r="B3331" s="1">
        <v>169957</v>
      </c>
      <c r="C3331">
        <v>127895</v>
      </c>
      <c r="D3331" s="1">
        <v>75062</v>
      </c>
    </row>
    <row r="3332" spans="1:4">
      <c r="A3332">
        <v>66.599999999999994</v>
      </c>
      <c r="B3332" s="1">
        <v>170262</v>
      </c>
      <c r="C3332">
        <v>127270</v>
      </c>
      <c r="D3332" s="1">
        <v>75206</v>
      </c>
    </row>
    <row r="3333" spans="1:4">
      <c r="A3333">
        <v>66.62</v>
      </c>
      <c r="B3333" s="1">
        <v>170470</v>
      </c>
      <c r="C3333">
        <v>128076</v>
      </c>
      <c r="D3333" s="1">
        <v>75325</v>
      </c>
    </row>
    <row r="3334" spans="1:4">
      <c r="A3334">
        <v>66.64</v>
      </c>
      <c r="B3334" s="1">
        <v>170147</v>
      </c>
      <c r="C3334">
        <v>128374</v>
      </c>
      <c r="D3334" s="1">
        <v>75027</v>
      </c>
    </row>
    <row r="3335" spans="1:4">
      <c r="A3335">
        <v>66.66</v>
      </c>
      <c r="B3335" s="1">
        <v>170253</v>
      </c>
      <c r="C3335">
        <v>128290</v>
      </c>
      <c r="D3335" s="1">
        <v>75477</v>
      </c>
    </row>
    <row r="3336" spans="1:4">
      <c r="A3336">
        <v>66.680000000000007</v>
      </c>
      <c r="B3336" s="1">
        <v>170171</v>
      </c>
      <c r="C3336">
        <v>128295</v>
      </c>
      <c r="D3336" s="1">
        <v>75174</v>
      </c>
    </row>
    <row r="3337" spans="1:4">
      <c r="A3337">
        <v>66.7</v>
      </c>
      <c r="B3337" s="1">
        <v>170438</v>
      </c>
      <c r="C3337">
        <v>128449</v>
      </c>
      <c r="D3337" s="1">
        <v>75695</v>
      </c>
    </row>
    <row r="3338" spans="1:4">
      <c r="A3338">
        <v>66.72</v>
      </c>
      <c r="B3338" s="1">
        <v>169991</v>
      </c>
      <c r="C3338">
        <v>127604</v>
      </c>
      <c r="D3338" s="1">
        <v>75297</v>
      </c>
    </row>
    <row r="3339" spans="1:4">
      <c r="A3339">
        <v>66.739999999999995</v>
      </c>
      <c r="B3339" s="1">
        <v>170764</v>
      </c>
      <c r="C3339">
        <v>128703</v>
      </c>
      <c r="D3339" s="1">
        <v>75351</v>
      </c>
    </row>
    <row r="3340" spans="1:4">
      <c r="A3340">
        <v>66.760000000000005</v>
      </c>
      <c r="B3340" s="1">
        <v>170480</v>
      </c>
      <c r="C3340">
        <v>128561</v>
      </c>
      <c r="D3340" s="1">
        <v>74984</v>
      </c>
    </row>
    <row r="3341" spans="1:4">
      <c r="A3341">
        <v>66.78</v>
      </c>
      <c r="B3341" s="1">
        <v>170850</v>
      </c>
      <c r="C3341">
        <v>127899</v>
      </c>
      <c r="D3341" s="1">
        <v>75666</v>
      </c>
    </row>
    <row r="3342" spans="1:4">
      <c r="A3342">
        <v>66.8</v>
      </c>
      <c r="B3342" s="1">
        <v>170923</v>
      </c>
      <c r="C3342">
        <v>128280</v>
      </c>
      <c r="D3342" s="1">
        <v>75625</v>
      </c>
    </row>
    <row r="3343" spans="1:4">
      <c r="A3343">
        <v>66.819999999999993</v>
      </c>
      <c r="B3343" s="1">
        <v>170244</v>
      </c>
      <c r="C3343">
        <v>128513</v>
      </c>
      <c r="D3343" s="1">
        <v>75323</v>
      </c>
    </row>
    <row r="3344" spans="1:4">
      <c r="A3344">
        <v>66.84</v>
      </c>
      <c r="B3344" s="1">
        <v>170828</v>
      </c>
      <c r="C3344">
        <v>128285</v>
      </c>
      <c r="D3344" s="1">
        <v>75654</v>
      </c>
    </row>
    <row r="3345" spans="1:4">
      <c r="A3345">
        <v>66.86</v>
      </c>
      <c r="B3345" s="1">
        <v>170655</v>
      </c>
      <c r="C3345">
        <v>127952</v>
      </c>
      <c r="D3345" s="1">
        <v>75236</v>
      </c>
    </row>
    <row r="3346" spans="1:4">
      <c r="A3346">
        <v>66.88</v>
      </c>
      <c r="B3346" s="1">
        <v>170992</v>
      </c>
      <c r="C3346">
        <v>128490</v>
      </c>
      <c r="D3346" s="1">
        <v>75136</v>
      </c>
    </row>
    <row r="3347" spans="1:4">
      <c r="A3347">
        <v>66.900000000000006</v>
      </c>
      <c r="B3347" s="1">
        <v>170936</v>
      </c>
      <c r="C3347">
        <v>128350</v>
      </c>
      <c r="D3347" s="1">
        <v>75431</v>
      </c>
    </row>
    <row r="3348" spans="1:4">
      <c r="A3348">
        <v>66.92</v>
      </c>
      <c r="B3348" s="1">
        <v>170681</v>
      </c>
      <c r="C3348">
        <v>128622</v>
      </c>
      <c r="D3348" s="1">
        <v>75697</v>
      </c>
    </row>
    <row r="3349" spans="1:4">
      <c r="A3349">
        <v>66.94</v>
      </c>
      <c r="B3349" s="1">
        <v>170553</v>
      </c>
      <c r="C3349">
        <v>128756</v>
      </c>
      <c r="D3349" s="1">
        <v>75811</v>
      </c>
    </row>
    <row r="3350" spans="1:4">
      <c r="A3350">
        <v>66.959999999999994</v>
      </c>
      <c r="B3350" s="1">
        <v>171080</v>
      </c>
      <c r="C3350">
        <v>129418</v>
      </c>
      <c r="D3350" s="1">
        <v>75177</v>
      </c>
    </row>
    <row r="3351" spans="1:4">
      <c r="A3351">
        <v>66.98</v>
      </c>
      <c r="B3351" s="1">
        <v>170564</v>
      </c>
      <c r="C3351">
        <v>128611</v>
      </c>
      <c r="D3351" s="1">
        <v>75302</v>
      </c>
    </row>
    <row r="3352" spans="1:4">
      <c r="A3352">
        <v>67</v>
      </c>
      <c r="B3352" s="1">
        <v>170631</v>
      </c>
      <c r="C3352">
        <v>129259</v>
      </c>
      <c r="D3352" s="1">
        <v>75413</v>
      </c>
    </row>
    <row r="3353" spans="1:4">
      <c r="A3353">
        <v>67.02</v>
      </c>
      <c r="B3353" s="1">
        <v>170899</v>
      </c>
      <c r="C3353">
        <v>128669</v>
      </c>
      <c r="D3353" s="1">
        <v>76021</v>
      </c>
    </row>
    <row r="3354" spans="1:4">
      <c r="A3354">
        <v>67.040000000000006</v>
      </c>
      <c r="B3354" s="1">
        <v>170814</v>
      </c>
      <c r="C3354">
        <v>128994</v>
      </c>
      <c r="D3354" s="1">
        <v>75342</v>
      </c>
    </row>
    <row r="3355" spans="1:4">
      <c r="A3355">
        <v>67.06</v>
      </c>
      <c r="B3355" s="1">
        <v>171362</v>
      </c>
      <c r="C3355">
        <v>129071</v>
      </c>
      <c r="D3355" s="1">
        <v>75560</v>
      </c>
    </row>
    <row r="3356" spans="1:4">
      <c r="A3356">
        <v>67.08</v>
      </c>
      <c r="B3356" s="1">
        <v>170227</v>
      </c>
      <c r="C3356">
        <v>129084</v>
      </c>
      <c r="D3356" s="1">
        <v>75925</v>
      </c>
    </row>
    <row r="3357" spans="1:4">
      <c r="A3357">
        <v>67.099999999999994</v>
      </c>
      <c r="B3357" s="1">
        <v>170564</v>
      </c>
      <c r="C3357">
        <v>129178</v>
      </c>
      <c r="D3357" s="1">
        <v>75502</v>
      </c>
    </row>
    <row r="3358" spans="1:4">
      <c r="A3358">
        <v>67.12</v>
      </c>
      <c r="B3358" s="1">
        <v>171481</v>
      </c>
      <c r="C3358">
        <v>129081</v>
      </c>
      <c r="D3358" s="1">
        <v>75736</v>
      </c>
    </row>
    <row r="3359" spans="1:4">
      <c r="A3359">
        <v>67.14</v>
      </c>
      <c r="B3359" s="1">
        <v>171022</v>
      </c>
      <c r="C3359">
        <v>128560</v>
      </c>
      <c r="D3359" s="1">
        <v>75585</v>
      </c>
    </row>
    <row r="3360" spans="1:4">
      <c r="A3360">
        <v>67.16</v>
      </c>
      <c r="B3360" s="1">
        <v>170353</v>
      </c>
      <c r="C3360">
        <v>128880</v>
      </c>
      <c r="D3360" s="1">
        <v>75680</v>
      </c>
    </row>
    <row r="3361" spans="1:4">
      <c r="A3361">
        <v>67.180000000000007</v>
      </c>
      <c r="B3361" s="1">
        <v>171124</v>
      </c>
      <c r="C3361">
        <v>128654</v>
      </c>
      <c r="D3361" s="1">
        <v>75588</v>
      </c>
    </row>
    <row r="3362" spans="1:4">
      <c r="A3362">
        <v>67.2</v>
      </c>
      <c r="B3362" s="1">
        <v>171259</v>
      </c>
      <c r="C3362">
        <v>128966</v>
      </c>
      <c r="D3362" s="1">
        <v>75608</v>
      </c>
    </row>
    <row r="3363" spans="1:4">
      <c r="A3363">
        <v>67.22</v>
      </c>
      <c r="B3363" s="1">
        <v>171515</v>
      </c>
      <c r="C3363">
        <v>129056</v>
      </c>
      <c r="D3363" s="1">
        <v>75769</v>
      </c>
    </row>
    <row r="3364" spans="1:4">
      <c r="A3364">
        <v>67.239999999999995</v>
      </c>
      <c r="B3364" s="1">
        <v>171433</v>
      </c>
      <c r="C3364">
        <v>129228</v>
      </c>
      <c r="D3364" s="1">
        <v>75772</v>
      </c>
    </row>
    <row r="3365" spans="1:4">
      <c r="A3365">
        <v>67.260000000000005</v>
      </c>
      <c r="B3365" s="1">
        <v>171943</v>
      </c>
      <c r="C3365">
        <v>129345</v>
      </c>
      <c r="D3365" s="1">
        <v>76250</v>
      </c>
    </row>
    <row r="3366" spans="1:4">
      <c r="A3366">
        <v>67.28</v>
      </c>
      <c r="B3366" s="1">
        <v>170923</v>
      </c>
      <c r="C3366">
        <v>128602</v>
      </c>
      <c r="D3366" s="1">
        <v>76286</v>
      </c>
    </row>
    <row r="3367" spans="1:4">
      <c r="A3367">
        <v>67.3</v>
      </c>
      <c r="B3367" s="1">
        <v>172165</v>
      </c>
      <c r="C3367">
        <v>129504</v>
      </c>
      <c r="D3367" s="1">
        <v>75782</v>
      </c>
    </row>
    <row r="3368" spans="1:4">
      <c r="A3368">
        <v>67.319999999999993</v>
      </c>
      <c r="B3368" s="1">
        <v>171813</v>
      </c>
      <c r="C3368">
        <v>129352</v>
      </c>
      <c r="D3368" s="1">
        <v>75843</v>
      </c>
    </row>
    <row r="3369" spans="1:4">
      <c r="A3369">
        <v>67.34</v>
      </c>
      <c r="B3369" s="1">
        <v>171480</v>
      </c>
      <c r="C3369">
        <v>129213</v>
      </c>
      <c r="D3369" s="1">
        <v>75748</v>
      </c>
    </row>
    <row r="3370" spans="1:4">
      <c r="A3370">
        <v>67.36</v>
      </c>
      <c r="B3370" s="1">
        <v>171356</v>
      </c>
      <c r="C3370">
        <v>129566</v>
      </c>
      <c r="D3370" s="1">
        <v>75406</v>
      </c>
    </row>
    <row r="3371" spans="1:4">
      <c r="A3371">
        <v>67.38</v>
      </c>
      <c r="B3371" s="1">
        <v>171492</v>
      </c>
      <c r="C3371">
        <v>128918</v>
      </c>
      <c r="D3371" s="1">
        <v>76154</v>
      </c>
    </row>
    <row r="3372" spans="1:4">
      <c r="A3372">
        <v>67.400000000000006</v>
      </c>
      <c r="B3372" s="1">
        <v>171419</v>
      </c>
      <c r="C3372">
        <v>129339</v>
      </c>
      <c r="D3372" s="1">
        <v>76042</v>
      </c>
    </row>
    <row r="3373" spans="1:4">
      <c r="A3373">
        <v>67.42</v>
      </c>
      <c r="B3373" s="1">
        <v>171968</v>
      </c>
      <c r="C3373">
        <v>129618</v>
      </c>
      <c r="D3373" s="1">
        <v>76366</v>
      </c>
    </row>
    <row r="3374" spans="1:4">
      <c r="A3374">
        <v>67.44</v>
      </c>
      <c r="B3374" s="1">
        <v>171865</v>
      </c>
      <c r="C3374">
        <v>129446</v>
      </c>
      <c r="D3374" s="1">
        <v>76313</v>
      </c>
    </row>
    <row r="3375" spans="1:4">
      <c r="A3375">
        <v>67.459999999999994</v>
      </c>
      <c r="B3375" s="1">
        <v>172204</v>
      </c>
      <c r="C3375">
        <v>128943</v>
      </c>
      <c r="D3375" s="1">
        <v>75776</v>
      </c>
    </row>
    <row r="3376" spans="1:4">
      <c r="A3376">
        <v>67.48</v>
      </c>
      <c r="B3376" s="1">
        <v>171706</v>
      </c>
      <c r="C3376">
        <v>129023</v>
      </c>
      <c r="D3376" s="1">
        <v>76065</v>
      </c>
    </row>
    <row r="3377" spans="1:4">
      <c r="A3377">
        <v>67.5</v>
      </c>
      <c r="B3377" s="1">
        <v>171737</v>
      </c>
      <c r="C3377">
        <v>129979</v>
      </c>
      <c r="D3377" s="1">
        <v>75802</v>
      </c>
    </row>
    <row r="3378" spans="1:4">
      <c r="A3378">
        <v>67.52</v>
      </c>
      <c r="B3378" s="1">
        <v>171569</v>
      </c>
      <c r="C3378">
        <v>129564</v>
      </c>
      <c r="D3378" s="1">
        <v>76356</v>
      </c>
    </row>
    <row r="3379" spans="1:4">
      <c r="A3379">
        <v>67.540000000000006</v>
      </c>
      <c r="B3379" s="1">
        <v>171993</v>
      </c>
      <c r="C3379">
        <v>130342</v>
      </c>
      <c r="D3379" s="1">
        <v>76048</v>
      </c>
    </row>
    <row r="3380" spans="1:4">
      <c r="A3380">
        <v>67.56</v>
      </c>
      <c r="B3380" s="1">
        <v>172068</v>
      </c>
      <c r="C3380">
        <v>129985</v>
      </c>
      <c r="D3380" s="1">
        <v>76602</v>
      </c>
    </row>
    <row r="3381" spans="1:4">
      <c r="A3381">
        <v>67.58</v>
      </c>
      <c r="B3381" s="1">
        <v>171644</v>
      </c>
      <c r="C3381">
        <v>129860</v>
      </c>
      <c r="D3381" s="1">
        <v>75813</v>
      </c>
    </row>
    <row r="3382" spans="1:4">
      <c r="A3382">
        <v>67.599999999999994</v>
      </c>
      <c r="B3382" s="1">
        <v>172398</v>
      </c>
      <c r="C3382">
        <v>129472</v>
      </c>
      <c r="D3382" s="1">
        <v>76256</v>
      </c>
    </row>
    <row r="3383" spans="1:4">
      <c r="A3383">
        <v>67.62</v>
      </c>
      <c r="B3383" s="1">
        <v>171879</v>
      </c>
      <c r="C3383">
        <v>129900</v>
      </c>
      <c r="D3383" s="1">
        <v>76359</v>
      </c>
    </row>
    <row r="3384" spans="1:4">
      <c r="A3384">
        <v>67.64</v>
      </c>
      <c r="B3384" s="1">
        <v>172019</v>
      </c>
      <c r="C3384">
        <v>129477</v>
      </c>
      <c r="D3384" s="1">
        <v>76198</v>
      </c>
    </row>
    <row r="3385" spans="1:4">
      <c r="A3385">
        <v>67.66</v>
      </c>
      <c r="B3385" s="1">
        <v>172359</v>
      </c>
      <c r="C3385">
        <v>130114</v>
      </c>
      <c r="D3385" s="1">
        <v>76694</v>
      </c>
    </row>
    <row r="3386" spans="1:4">
      <c r="A3386">
        <v>67.680000000000007</v>
      </c>
      <c r="B3386" s="1">
        <v>172330</v>
      </c>
      <c r="C3386">
        <v>130239</v>
      </c>
      <c r="D3386" s="1">
        <v>76340</v>
      </c>
    </row>
    <row r="3387" spans="1:4">
      <c r="A3387">
        <v>67.7</v>
      </c>
      <c r="B3387" s="1">
        <v>172694</v>
      </c>
      <c r="C3387">
        <v>129883</v>
      </c>
      <c r="D3387" s="1">
        <v>76192</v>
      </c>
    </row>
    <row r="3388" spans="1:4">
      <c r="A3388">
        <v>67.72</v>
      </c>
      <c r="B3388" s="1">
        <v>172390</v>
      </c>
      <c r="C3388">
        <v>129379</v>
      </c>
      <c r="D3388" s="1">
        <v>76682</v>
      </c>
    </row>
    <row r="3389" spans="1:4">
      <c r="A3389">
        <v>67.739999999999995</v>
      </c>
      <c r="B3389" s="1">
        <v>172168</v>
      </c>
      <c r="C3389">
        <v>130005</v>
      </c>
      <c r="D3389" s="1">
        <v>76057</v>
      </c>
    </row>
    <row r="3390" spans="1:4">
      <c r="A3390">
        <v>67.760000000000005</v>
      </c>
      <c r="B3390" s="1">
        <v>172270</v>
      </c>
      <c r="C3390">
        <v>130275</v>
      </c>
      <c r="D3390" s="1">
        <v>75984</v>
      </c>
    </row>
    <row r="3391" spans="1:4">
      <c r="A3391">
        <v>67.78</v>
      </c>
      <c r="B3391" s="1">
        <v>171914</v>
      </c>
      <c r="C3391">
        <v>130110</v>
      </c>
      <c r="D3391" s="1">
        <v>76443</v>
      </c>
    </row>
    <row r="3392" spans="1:4">
      <c r="A3392">
        <v>67.8</v>
      </c>
      <c r="B3392" s="1">
        <v>172247</v>
      </c>
      <c r="C3392">
        <v>130302</v>
      </c>
      <c r="D3392" s="1">
        <v>75546</v>
      </c>
    </row>
    <row r="3393" spans="1:4">
      <c r="A3393">
        <v>67.819999999999993</v>
      </c>
      <c r="B3393" s="1">
        <v>172550</v>
      </c>
      <c r="C3393">
        <v>130811</v>
      </c>
      <c r="D3393" s="1">
        <v>76634</v>
      </c>
    </row>
    <row r="3394" spans="1:4">
      <c r="A3394">
        <v>67.84</v>
      </c>
      <c r="B3394" s="1">
        <v>172428</v>
      </c>
      <c r="C3394">
        <v>130012</v>
      </c>
      <c r="D3394" s="1">
        <v>76468</v>
      </c>
    </row>
    <row r="3395" spans="1:4">
      <c r="A3395">
        <v>67.86</v>
      </c>
      <c r="B3395" s="1">
        <v>172688</v>
      </c>
      <c r="C3395">
        <v>129789</v>
      </c>
      <c r="D3395" s="1">
        <v>76306</v>
      </c>
    </row>
    <row r="3396" spans="1:4">
      <c r="A3396">
        <v>67.88</v>
      </c>
      <c r="B3396" s="1">
        <v>172948</v>
      </c>
      <c r="C3396">
        <v>130089</v>
      </c>
      <c r="D3396" s="1">
        <v>76633</v>
      </c>
    </row>
    <row r="3397" spans="1:4">
      <c r="A3397">
        <v>67.900000000000006</v>
      </c>
      <c r="B3397" s="1">
        <v>172003</v>
      </c>
      <c r="C3397">
        <v>129826</v>
      </c>
      <c r="D3397" s="1">
        <v>76501</v>
      </c>
    </row>
    <row r="3398" spans="1:4">
      <c r="A3398">
        <v>67.92</v>
      </c>
      <c r="B3398" s="1">
        <v>172743</v>
      </c>
      <c r="C3398">
        <v>130157</v>
      </c>
      <c r="D3398" s="1">
        <v>76554</v>
      </c>
    </row>
    <row r="3399" spans="1:4">
      <c r="A3399">
        <v>67.94</v>
      </c>
      <c r="B3399" s="1">
        <v>172712</v>
      </c>
      <c r="C3399">
        <v>130305</v>
      </c>
      <c r="D3399" s="1">
        <v>76579</v>
      </c>
    </row>
    <row r="3400" spans="1:4">
      <c r="A3400">
        <v>67.959999999999994</v>
      </c>
      <c r="B3400" s="1">
        <v>172612</v>
      </c>
      <c r="C3400">
        <v>130039</v>
      </c>
      <c r="D3400" s="1">
        <v>76968</v>
      </c>
    </row>
    <row r="3401" spans="1:4">
      <c r="A3401">
        <v>67.98</v>
      </c>
      <c r="B3401" s="1">
        <v>173266</v>
      </c>
      <c r="C3401">
        <v>130238</v>
      </c>
      <c r="D3401" s="1">
        <v>76617</v>
      </c>
    </row>
    <row r="3402" spans="1:4">
      <c r="A3402">
        <v>68</v>
      </c>
      <c r="B3402" s="1">
        <v>172892</v>
      </c>
      <c r="C3402">
        <v>130130</v>
      </c>
      <c r="D3402" s="1">
        <v>76718</v>
      </c>
    </row>
    <row r="3403" spans="1:4">
      <c r="A3403">
        <v>68.02</v>
      </c>
      <c r="B3403" s="1">
        <v>172722</v>
      </c>
      <c r="C3403">
        <v>130419</v>
      </c>
      <c r="D3403" s="1">
        <v>76828</v>
      </c>
    </row>
    <row r="3404" spans="1:4">
      <c r="A3404">
        <v>68.040000000000006</v>
      </c>
      <c r="B3404" s="1">
        <v>172746</v>
      </c>
      <c r="C3404">
        <v>130217</v>
      </c>
      <c r="D3404" s="1">
        <v>76657</v>
      </c>
    </row>
    <row r="3405" spans="1:4">
      <c r="A3405">
        <v>68.06</v>
      </c>
      <c r="B3405" s="1">
        <v>173518</v>
      </c>
      <c r="C3405">
        <v>130012</v>
      </c>
      <c r="D3405" s="1">
        <v>76522</v>
      </c>
    </row>
    <row r="3406" spans="1:4">
      <c r="A3406">
        <v>68.08</v>
      </c>
      <c r="B3406" s="1">
        <v>172991</v>
      </c>
      <c r="C3406">
        <v>130678</v>
      </c>
      <c r="D3406" s="1">
        <v>76693</v>
      </c>
    </row>
    <row r="3407" spans="1:4">
      <c r="A3407">
        <v>68.099999999999994</v>
      </c>
      <c r="B3407" s="1">
        <v>172848</v>
      </c>
      <c r="C3407">
        <v>130721</v>
      </c>
      <c r="D3407" s="1">
        <v>76621</v>
      </c>
    </row>
    <row r="3408" spans="1:4">
      <c r="A3408">
        <v>68.12</v>
      </c>
      <c r="B3408" s="1">
        <v>173368</v>
      </c>
      <c r="C3408">
        <v>130380</v>
      </c>
      <c r="D3408" s="1">
        <v>76813</v>
      </c>
    </row>
    <row r="3409" spans="1:4">
      <c r="A3409">
        <v>68.14</v>
      </c>
      <c r="B3409" s="1">
        <v>172512</v>
      </c>
      <c r="C3409">
        <v>130460</v>
      </c>
      <c r="D3409" s="1">
        <v>76653</v>
      </c>
    </row>
    <row r="3410" spans="1:4">
      <c r="A3410">
        <v>68.16</v>
      </c>
      <c r="B3410" s="1">
        <v>173168</v>
      </c>
      <c r="C3410">
        <v>130621</v>
      </c>
      <c r="D3410" s="1">
        <v>76754</v>
      </c>
    </row>
    <row r="3411" spans="1:4">
      <c r="A3411">
        <v>68.180000000000007</v>
      </c>
      <c r="B3411" s="1">
        <v>173209</v>
      </c>
      <c r="C3411">
        <v>130809</v>
      </c>
      <c r="D3411" s="1">
        <v>76518</v>
      </c>
    </row>
    <row r="3412" spans="1:4">
      <c r="A3412">
        <v>68.2</v>
      </c>
      <c r="B3412" s="1">
        <v>173318</v>
      </c>
      <c r="C3412">
        <v>131081</v>
      </c>
      <c r="D3412" s="1">
        <v>77254</v>
      </c>
    </row>
    <row r="3413" spans="1:4">
      <c r="A3413">
        <v>68.22</v>
      </c>
      <c r="B3413" s="1">
        <v>172633</v>
      </c>
      <c r="C3413">
        <v>130844</v>
      </c>
      <c r="D3413" s="1">
        <v>76701</v>
      </c>
    </row>
    <row r="3414" spans="1:4">
      <c r="A3414">
        <v>68.239999999999995</v>
      </c>
      <c r="B3414" s="1">
        <v>173574</v>
      </c>
      <c r="C3414">
        <v>130682</v>
      </c>
      <c r="D3414" s="1">
        <v>77202</v>
      </c>
    </row>
    <row r="3415" spans="1:4">
      <c r="A3415">
        <v>68.260000000000005</v>
      </c>
      <c r="B3415" s="1">
        <v>173296</v>
      </c>
      <c r="C3415">
        <v>130634</v>
      </c>
      <c r="D3415" s="1">
        <v>76691</v>
      </c>
    </row>
    <row r="3416" spans="1:4">
      <c r="A3416">
        <v>68.28</v>
      </c>
      <c r="B3416" s="1">
        <v>173317</v>
      </c>
      <c r="C3416">
        <v>130945</v>
      </c>
      <c r="D3416" s="1">
        <v>77036</v>
      </c>
    </row>
    <row r="3417" spans="1:4">
      <c r="A3417">
        <v>68.3</v>
      </c>
      <c r="B3417" s="1">
        <v>172911</v>
      </c>
      <c r="C3417">
        <v>130834</v>
      </c>
      <c r="D3417" s="1">
        <v>77132</v>
      </c>
    </row>
    <row r="3418" spans="1:4">
      <c r="A3418">
        <v>68.319999999999993</v>
      </c>
      <c r="B3418" s="1">
        <v>173618</v>
      </c>
      <c r="C3418">
        <v>130800</v>
      </c>
      <c r="D3418" s="1">
        <v>77021</v>
      </c>
    </row>
    <row r="3419" spans="1:4">
      <c r="A3419">
        <v>68.34</v>
      </c>
      <c r="B3419" s="1">
        <v>173582</v>
      </c>
      <c r="C3419">
        <v>130991</v>
      </c>
      <c r="D3419" s="1">
        <v>77236</v>
      </c>
    </row>
    <row r="3420" spans="1:4">
      <c r="A3420">
        <v>68.36</v>
      </c>
      <c r="B3420" s="1">
        <v>173317</v>
      </c>
      <c r="C3420">
        <v>130915</v>
      </c>
      <c r="D3420" s="1">
        <v>77598</v>
      </c>
    </row>
    <row r="3421" spans="1:4">
      <c r="A3421">
        <v>68.38</v>
      </c>
      <c r="B3421" s="1">
        <v>174668</v>
      </c>
      <c r="C3421">
        <v>130834</v>
      </c>
      <c r="D3421" s="1">
        <v>76766</v>
      </c>
    </row>
    <row r="3422" spans="1:4">
      <c r="A3422">
        <v>68.400000000000006</v>
      </c>
      <c r="B3422" s="1">
        <v>172752</v>
      </c>
      <c r="C3422">
        <v>131276</v>
      </c>
      <c r="D3422" s="1">
        <v>77127</v>
      </c>
    </row>
    <row r="3423" spans="1:4">
      <c r="A3423">
        <v>68.42</v>
      </c>
      <c r="B3423" s="1">
        <v>173116</v>
      </c>
      <c r="C3423">
        <v>131512</v>
      </c>
      <c r="D3423" s="1">
        <v>77406</v>
      </c>
    </row>
    <row r="3424" spans="1:4">
      <c r="A3424">
        <v>68.44</v>
      </c>
      <c r="B3424" s="1">
        <v>173116</v>
      </c>
      <c r="C3424">
        <v>131048</v>
      </c>
      <c r="D3424" s="1">
        <v>77159</v>
      </c>
    </row>
    <row r="3425" spans="1:4">
      <c r="A3425">
        <v>68.459999999999994</v>
      </c>
      <c r="B3425" s="1">
        <v>174073</v>
      </c>
      <c r="C3425">
        <v>131119</v>
      </c>
      <c r="D3425" s="1">
        <v>77368</v>
      </c>
    </row>
    <row r="3426" spans="1:4">
      <c r="A3426">
        <v>68.48</v>
      </c>
      <c r="B3426" s="1">
        <v>173510</v>
      </c>
      <c r="C3426">
        <v>131143</v>
      </c>
      <c r="D3426" s="1">
        <v>77416</v>
      </c>
    </row>
    <row r="3427" spans="1:4">
      <c r="A3427">
        <v>68.5</v>
      </c>
      <c r="B3427" s="1">
        <v>173661</v>
      </c>
      <c r="C3427">
        <v>131142</v>
      </c>
      <c r="D3427" s="1">
        <v>77365</v>
      </c>
    </row>
    <row r="3428" spans="1:4">
      <c r="A3428">
        <v>68.52</v>
      </c>
      <c r="B3428" s="1">
        <v>174035</v>
      </c>
      <c r="C3428">
        <v>131602</v>
      </c>
      <c r="D3428" s="1">
        <v>77437</v>
      </c>
    </row>
    <row r="3429" spans="1:4">
      <c r="A3429">
        <v>68.540000000000006</v>
      </c>
      <c r="B3429" s="1">
        <v>174051</v>
      </c>
      <c r="C3429">
        <v>131123</v>
      </c>
      <c r="D3429" s="1">
        <v>77459</v>
      </c>
    </row>
    <row r="3430" spans="1:4">
      <c r="A3430">
        <v>68.56</v>
      </c>
      <c r="B3430" s="1">
        <v>173862</v>
      </c>
      <c r="C3430">
        <v>131095</v>
      </c>
      <c r="D3430" s="1">
        <v>77140</v>
      </c>
    </row>
    <row r="3431" spans="1:4">
      <c r="A3431">
        <v>68.58</v>
      </c>
      <c r="B3431" s="1">
        <v>173979</v>
      </c>
      <c r="C3431">
        <v>131078</v>
      </c>
      <c r="D3431" s="1">
        <v>76873</v>
      </c>
    </row>
    <row r="3432" spans="1:4">
      <c r="A3432">
        <v>68.599999999999994</v>
      </c>
      <c r="B3432" s="1">
        <v>173691</v>
      </c>
      <c r="C3432">
        <v>131421</v>
      </c>
      <c r="D3432" s="1">
        <v>77319</v>
      </c>
    </row>
    <row r="3433" spans="1:4">
      <c r="A3433">
        <v>68.62</v>
      </c>
      <c r="B3433" s="1">
        <v>174254</v>
      </c>
      <c r="C3433">
        <v>131087</v>
      </c>
      <c r="D3433" s="1">
        <v>77044</v>
      </c>
    </row>
    <row r="3434" spans="1:4">
      <c r="A3434">
        <v>68.64</v>
      </c>
      <c r="B3434" s="1">
        <v>174381</v>
      </c>
      <c r="C3434">
        <v>130725</v>
      </c>
      <c r="D3434" s="1">
        <v>76971</v>
      </c>
    </row>
    <row r="3435" spans="1:4">
      <c r="A3435">
        <v>68.66</v>
      </c>
      <c r="B3435" s="1">
        <v>174240</v>
      </c>
      <c r="C3435">
        <v>131940</v>
      </c>
      <c r="D3435" s="1">
        <v>77479</v>
      </c>
    </row>
    <row r="3436" spans="1:4">
      <c r="A3436">
        <v>68.680000000000007</v>
      </c>
      <c r="B3436" s="1">
        <v>173796</v>
      </c>
      <c r="C3436">
        <v>131878</v>
      </c>
      <c r="D3436" s="1">
        <v>77728</v>
      </c>
    </row>
    <row r="3437" spans="1:4">
      <c r="A3437">
        <v>68.7</v>
      </c>
      <c r="B3437" s="1">
        <v>174602</v>
      </c>
      <c r="C3437">
        <v>131843</v>
      </c>
      <c r="D3437" s="1">
        <v>77592</v>
      </c>
    </row>
    <row r="3438" spans="1:4">
      <c r="A3438">
        <v>68.72</v>
      </c>
      <c r="B3438" s="1">
        <v>174465</v>
      </c>
      <c r="C3438">
        <v>131339</v>
      </c>
      <c r="D3438" s="1">
        <v>77762</v>
      </c>
    </row>
    <row r="3439" spans="1:4">
      <c r="A3439">
        <v>68.739999999999995</v>
      </c>
      <c r="B3439" s="1">
        <v>173703</v>
      </c>
      <c r="C3439">
        <v>131216</v>
      </c>
      <c r="D3439" s="1">
        <v>77465</v>
      </c>
    </row>
    <row r="3440" spans="1:4">
      <c r="A3440">
        <v>68.760000000000005</v>
      </c>
      <c r="B3440" s="1">
        <v>173882</v>
      </c>
      <c r="C3440">
        <v>131707</v>
      </c>
      <c r="D3440" s="1">
        <v>77342</v>
      </c>
    </row>
    <row r="3441" spans="1:4">
      <c r="A3441">
        <v>68.78</v>
      </c>
      <c r="B3441" s="1">
        <v>174561</v>
      </c>
      <c r="C3441">
        <v>131658</v>
      </c>
      <c r="D3441" s="1">
        <v>77569</v>
      </c>
    </row>
    <row r="3442" spans="1:4">
      <c r="A3442">
        <v>68.8</v>
      </c>
      <c r="B3442" s="1">
        <v>174642</v>
      </c>
      <c r="C3442">
        <v>131161</v>
      </c>
      <c r="D3442" s="1">
        <v>77950</v>
      </c>
    </row>
    <row r="3443" spans="1:4">
      <c r="A3443">
        <v>68.819999999999993</v>
      </c>
      <c r="B3443" s="1">
        <v>174073</v>
      </c>
      <c r="C3443">
        <v>131592</v>
      </c>
      <c r="D3443" s="1">
        <v>77929</v>
      </c>
    </row>
    <row r="3444" spans="1:4">
      <c r="A3444">
        <v>68.84</v>
      </c>
      <c r="B3444" s="1">
        <v>174315</v>
      </c>
      <c r="C3444">
        <v>131895</v>
      </c>
      <c r="D3444" s="1">
        <v>77735</v>
      </c>
    </row>
    <row r="3445" spans="1:4">
      <c r="A3445">
        <v>68.86</v>
      </c>
      <c r="B3445" s="1">
        <v>174305</v>
      </c>
      <c r="C3445">
        <v>132370</v>
      </c>
      <c r="D3445" s="1">
        <v>77558</v>
      </c>
    </row>
    <row r="3446" spans="1:4">
      <c r="A3446">
        <v>68.88</v>
      </c>
      <c r="B3446" s="1">
        <v>174310</v>
      </c>
      <c r="C3446">
        <v>131352</v>
      </c>
      <c r="D3446" s="1">
        <v>77534</v>
      </c>
    </row>
    <row r="3447" spans="1:4">
      <c r="A3447">
        <v>68.900000000000006</v>
      </c>
      <c r="B3447" s="1">
        <v>174412</v>
      </c>
      <c r="C3447">
        <v>131511</v>
      </c>
      <c r="D3447" s="1">
        <v>77980</v>
      </c>
    </row>
    <row r="3448" spans="1:4">
      <c r="A3448">
        <v>68.92</v>
      </c>
      <c r="B3448" s="1">
        <v>174457</v>
      </c>
      <c r="C3448">
        <v>132242</v>
      </c>
      <c r="D3448" s="1">
        <v>78059</v>
      </c>
    </row>
    <row r="3449" spans="1:4">
      <c r="A3449">
        <v>68.94</v>
      </c>
      <c r="B3449" s="1">
        <v>175221</v>
      </c>
      <c r="C3449">
        <v>131566</v>
      </c>
      <c r="D3449" s="1">
        <v>77730</v>
      </c>
    </row>
    <row r="3450" spans="1:4">
      <c r="A3450">
        <v>68.959999999999994</v>
      </c>
      <c r="B3450" s="1">
        <v>174090</v>
      </c>
      <c r="C3450">
        <v>132007</v>
      </c>
      <c r="D3450" s="1">
        <v>77923</v>
      </c>
    </row>
    <row r="3451" spans="1:4">
      <c r="A3451">
        <v>68.98</v>
      </c>
      <c r="B3451" s="1">
        <v>174476</v>
      </c>
      <c r="C3451">
        <v>132025</v>
      </c>
      <c r="D3451" s="1">
        <v>78173</v>
      </c>
    </row>
    <row r="3452" spans="1:4">
      <c r="A3452">
        <v>69</v>
      </c>
      <c r="B3452" s="1">
        <v>174076</v>
      </c>
      <c r="C3452">
        <v>131669</v>
      </c>
      <c r="D3452" s="1">
        <v>78056</v>
      </c>
    </row>
    <row r="3453" spans="1:4">
      <c r="A3453">
        <v>69.02</v>
      </c>
      <c r="B3453" s="1">
        <v>175192</v>
      </c>
      <c r="C3453">
        <v>132194</v>
      </c>
      <c r="D3453" s="1">
        <v>77483</v>
      </c>
    </row>
    <row r="3454" spans="1:4">
      <c r="A3454">
        <v>69.040000000000006</v>
      </c>
      <c r="B3454" s="1">
        <v>175108</v>
      </c>
      <c r="C3454">
        <v>132186</v>
      </c>
      <c r="D3454" s="1">
        <v>77854</v>
      </c>
    </row>
    <row r="3455" spans="1:4">
      <c r="A3455">
        <v>69.06</v>
      </c>
      <c r="B3455" s="1">
        <v>175601</v>
      </c>
      <c r="C3455">
        <v>132186</v>
      </c>
      <c r="D3455" s="1">
        <v>77447</v>
      </c>
    </row>
    <row r="3456" spans="1:4">
      <c r="A3456">
        <v>69.08</v>
      </c>
      <c r="B3456" s="1">
        <v>174947</v>
      </c>
      <c r="C3456">
        <v>132354</v>
      </c>
      <c r="D3456" s="1">
        <v>77834</v>
      </c>
    </row>
    <row r="3457" spans="1:4">
      <c r="A3457">
        <v>69.099999999999994</v>
      </c>
      <c r="B3457" s="1">
        <v>174642</v>
      </c>
      <c r="C3457">
        <v>132319</v>
      </c>
      <c r="D3457" s="1">
        <v>77598</v>
      </c>
    </row>
    <row r="3458" spans="1:4">
      <c r="A3458">
        <v>69.12</v>
      </c>
      <c r="B3458" s="1">
        <v>175390</v>
      </c>
      <c r="C3458">
        <v>132151</v>
      </c>
      <c r="D3458" s="1">
        <v>77722</v>
      </c>
    </row>
    <row r="3459" spans="1:4">
      <c r="A3459">
        <v>69.14</v>
      </c>
      <c r="B3459" s="1">
        <v>174408</v>
      </c>
      <c r="C3459">
        <v>132184</v>
      </c>
      <c r="D3459" s="1">
        <v>77652</v>
      </c>
    </row>
    <row r="3460" spans="1:4">
      <c r="A3460">
        <v>69.16</v>
      </c>
      <c r="B3460" s="1">
        <v>175508</v>
      </c>
      <c r="C3460">
        <v>132730</v>
      </c>
      <c r="D3460" s="1">
        <v>77648</v>
      </c>
    </row>
    <row r="3461" spans="1:4">
      <c r="A3461">
        <v>69.180000000000007</v>
      </c>
      <c r="B3461" s="1">
        <v>175379</v>
      </c>
      <c r="C3461">
        <v>132713</v>
      </c>
      <c r="D3461" s="1">
        <v>78359</v>
      </c>
    </row>
    <row r="3462" spans="1:4">
      <c r="A3462">
        <v>69.2</v>
      </c>
      <c r="B3462" s="1">
        <v>174985</v>
      </c>
      <c r="C3462">
        <v>132473</v>
      </c>
      <c r="D3462" s="1">
        <v>78236</v>
      </c>
    </row>
    <row r="3463" spans="1:4">
      <c r="A3463">
        <v>69.22</v>
      </c>
      <c r="B3463" s="1">
        <v>175392</v>
      </c>
      <c r="C3463">
        <v>132738</v>
      </c>
      <c r="D3463" s="1">
        <v>78010</v>
      </c>
    </row>
    <row r="3464" spans="1:4">
      <c r="A3464">
        <v>69.239999999999995</v>
      </c>
      <c r="B3464" s="1">
        <v>175475</v>
      </c>
      <c r="C3464">
        <v>132062</v>
      </c>
      <c r="D3464" s="1">
        <v>77847</v>
      </c>
    </row>
    <row r="3465" spans="1:4">
      <c r="A3465">
        <v>69.260000000000005</v>
      </c>
      <c r="B3465" s="1">
        <v>174898</v>
      </c>
      <c r="C3465">
        <v>131515</v>
      </c>
      <c r="D3465" s="1">
        <v>78357</v>
      </c>
    </row>
    <row r="3466" spans="1:4">
      <c r="A3466">
        <v>69.28</v>
      </c>
      <c r="B3466" s="1">
        <v>175288</v>
      </c>
      <c r="C3466">
        <v>132784</v>
      </c>
      <c r="D3466" s="1">
        <v>78543</v>
      </c>
    </row>
    <row r="3467" spans="1:4">
      <c r="A3467">
        <v>69.3</v>
      </c>
      <c r="B3467" s="1">
        <v>175190</v>
      </c>
      <c r="C3467">
        <v>131727</v>
      </c>
      <c r="D3467" s="1">
        <v>78334</v>
      </c>
    </row>
    <row r="3468" spans="1:4">
      <c r="A3468">
        <v>69.319999999999993</v>
      </c>
      <c r="B3468" s="1">
        <v>175666</v>
      </c>
      <c r="C3468">
        <v>132318</v>
      </c>
      <c r="D3468" s="1">
        <v>78234</v>
      </c>
    </row>
    <row r="3469" spans="1:4">
      <c r="A3469">
        <v>69.34</v>
      </c>
      <c r="B3469" s="1">
        <v>174778</v>
      </c>
      <c r="C3469">
        <v>132613</v>
      </c>
      <c r="D3469" s="1">
        <v>77848</v>
      </c>
    </row>
    <row r="3470" spans="1:4">
      <c r="A3470">
        <v>69.36</v>
      </c>
      <c r="B3470" s="1">
        <v>174962</v>
      </c>
      <c r="C3470">
        <v>132436</v>
      </c>
      <c r="D3470" s="1">
        <v>78239</v>
      </c>
    </row>
    <row r="3471" spans="1:4">
      <c r="A3471">
        <v>69.38</v>
      </c>
      <c r="B3471" s="1">
        <v>175155</v>
      </c>
      <c r="C3471">
        <v>132661</v>
      </c>
      <c r="D3471" s="1">
        <v>78040</v>
      </c>
    </row>
    <row r="3472" spans="1:4">
      <c r="A3472">
        <v>69.400000000000006</v>
      </c>
      <c r="B3472" s="1">
        <v>174922</v>
      </c>
      <c r="C3472">
        <v>132322</v>
      </c>
      <c r="D3472" s="1">
        <v>78105</v>
      </c>
    </row>
    <row r="3473" spans="1:4">
      <c r="A3473">
        <v>69.42</v>
      </c>
      <c r="B3473" s="1">
        <v>175614</v>
      </c>
      <c r="C3473">
        <v>132981</v>
      </c>
      <c r="D3473" s="1">
        <v>78371</v>
      </c>
    </row>
    <row r="3474" spans="1:4">
      <c r="A3474">
        <v>69.44</v>
      </c>
      <c r="B3474" s="1">
        <v>175547</v>
      </c>
      <c r="C3474">
        <v>133007</v>
      </c>
      <c r="D3474" s="1">
        <v>78006</v>
      </c>
    </row>
    <row r="3475" spans="1:4">
      <c r="A3475">
        <v>69.459999999999994</v>
      </c>
      <c r="B3475" s="1">
        <v>175492</v>
      </c>
      <c r="C3475">
        <v>133215</v>
      </c>
      <c r="D3475" s="1">
        <v>77873</v>
      </c>
    </row>
    <row r="3476" spans="1:4">
      <c r="A3476">
        <v>69.48</v>
      </c>
      <c r="B3476" s="1">
        <v>175635</v>
      </c>
      <c r="C3476">
        <v>133347</v>
      </c>
      <c r="D3476" s="1">
        <v>78481</v>
      </c>
    </row>
    <row r="3477" spans="1:4">
      <c r="A3477">
        <v>69.5</v>
      </c>
      <c r="B3477" s="1">
        <v>175573</v>
      </c>
      <c r="C3477">
        <v>133485</v>
      </c>
      <c r="D3477" s="1">
        <v>78937</v>
      </c>
    </row>
    <row r="3478" spans="1:4">
      <c r="A3478">
        <v>69.52</v>
      </c>
      <c r="B3478" s="1">
        <v>175614</v>
      </c>
      <c r="C3478">
        <v>132688</v>
      </c>
      <c r="D3478" s="1">
        <v>78386</v>
      </c>
    </row>
    <row r="3479" spans="1:4">
      <c r="A3479">
        <v>69.540000000000006</v>
      </c>
      <c r="B3479" s="1">
        <v>175689</v>
      </c>
      <c r="C3479">
        <v>133027</v>
      </c>
      <c r="D3479" s="1">
        <v>78519</v>
      </c>
    </row>
    <row r="3480" spans="1:4">
      <c r="A3480">
        <v>69.56</v>
      </c>
      <c r="B3480" s="1">
        <v>175479</v>
      </c>
      <c r="C3480">
        <v>133504</v>
      </c>
      <c r="D3480" s="1">
        <v>78270</v>
      </c>
    </row>
    <row r="3481" spans="1:4">
      <c r="A3481">
        <v>69.58</v>
      </c>
      <c r="B3481" s="1">
        <v>176168</v>
      </c>
      <c r="C3481">
        <v>132741</v>
      </c>
      <c r="D3481" s="1">
        <v>78580</v>
      </c>
    </row>
    <row r="3482" spans="1:4">
      <c r="A3482">
        <v>69.599999999999994</v>
      </c>
      <c r="B3482" s="1">
        <v>175876</v>
      </c>
      <c r="C3482">
        <v>133019</v>
      </c>
      <c r="D3482" s="1">
        <v>79029</v>
      </c>
    </row>
    <row r="3483" spans="1:4">
      <c r="A3483">
        <v>69.62</v>
      </c>
      <c r="B3483" s="1">
        <v>175889</v>
      </c>
      <c r="C3483">
        <v>132533</v>
      </c>
      <c r="D3483" s="1">
        <v>78298</v>
      </c>
    </row>
    <row r="3484" spans="1:4">
      <c r="A3484">
        <v>69.64</v>
      </c>
      <c r="B3484" s="1">
        <v>175480</v>
      </c>
      <c r="C3484">
        <v>133098</v>
      </c>
      <c r="D3484" s="1">
        <v>78323</v>
      </c>
    </row>
    <row r="3485" spans="1:4">
      <c r="A3485">
        <v>69.66</v>
      </c>
      <c r="B3485" s="1">
        <v>175919</v>
      </c>
      <c r="C3485">
        <v>133348</v>
      </c>
      <c r="D3485" s="1">
        <v>78617</v>
      </c>
    </row>
    <row r="3486" spans="1:4">
      <c r="A3486">
        <v>69.680000000000007</v>
      </c>
      <c r="B3486" s="1">
        <v>175975</v>
      </c>
      <c r="C3486">
        <v>133204</v>
      </c>
      <c r="D3486" s="1">
        <v>77821</v>
      </c>
    </row>
    <row r="3487" spans="1:4">
      <c r="A3487">
        <v>69.7</v>
      </c>
      <c r="B3487" s="1">
        <v>176048</v>
      </c>
      <c r="C3487">
        <v>132810</v>
      </c>
      <c r="D3487" s="1">
        <v>78390</v>
      </c>
    </row>
    <row r="3488" spans="1:4">
      <c r="A3488">
        <v>69.72</v>
      </c>
      <c r="B3488" s="1">
        <v>175534</v>
      </c>
      <c r="C3488">
        <v>133506</v>
      </c>
      <c r="D3488" s="1">
        <v>78932</v>
      </c>
    </row>
    <row r="3489" spans="1:4">
      <c r="A3489">
        <v>69.739999999999995</v>
      </c>
      <c r="B3489" s="1">
        <v>175931</v>
      </c>
      <c r="C3489">
        <v>133537</v>
      </c>
      <c r="D3489" s="1">
        <v>78246</v>
      </c>
    </row>
    <row r="3490" spans="1:4">
      <c r="A3490">
        <v>69.760000000000005</v>
      </c>
      <c r="B3490" s="1">
        <v>176161</v>
      </c>
      <c r="C3490">
        <v>133404</v>
      </c>
      <c r="D3490" s="1">
        <v>78154</v>
      </c>
    </row>
    <row r="3491" spans="1:4">
      <c r="A3491">
        <v>69.78</v>
      </c>
      <c r="B3491" s="1">
        <v>176082</v>
      </c>
      <c r="C3491">
        <v>133431</v>
      </c>
      <c r="D3491" s="1">
        <v>78538</v>
      </c>
    </row>
    <row r="3492" spans="1:4">
      <c r="A3492">
        <v>69.8</v>
      </c>
      <c r="B3492" s="1">
        <v>176531</v>
      </c>
      <c r="C3492">
        <v>133356</v>
      </c>
      <c r="D3492" s="1">
        <v>78668</v>
      </c>
    </row>
    <row r="3493" spans="1:4">
      <c r="A3493">
        <v>69.819999999999993</v>
      </c>
      <c r="B3493" s="1">
        <v>175616</v>
      </c>
      <c r="C3493">
        <v>133727</v>
      </c>
      <c r="D3493" s="1">
        <v>78577</v>
      </c>
    </row>
    <row r="3494" spans="1:4">
      <c r="A3494">
        <v>69.84</v>
      </c>
      <c r="B3494" s="1">
        <v>176770</v>
      </c>
      <c r="C3494">
        <v>134137</v>
      </c>
      <c r="D3494" s="1">
        <v>79188</v>
      </c>
    </row>
    <row r="3495" spans="1:4">
      <c r="A3495">
        <v>69.86</v>
      </c>
      <c r="B3495" s="1">
        <v>176593</v>
      </c>
      <c r="C3495">
        <v>133065</v>
      </c>
      <c r="D3495" s="1">
        <v>78633</v>
      </c>
    </row>
    <row r="3496" spans="1:4">
      <c r="A3496">
        <v>69.88</v>
      </c>
      <c r="B3496" s="1">
        <v>175999</v>
      </c>
      <c r="C3496">
        <v>134135</v>
      </c>
      <c r="D3496" s="1">
        <v>78602</v>
      </c>
    </row>
    <row r="3497" spans="1:4">
      <c r="A3497">
        <v>69.900000000000006</v>
      </c>
      <c r="B3497" s="1">
        <v>175945</v>
      </c>
      <c r="C3497">
        <v>133081</v>
      </c>
      <c r="D3497" s="1">
        <v>78793</v>
      </c>
    </row>
    <row r="3498" spans="1:4">
      <c r="A3498">
        <v>69.92</v>
      </c>
      <c r="B3498" s="1">
        <v>176633</v>
      </c>
      <c r="C3498">
        <v>133968</v>
      </c>
      <c r="D3498" s="1">
        <v>78797</v>
      </c>
    </row>
    <row r="3499" spans="1:4">
      <c r="A3499">
        <v>69.94</v>
      </c>
      <c r="B3499" s="1">
        <v>176493</v>
      </c>
      <c r="C3499">
        <v>133950</v>
      </c>
      <c r="D3499" s="1">
        <v>78915</v>
      </c>
    </row>
    <row r="3500" spans="1:4">
      <c r="A3500">
        <v>69.959999999999994</v>
      </c>
      <c r="B3500" s="1">
        <v>176913</v>
      </c>
      <c r="C3500">
        <v>133998</v>
      </c>
      <c r="D3500" s="1">
        <v>78899</v>
      </c>
    </row>
    <row r="3501" spans="1:4">
      <c r="A3501">
        <v>69.98</v>
      </c>
      <c r="B3501" s="1">
        <v>176306</v>
      </c>
      <c r="C3501">
        <v>133288</v>
      </c>
      <c r="D3501" s="1">
        <v>79030</v>
      </c>
    </row>
    <row r="3502" spans="1:4">
      <c r="A3502">
        <v>70</v>
      </c>
      <c r="B3502" s="1">
        <v>176493</v>
      </c>
      <c r="C3502">
        <v>133710</v>
      </c>
      <c r="D3502" s="1">
        <v>79112</v>
      </c>
    </row>
    <row r="3503" spans="1:4">
      <c r="A3503">
        <v>70.02</v>
      </c>
      <c r="B3503" s="1">
        <v>177074</v>
      </c>
      <c r="C3503">
        <v>133718</v>
      </c>
      <c r="D3503" s="1">
        <v>78481</v>
      </c>
    </row>
    <row r="3504" spans="1:4">
      <c r="A3504">
        <v>70.040000000000006</v>
      </c>
      <c r="B3504" s="1">
        <v>176578</v>
      </c>
      <c r="C3504">
        <v>133809</v>
      </c>
      <c r="D3504" s="1">
        <v>78832</v>
      </c>
    </row>
    <row r="3505" spans="1:4">
      <c r="A3505">
        <v>70.06</v>
      </c>
      <c r="B3505" s="1">
        <v>177108</v>
      </c>
      <c r="C3505">
        <v>133688</v>
      </c>
      <c r="D3505" s="1">
        <v>79471</v>
      </c>
    </row>
    <row r="3506" spans="1:4">
      <c r="A3506">
        <v>70.08</v>
      </c>
      <c r="B3506" s="1">
        <v>176640</v>
      </c>
      <c r="C3506">
        <v>133681</v>
      </c>
      <c r="D3506" s="1">
        <v>79119</v>
      </c>
    </row>
    <row r="3507" spans="1:4">
      <c r="A3507">
        <v>70.099999999999994</v>
      </c>
      <c r="B3507" s="1">
        <v>176716</v>
      </c>
      <c r="C3507">
        <v>133912</v>
      </c>
      <c r="D3507" s="1">
        <v>78747</v>
      </c>
    </row>
    <row r="3508" spans="1:4">
      <c r="A3508">
        <v>70.12</v>
      </c>
      <c r="B3508" s="1">
        <v>177185</v>
      </c>
      <c r="C3508">
        <v>133781</v>
      </c>
      <c r="D3508" s="1">
        <v>79351</v>
      </c>
    </row>
    <row r="3509" spans="1:4">
      <c r="A3509">
        <v>70.14</v>
      </c>
      <c r="B3509" s="1">
        <v>176465</v>
      </c>
      <c r="C3509">
        <v>133941</v>
      </c>
      <c r="D3509" s="1">
        <v>79199</v>
      </c>
    </row>
    <row r="3510" spans="1:4">
      <c r="A3510">
        <v>70.16</v>
      </c>
      <c r="B3510" s="1">
        <v>176630</v>
      </c>
      <c r="C3510">
        <v>134360</v>
      </c>
      <c r="D3510" s="1">
        <v>79186</v>
      </c>
    </row>
    <row r="3511" spans="1:4">
      <c r="A3511">
        <v>70.180000000000007</v>
      </c>
      <c r="B3511" s="1">
        <v>177595</v>
      </c>
      <c r="C3511">
        <v>134494</v>
      </c>
      <c r="D3511" s="1">
        <v>78875</v>
      </c>
    </row>
    <row r="3512" spans="1:4">
      <c r="A3512">
        <v>70.2</v>
      </c>
      <c r="B3512" s="1">
        <v>177409</v>
      </c>
      <c r="C3512">
        <v>134341</v>
      </c>
      <c r="D3512" s="1">
        <v>78913</v>
      </c>
    </row>
    <row r="3513" spans="1:4">
      <c r="A3513">
        <v>70.22</v>
      </c>
      <c r="B3513" s="1">
        <v>176474</v>
      </c>
      <c r="C3513">
        <v>133838</v>
      </c>
      <c r="D3513" s="1">
        <v>78984</v>
      </c>
    </row>
    <row r="3514" spans="1:4">
      <c r="A3514">
        <v>70.239999999999995</v>
      </c>
      <c r="B3514" s="1">
        <v>176299</v>
      </c>
      <c r="C3514">
        <v>134315</v>
      </c>
      <c r="D3514" s="1">
        <v>79049</v>
      </c>
    </row>
    <row r="3515" spans="1:4">
      <c r="A3515">
        <v>70.260000000000005</v>
      </c>
      <c r="B3515" s="1">
        <v>177450</v>
      </c>
      <c r="C3515">
        <v>133978</v>
      </c>
      <c r="D3515" s="1">
        <v>78726</v>
      </c>
    </row>
    <row r="3516" spans="1:4">
      <c r="A3516">
        <v>70.28</v>
      </c>
      <c r="B3516" s="1">
        <v>177062</v>
      </c>
      <c r="C3516">
        <v>134196</v>
      </c>
      <c r="D3516" s="1">
        <v>79019</v>
      </c>
    </row>
    <row r="3517" spans="1:4">
      <c r="A3517">
        <v>70.3</v>
      </c>
      <c r="B3517" s="1">
        <v>177282</v>
      </c>
      <c r="C3517">
        <v>134062</v>
      </c>
      <c r="D3517" s="1">
        <v>79093</v>
      </c>
    </row>
    <row r="3518" spans="1:4">
      <c r="A3518">
        <v>70.319999999999993</v>
      </c>
      <c r="B3518" s="1">
        <v>177097</v>
      </c>
      <c r="C3518">
        <v>134547</v>
      </c>
      <c r="D3518" s="1">
        <v>79380</v>
      </c>
    </row>
    <row r="3519" spans="1:4">
      <c r="A3519">
        <v>70.34</v>
      </c>
      <c r="B3519" s="1">
        <v>176870</v>
      </c>
      <c r="C3519">
        <v>134286</v>
      </c>
      <c r="D3519" s="1">
        <v>78908</v>
      </c>
    </row>
    <row r="3520" spans="1:4">
      <c r="A3520">
        <v>70.36</v>
      </c>
      <c r="B3520" s="1">
        <v>177044</v>
      </c>
      <c r="C3520">
        <v>133993</v>
      </c>
      <c r="D3520" s="1">
        <v>79133</v>
      </c>
    </row>
    <row r="3521" spans="1:4">
      <c r="A3521">
        <v>70.38</v>
      </c>
      <c r="B3521" s="1">
        <v>177708</v>
      </c>
      <c r="C3521">
        <v>134061</v>
      </c>
      <c r="D3521" s="1">
        <v>79199</v>
      </c>
    </row>
    <row r="3522" spans="1:4">
      <c r="A3522">
        <v>70.400000000000006</v>
      </c>
      <c r="B3522" s="1">
        <v>177287</v>
      </c>
      <c r="C3522">
        <v>134606</v>
      </c>
      <c r="D3522" s="1">
        <v>79417</v>
      </c>
    </row>
    <row r="3523" spans="1:4">
      <c r="A3523">
        <v>70.42</v>
      </c>
      <c r="B3523" s="1">
        <v>177317</v>
      </c>
      <c r="C3523">
        <v>134415</v>
      </c>
      <c r="D3523" s="1">
        <v>79591</v>
      </c>
    </row>
    <row r="3524" spans="1:4">
      <c r="A3524">
        <v>70.44</v>
      </c>
      <c r="B3524" s="1">
        <v>177971</v>
      </c>
      <c r="C3524">
        <v>134109</v>
      </c>
      <c r="D3524" s="1">
        <v>79649</v>
      </c>
    </row>
    <row r="3525" spans="1:4">
      <c r="A3525">
        <v>70.459999999999994</v>
      </c>
      <c r="B3525" s="1">
        <v>177400</v>
      </c>
      <c r="C3525">
        <v>134280</v>
      </c>
      <c r="D3525" s="1">
        <v>79472</v>
      </c>
    </row>
    <row r="3526" spans="1:4">
      <c r="A3526">
        <v>70.48</v>
      </c>
      <c r="B3526" s="1">
        <v>177833</v>
      </c>
      <c r="C3526">
        <v>134466</v>
      </c>
      <c r="D3526" s="1">
        <v>79061</v>
      </c>
    </row>
    <row r="3527" spans="1:4">
      <c r="A3527">
        <v>70.5</v>
      </c>
      <c r="B3527" s="1">
        <v>177312</v>
      </c>
      <c r="C3527">
        <v>134571</v>
      </c>
      <c r="D3527" s="1">
        <v>78973</v>
      </c>
    </row>
    <row r="3528" spans="1:4">
      <c r="A3528">
        <v>70.52</v>
      </c>
      <c r="B3528" s="1">
        <v>178190</v>
      </c>
      <c r="C3528">
        <v>134407</v>
      </c>
      <c r="D3528" s="1">
        <v>79511</v>
      </c>
    </row>
    <row r="3529" spans="1:4">
      <c r="A3529">
        <v>70.540000000000006</v>
      </c>
      <c r="B3529" s="1">
        <v>177791</v>
      </c>
      <c r="C3529">
        <v>134346</v>
      </c>
      <c r="D3529" s="1">
        <v>78898</v>
      </c>
    </row>
    <row r="3530" spans="1:4">
      <c r="A3530">
        <v>70.56</v>
      </c>
      <c r="B3530" s="1">
        <v>178064</v>
      </c>
      <c r="C3530">
        <v>134753</v>
      </c>
      <c r="D3530" s="1">
        <v>79330</v>
      </c>
    </row>
    <row r="3531" spans="1:4">
      <c r="A3531">
        <v>70.58</v>
      </c>
      <c r="B3531" s="1">
        <v>177815</v>
      </c>
      <c r="C3531">
        <v>134559</v>
      </c>
      <c r="D3531" s="1">
        <v>79495</v>
      </c>
    </row>
    <row r="3532" spans="1:4">
      <c r="A3532">
        <v>70.599999999999994</v>
      </c>
      <c r="B3532" s="1">
        <v>177695</v>
      </c>
      <c r="C3532">
        <v>134210</v>
      </c>
      <c r="D3532" s="1">
        <v>79680</v>
      </c>
    </row>
    <row r="3533" spans="1:4">
      <c r="A3533">
        <v>70.62</v>
      </c>
      <c r="B3533" s="1">
        <v>177459</v>
      </c>
      <c r="C3533">
        <v>134690</v>
      </c>
      <c r="D3533" s="1">
        <v>79663</v>
      </c>
    </row>
    <row r="3534" spans="1:4">
      <c r="A3534">
        <v>70.64</v>
      </c>
      <c r="B3534" s="1">
        <v>177717</v>
      </c>
      <c r="C3534">
        <v>134740</v>
      </c>
      <c r="D3534" s="1">
        <v>79640</v>
      </c>
    </row>
    <row r="3535" spans="1:4">
      <c r="A3535">
        <v>70.66</v>
      </c>
      <c r="B3535" s="1">
        <v>177303</v>
      </c>
      <c r="C3535">
        <v>134358</v>
      </c>
      <c r="D3535" s="1">
        <v>79810</v>
      </c>
    </row>
    <row r="3536" spans="1:4">
      <c r="A3536">
        <v>70.680000000000007</v>
      </c>
      <c r="B3536" s="1">
        <v>178019</v>
      </c>
      <c r="C3536">
        <v>134972</v>
      </c>
      <c r="D3536" s="1">
        <v>79444</v>
      </c>
    </row>
    <row r="3537" spans="1:4">
      <c r="A3537">
        <v>70.7</v>
      </c>
      <c r="B3537" s="1">
        <v>177772</v>
      </c>
      <c r="C3537">
        <v>134781</v>
      </c>
      <c r="D3537" s="1">
        <v>79813</v>
      </c>
    </row>
    <row r="3538" spans="1:4">
      <c r="A3538">
        <v>70.72</v>
      </c>
      <c r="B3538" s="1">
        <v>177686</v>
      </c>
      <c r="C3538">
        <v>134700</v>
      </c>
      <c r="D3538" s="1">
        <v>79697</v>
      </c>
    </row>
    <row r="3539" spans="1:4">
      <c r="A3539">
        <v>70.739999999999995</v>
      </c>
      <c r="B3539" s="1">
        <v>177879</v>
      </c>
      <c r="C3539">
        <v>134548</v>
      </c>
      <c r="D3539" s="1">
        <v>79116</v>
      </c>
    </row>
    <row r="3540" spans="1:4">
      <c r="A3540">
        <v>70.760000000000005</v>
      </c>
      <c r="B3540" s="1">
        <v>178148</v>
      </c>
      <c r="C3540">
        <v>134567</v>
      </c>
      <c r="D3540" s="1">
        <v>79569</v>
      </c>
    </row>
    <row r="3541" spans="1:4">
      <c r="A3541">
        <v>70.78</v>
      </c>
      <c r="B3541" s="1">
        <v>178385</v>
      </c>
      <c r="C3541">
        <v>135217</v>
      </c>
      <c r="D3541" s="1">
        <v>79760</v>
      </c>
    </row>
    <row r="3542" spans="1:4">
      <c r="A3542">
        <v>70.8</v>
      </c>
      <c r="B3542" s="1">
        <v>178117</v>
      </c>
      <c r="C3542">
        <v>135051</v>
      </c>
      <c r="D3542" s="1">
        <v>79343</v>
      </c>
    </row>
    <row r="3543" spans="1:4">
      <c r="A3543">
        <v>70.819999999999993</v>
      </c>
      <c r="B3543" s="1">
        <v>177769</v>
      </c>
      <c r="C3543">
        <v>135197</v>
      </c>
      <c r="D3543" s="1">
        <v>79571</v>
      </c>
    </row>
    <row r="3544" spans="1:4">
      <c r="A3544">
        <v>70.84</v>
      </c>
      <c r="B3544" s="1">
        <v>178436</v>
      </c>
      <c r="C3544">
        <v>135418</v>
      </c>
      <c r="D3544" s="1">
        <v>79490</v>
      </c>
    </row>
    <row r="3545" spans="1:4">
      <c r="A3545">
        <v>70.86</v>
      </c>
      <c r="B3545" s="1">
        <v>177651</v>
      </c>
      <c r="C3545">
        <v>135285</v>
      </c>
      <c r="D3545" s="1">
        <v>79724</v>
      </c>
    </row>
    <row r="3546" spans="1:4">
      <c r="A3546">
        <v>70.88</v>
      </c>
      <c r="B3546" s="1">
        <v>177656</v>
      </c>
      <c r="C3546">
        <v>134516</v>
      </c>
      <c r="D3546" s="1">
        <v>79974</v>
      </c>
    </row>
    <row r="3547" spans="1:4">
      <c r="A3547">
        <v>70.900000000000006</v>
      </c>
      <c r="B3547" s="1">
        <v>178303</v>
      </c>
      <c r="C3547">
        <v>135544</v>
      </c>
      <c r="D3547" s="1">
        <v>80053</v>
      </c>
    </row>
    <row r="3548" spans="1:4">
      <c r="A3548">
        <v>70.92</v>
      </c>
      <c r="B3548" s="1">
        <v>177802</v>
      </c>
      <c r="C3548">
        <v>135000</v>
      </c>
      <c r="D3548" s="1">
        <v>79814</v>
      </c>
    </row>
    <row r="3549" spans="1:4">
      <c r="A3549">
        <v>70.94</v>
      </c>
      <c r="B3549" s="1">
        <v>178250</v>
      </c>
      <c r="C3549">
        <v>135586</v>
      </c>
      <c r="D3549" s="1">
        <v>80144</v>
      </c>
    </row>
    <row r="3550" spans="1:4">
      <c r="A3550">
        <v>70.959999999999994</v>
      </c>
      <c r="B3550" s="1">
        <v>178101</v>
      </c>
      <c r="C3550">
        <v>135440</v>
      </c>
      <c r="D3550" s="1">
        <v>79894</v>
      </c>
    </row>
    <row r="3551" spans="1:4">
      <c r="A3551">
        <v>70.98</v>
      </c>
      <c r="B3551" s="1">
        <v>178046</v>
      </c>
      <c r="C3551">
        <v>135270</v>
      </c>
      <c r="D3551" s="1">
        <v>79553</v>
      </c>
    </row>
    <row r="3552" spans="1:4">
      <c r="A3552">
        <v>71</v>
      </c>
      <c r="B3552" s="1">
        <v>178604</v>
      </c>
      <c r="C3552">
        <v>135624</v>
      </c>
      <c r="D3552" s="1">
        <v>79984</v>
      </c>
    </row>
    <row r="3553" spans="1:4">
      <c r="A3553">
        <v>71.02</v>
      </c>
      <c r="B3553" s="1">
        <v>178259</v>
      </c>
      <c r="C3553">
        <v>135204</v>
      </c>
      <c r="D3553" s="1">
        <v>79624</v>
      </c>
    </row>
    <row r="3554" spans="1:4">
      <c r="A3554">
        <v>71.040000000000006</v>
      </c>
      <c r="B3554" s="1">
        <v>178754</v>
      </c>
      <c r="C3554">
        <v>136031</v>
      </c>
      <c r="D3554" s="1">
        <v>80148</v>
      </c>
    </row>
    <row r="3555" spans="1:4">
      <c r="A3555">
        <v>71.06</v>
      </c>
      <c r="B3555" s="1">
        <v>178327</v>
      </c>
      <c r="C3555">
        <v>135349</v>
      </c>
      <c r="D3555" s="1">
        <v>79944</v>
      </c>
    </row>
    <row r="3556" spans="1:4">
      <c r="A3556">
        <v>71.08</v>
      </c>
      <c r="B3556" s="1">
        <v>179594</v>
      </c>
      <c r="C3556">
        <v>135217</v>
      </c>
      <c r="D3556" s="1">
        <v>80295</v>
      </c>
    </row>
    <row r="3557" spans="1:4">
      <c r="A3557">
        <v>71.099999999999994</v>
      </c>
      <c r="B3557" s="1">
        <v>178847</v>
      </c>
      <c r="C3557">
        <v>135189</v>
      </c>
      <c r="D3557" s="1">
        <v>80093</v>
      </c>
    </row>
    <row r="3558" spans="1:4">
      <c r="A3558">
        <v>71.12</v>
      </c>
      <c r="B3558" s="1">
        <v>178569</v>
      </c>
      <c r="C3558">
        <v>135345</v>
      </c>
      <c r="D3558" s="1">
        <v>80071</v>
      </c>
    </row>
    <row r="3559" spans="1:4">
      <c r="A3559">
        <v>71.14</v>
      </c>
      <c r="B3559" s="1">
        <v>179093</v>
      </c>
      <c r="C3559">
        <v>136123</v>
      </c>
      <c r="D3559" s="1">
        <v>79808</v>
      </c>
    </row>
    <row r="3560" spans="1:4">
      <c r="A3560">
        <v>71.16</v>
      </c>
      <c r="B3560" s="1">
        <v>178980</v>
      </c>
      <c r="C3560">
        <v>135389</v>
      </c>
      <c r="D3560" s="1">
        <v>80065</v>
      </c>
    </row>
    <row r="3561" spans="1:4">
      <c r="A3561">
        <v>71.180000000000007</v>
      </c>
      <c r="B3561" s="1">
        <v>178984</v>
      </c>
      <c r="C3561">
        <v>135687</v>
      </c>
      <c r="D3561" s="1">
        <v>79807</v>
      </c>
    </row>
    <row r="3562" spans="1:4">
      <c r="A3562">
        <v>71.2</v>
      </c>
      <c r="B3562" s="1">
        <v>178516</v>
      </c>
      <c r="C3562">
        <v>135657</v>
      </c>
      <c r="D3562" s="1">
        <v>80247</v>
      </c>
    </row>
    <row r="3563" spans="1:4">
      <c r="A3563">
        <v>71.22</v>
      </c>
      <c r="B3563" s="1">
        <v>178239</v>
      </c>
      <c r="C3563">
        <v>135848</v>
      </c>
      <c r="D3563" s="1">
        <v>80415</v>
      </c>
    </row>
    <row r="3564" spans="1:4">
      <c r="A3564">
        <v>71.239999999999995</v>
      </c>
      <c r="B3564" s="1">
        <v>179110</v>
      </c>
      <c r="C3564">
        <v>135737</v>
      </c>
      <c r="D3564" s="1">
        <v>80217</v>
      </c>
    </row>
    <row r="3565" spans="1:4">
      <c r="A3565">
        <v>71.260000000000005</v>
      </c>
      <c r="B3565" s="1">
        <v>179122</v>
      </c>
      <c r="C3565">
        <v>135923</v>
      </c>
      <c r="D3565" s="1">
        <v>80710</v>
      </c>
    </row>
    <row r="3566" spans="1:4">
      <c r="A3566">
        <v>71.28</v>
      </c>
      <c r="B3566" s="1">
        <v>179380</v>
      </c>
      <c r="C3566">
        <v>135418</v>
      </c>
      <c r="D3566" s="1">
        <v>79914</v>
      </c>
    </row>
    <row r="3567" spans="1:4">
      <c r="A3567">
        <v>71.3</v>
      </c>
      <c r="B3567" s="1">
        <v>179187</v>
      </c>
      <c r="C3567">
        <v>135714</v>
      </c>
      <c r="D3567" s="1">
        <v>79941</v>
      </c>
    </row>
    <row r="3568" spans="1:4">
      <c r="A3568">
        <v>71.319999999999993</v>
      </c>
      <c r="B3568" s="1">
        <v>179493</v>
      </c>
      <c r="C3568">
        <v>136105</v>
      </c>
      <c r="D3568" s="1">
        <v>80082</v>
      </c>
    </row>
    <row r="3569" spans="1:4">
      <c r="A3569">
        <v>71.34</v>
      </c>
      <c r="B3569" s="1">
        <v>179200</v>
      </c>
      <c r="C3569">
        <v>136060</v>
      </c>
      <c r="D3569" s="1">
        <v>80013</v>
      </c>
    </row>
    <row r="3570" spans="1:4">
      <c r="A3570">
        <v>71.36</v>
      </c>
      <c r="B3570" s="1">
        <v>179105</v>
      </c>
      <c r="C3570">
        <v>135903</v>
      </c>
      <c r="D3570" s="1">
        <v>80677</v>
      </c>
    </row>
    <row r="3571" spans="1:4">
      <c r="A3571">
        <v>71.38</v>
      </c>
      <c r="B3571" s="1">
        <v>178904</v>
      </c>
      <c r="C3571">
        <v>136016</v>
      </c>
      <c r="D3571" s="1">
        <v>80832</v>
      </c>
    </row>
    <row r="3572" spans="1:4">
      <c r="A3572">
        <v>71.400000000000006</v>
      </c>
      <c r="B3572" s="1">
        <v>179627</v>
      </c>
      <c r="C3572">
        <v>136064</v>
      </c>
      <c r="D3572" s="1">
        <v>80188</v>
      </c>
    </row>
    <row r="3573" spans="1:4">
      <c r="A3573">
        <v>71.42</v>
      </c>
      <c r="B3573" s="1">
        <v>178678</v>
      </c>
      <c r="C3573">
        <v>135790</v>
      </c>
      <c r="D3573" s="1">
        <v>79962</v>
      </c>
    </row>
    <row r="3574" spans="1:4">
      <c r="A3574">
        <v>71.44</v>
      </c>
      <c r="B3574" s="1">
        <v>179591</v>
      </c>
      <c r="C3574">
        <v>136260</v>
      </c>
      <c r="D3574" s="1">
        <v>80486</v>
      </c>
    </row>
    <row r="3575" spans="1:4">
      <c r="A3575">
        <v>71.459999999999994</v>
      </c>
      <c r="B3575" s="1">
        <v>179673</v>
      </c>
      <c r="C3575">
        <v>136070</v>
      </c>
      <c r="D3575" s="1">
        <v>80356</v>
      </c>
    </row>
    <row r="3576" spans="1:4">
      <c r="A3576">
        <v>71.48</v>
      </c>
      <c r="B3576" s="1">
        <v>179699</v>
      </c>
      <c r="C3576">
        <v>136079</v>
      </c>
      <c r="D3576" s="1">
        <v>80058</v>
      </c>
    </row>
    <row r="3577" spans="1:4">
      <c r="A3577">
        <v>71.5</v>
      </c>
      <c r="B3577" s="1">
        <v>180129</v>
      </c>
      <c r="C3577">
        <v>136103</v>
      </c>
      <c r="D3577" s="1">
        <v>80858</v>
      </c>
    </row>
    <row r="3578" spans="1:4">
      <c r="A3578">
        <v>71.52</v>
      </c>
      <c r="B3578" s="1">
        <v>179134</v>
      </c>
      <c r="C3578">
        <v>137099</v>
      </c>
      <c r="D3578" s="1">
        <v>80445</v>
      </c>
    </row>
    <row r="3579" spans="1:4">
      <c r="A3579">
        <v>71.540000000000006</v>
      </c>
      <c r="B3579" s="1">
        <v>179153</v>
      </c>
      <c r="C3579">
        <v>136128</v>
      </c>
      <c r="D3579" s="1">
        <v>80867</v>
      </c>
    </row>
    <row r="3580" spans="1:4">
      <c r="A3580">
        <v>71.56</v>
      </c>
      <c r="B3580" s="1">
        <v>179859</v>
      </c>
      <c r="C3580">
        <v>136291</v>
      </c>
      <c r="D3580" s="1">
        <v>80501</v>
      </c>
    </row>
    <row r="3581" spans="1:4">
      <c r="A3581">
        <v>71.58</v>
      </c>
      <c r="B3581" s="1">
        <v>179933</v>
      </c>
      <c r="C3581">
        <v>136090</v>
      </c>
      <c r="D3581" s="1">
        <v>80255</v>
      </c>
    </row>
    <row r="3582" spans="1:4">
      <c r="A3582">
        <v>71.599999999999994</v>
      </c>
      <c r="B3582" s="1">
        <v>179833</v>
      </c>
      <c r="C3582">
        <v>136554</v>
      </c>
      <c r="D3582" s="1">
        <v>80640</v>
      </c>
    </row>
    <row r="3583" spans="1:4">
      <c r="A3583">
        <v>71.62</v>
      </c>
      <c r="B3583" s="1">
        <v>179676</v>
      </c>
      <c r="C3583">
        <v>136309</v>
      </c>
      <c r="D3583" s="1">
        <v>80383</v>
      </c>
    </row>
    <row r="3584" spans="1:4">
      <c r="A3584">
        <v>71.64</v>
      </c>
      <c r="B3584" s="1">
        <v>179950</v>
      </c>
      <c r="C3584">
        <v>136897</v>
      </c>
      <c r="D3584" s="1">
        <v>80430</v>
      </c>
    </row>
    <row r="3585" spans="1:4">
      <c r="A3585">
        <v>71.66</v>
      </c>
      <c r="B3585" s="1">
        <v>179476</v>
      </c>
      <c r="C3585">
        <v>136109</v>
      </c>
      <c r="D3585" s="1">
        <v>80630</v>
      </c>
    </row>
    <row r="3586" spans="1:4">
      <c r="A3586">
        <v>71.680000000000007</v>
      </c>
      <c r="B3586" s="1">
        <v>179285</v>
      </c>
      <c r="C3586">
        <v>136446</v>
      </c>
      <c r="D3586" s="1">
        <v>80772</v>
      </c>
    </row>
    <row r="3587" spans="1:4">
      <c r="A3587">
        <v>71.7</v>
      </c>
      <c r="B3587" s="1">
        <v>179544</v>
      </c>
      <c r="C3587">
        <v>136209</v>
      </c>
      <c r="D3587" s="1">
        <v>80745</v>
      </c>
    </row>
    <row r="3588" spans="1:4">
      <c r="A3588">
        <v>71.72</v>
      </c>
      <c r="B3588" s="1">
        <v>180121</v>
      </c>
      <c r="C3588">
        <v>135987</v>
      </c>
      <c r="D3588" s="1">
        <v>80666</v>
      </c>
    </row>
    <row r="3589" spans="1:4">
      <c r="A3589">
        <v>71.739999999999995</v>
      </c>
      <c r="B3589" s="1">
        <v>180057</v>
      </c>
      <c r="C3589">
        <v>136703</v>
      </c>
      <c r="D3589" s="1">
        <v>80404</v>
      </c>
    </row>
    <row r="3590" spans="1:4">
      <c r="A3590">
        <v>71.760000000000005</v>
      </c>
      <c r="B3590" s="1">
        <v>179997</v>
      </c>
      <c r="C3590">
        <v>136925</v>
      </c>
      <c r="D3590" s="1">
        <v>80385</v>
      </c>
    </row>
    <row r="3591" spans="1:4">
      <c r="A3591">
        <v>71.78</v>
      </c>
      <c r="B3591" s="1">
        <v>179595</v>
      </c>
      <c r="C3591">
        <v>136906</v>
      </c>
      <c r="D3591" s="1">
        <v>80663</v>
      </c>
    </row>
    <row r="3592" spans="1:4">
      <c r="A3592">
        <v>71.8</v>
      </c>
      <c r="B3592" s="1">
        <v>180399</v>
      </c>
      <c r="C3592">
        <v>136651</v>
      </c>
      <c r="D3592" s="1">
        <v>81046</v>
      </c>
    </row>
    <row r="3593" spans="1:4">
      <c r="A3593">
        <v>71.819999999999993</v>
      </c>
      <c r="B3593" s="1">
        <v>179884</v>
      </c>
      <c r="C3593">
        <v>136419</v>
      </c>
      <c r="D3593" s="1">
        <v>80598</v>
      </c>
    </row>
    <row r="3594" spans="1:4">
      <c r="A3594">
        <v>71.84</v>
      </c>
      <c r="B3594" s="1">
        <v>180104</v>
      </c>
      <c r="C3594">
        <v>136243</v>
      </c>
      <c r="D3594" s="1">
        <v>80720</v>
      </c>
    </row>
    <row r="3595" spans="1:4">
      <c r="A3595">
        <v>71.86</v>
      </c>
      <c r="B3595" s="1">
        <v>180161</v>
      </c>
      <c r="C3595">
        <v>136256</v>
      </c>
      <c r="D3595" s="1">
        <v>80723</v>
      </c>
    </row>
    <row r="3596" spans="1:4">
      <c r="A3596">
        <v>71.88</v>
      </c>
      <c r="B3596" s="1">
        <v>180078</v>
      </c>
      <c r="C3596">
        <v>136286</v>
      </c>
      <c r="D3596" s="1">
        <v>81022</v>
      </c>
    </row>
    <row r="3597" spans="1:4">
      <c r="A3597">
        <v>71.900000000000006</v>
      </c>
      <c r="B3597" s="1">
        <v>180278</v>
      </c>
      <c r="C3597">
        <v>136666</v>
      </c>
      <c r="D3597" s="1">
        <v>80851</v>
      </c>
    </row>
    <row r="3598" spans="1:4">
      <c r="A3598">
        <v>71.92</v>
      </c>
      <c r="B3598" s="1">
        <v>179593</v>
      </c>
      <c r="C3598">
        <v>136621</v>
      </c>
      <c r="D3598" s="1">
        <v>80994</v>
      </c>
    </row>
    <row r="3599" spans="1:4">
      <c r="A3599">
        <v>71.94</v>
      </c>
      <c r="B3599" s="1">
        <v>179604</v>
      </c>
      <c r="C3599">
        <v>136516</v>
      </c>
      <c r="D3599" s="1">
        <v>80834</v>
      </c>
    </row>
    <row r="3600" spans="1:4">
      <c r="A3600">
        <v>71.959999999999994</v>
      </c>
      <c r="B3600" s="1">
        <v>180508</v>
      </c>
      <c r="C3600">
        <v>137090</v>
      </c>
      <c r="D3600" s="1">
        <v>81258</v>
      </c>
    </row>
    <row r="3601" spans="1:4">
      <c r="A3601">
        <v>71.98</v>
      </c>
      <c r="B3601" s="1">
        <v>181006</v>
      </c>
      <c r="C3601">
        <v>136179</v>
      </c>
      <c r="D3601" s="1">
        <v>81538</v>
      </c>
    </row>
    <row r="3602" spans="1:4">
      <c r="A3602">
        <v>72</v>
      </c>
      <c r="B3602" s="1">
        <v>180518</v>
      </c>
      <c r="C3602">
        <v>137014</v>
      </c>
      <c r="D3602" s="1">
        <v>81151</v>
      </c>
    </row>
    <row r="3603" spans="1:4">
      <c r="A3603">
        <v>72.02</v>
      </c>
      <c r="B3603" s="1">
        <v>180283</v>
      </c>
      <c r="C3603">
        <v>136857</v>
      </c>
      <c r="D3603" s="1">
        <v>80967</v>
      </c>
    </row>
    <row r="3604" spans="1:4">
      <c r="A3604">
        <v>72.040000000000006</v>
      </c>
      <c r="B3604" s="1">
        <v>180476</v>
      </c>
      <c r="C3604">
        <v>137077</v>
      </c>
      <c r="D3604" s="1">
        <v>81113</v>
      </c>
    </row>
    <row r="3605" spans="1:4">
      <c r="A3605">
        <v>72.06</v>
      </c>
      <c r="B3605" s="1">
        <v>181183</v>
      </c>
      <c r="C3605">
        <v>137411</v>
      </c>
      <c r="D3605" s="1">
        <v>81210</v>
      </c>
    </row>
    <row r="3606" spans="1:4">
      <c r="A3606">
        <v>72.08</v>
      </c>
      <c r="B3606" s="1">
        <v>180264</v>
      </c>
      <c r="C3606">
        <v>137184</v>
      </c>
      <c r="D3606" s="1">
        <v>80995</v>
      </c>
    </row>
    <row r="3607" spans="1:4">
      <c r="A3607">
        <v>72.099999999999994</v>
      </c>
      <c r="B3607" s="1">
        <v>180585</v>
      </c>
      <c r="C3607">
        <v>137244</v>
      </c>
      <c r="D3607" s="1">
        <v>80763</v>
      </c>
    </row>
    <row r="3608" spans="1:4">
      <c r="A3608">
        <v>72.12</v>
      </c>
      <c r="B3608" s="1">
        <v>180144</v>
      </c>
      <c r="C3608">
        <v>136883</v>
      </c>
      <c r="D3608" s="1">
        <v>81037</v>
      </c>
    </row>
    <row r="3609" spans="1:4">
      <c r="A3609">
        <v>72.14</v>
      </c>
      <c r="B3609" s="1">
        <v>180254</v>
      </c>
      <c r="C3609">
        <v>137166</v>
      </c>
      <c r="D3609" s="1">
        <v>81041</v>
      </c>
    </row>
    <row r="3610" spans="1:4">
      <c r="A3610">
        <v>72.16</v>
      </c>
      <c r="B3610" s="1">
        <v>180807</v>
      </c>
      <c r="C3610">
        <v>137129</v>
      </c>
      <c r="D3610" s="1">
        <v>81356</v>
      </c>
    </row>
    <row r="3611" spans="1:4">
      <c r="A3611">
        <v>72.180000000000007</v>
      </c>
      <c r="B3611" s="1">
        <v>180234</v>
      </c>
      <c r="C3611">
        <v>137146</v>
      </c>
      <c r="D3611" s="1">
        <v>81223</v>
      </c>
    </row>
    <row r="3612" spans="1:4">
      <c r="A3612">
        <v>72.2</v>
      </c>
      <c r="B3612" s="1">
        <v>180659</v>
      </c>
      <c r="C3612">
        <v>137669</v>
      </c>
      <c r="D3612" s="1">
        <v>81528</v>
      </c>
    </row>
    <row r="3613" spans="1:4">
      <c r="A3613">
        <v>72.22</v>
      </c>
      <c r="B3613" s="1">
        <v>180440</v>
      </c>
      <c r="C3613">
        <v>137152</v>
      </c>
      <c r="D3613" s="1">
        <v>80912</v>
      </c>
    </row>
    <row r="3614" spans="1:4">
      <c r="A3614">
        <v>72.239999999999995</v>
      </c>
      <c r="B3614" s="1">
        <v>181158</v>
      </c>
      <c r="C3614">
        <v>137656</v>
      </c>
      <c r="D3614" s="1">
        <v>81024</v>
      </c>
    </row>
    <row r="3615" spans="1:4">
      <c r="A3615">
        <v>72.260000000000005</v>
      </c>
      <c r="B3615" s="1">
        <v>181041</v>
      </c>
      <c r="C3615">
        <v>137689</v>
      </c>
      <c r="D3615" s="1">
        <v>81382</v>
      </c>
    </row>
    <row r="3616" spans="1:4">
      <c r="A3616">
        <v>72.28</v>
      </c>
      <c r="B3616" s="1">
        <v>180371</v>
      </c>
      <c r="C3616">
        <v>137123</v>
      </c>
      <c r="D3616" s="1">
        <v>81315</v>
      </c>
    </row>
    <row r="3617" spans="1:4">
      <c r="A3617">
        <v>72.3</v>
      </c>
      <c r="B3617" s="1">
        <v>181075</v>
      </c>
      <c r="C3617">
        <v>137492</v>
      </c>
      <c r="D3617" s="1">
        <v>81261</v>
      </c>
    </row>
    <row r="3618" spans="1:4">
      <c r="A3618">
        <v>72.319999999999993</v>
      </c>
      <c r="B3618" s="1">
        <v>180598</v>
      </c>
      <c r="C3618">
        <v>137143</v>
      </c>
      <c r="D3618" s="1">
        <v>80968</v>
      </c>
    </row>
    <row r="3619" spans="1:4">
      <c r="A3619">
        <v>72.34</v>
      </c>
      <c r="B3619" s="1">
        <v>180963</v>
      </c>
      <c r="C3619">
        <v>137034</v>
      </c>
      <c r="D3619" s="1">
        <v>81105</v>
      </c>
    </row>
    <row r="3620" spans="1:4">
      <c r="A3620">
        <v>72.36</v>
      </c>
      <c r="B3620" s="1">
        <v>180610</v>
      </c>
      <c r="C3620">
        <v>137935</v>
      </c>
      <c r="D3620" s="1">
        <v>81561</v>
      </c>
    </row>
    <row r="3621" spans="1:4">
      <c r="A3621">
        <v>72.38</v>
      </c>
      <c r="B3621" s="1">
        <v>180185</v>
      </c>
      <c r="C3621">
        <v>138277</v>
      </c>
      <c r="D3621" s="1">
        <v>81692</v>
      </c>
    </row>
    <row r="3622" spans="1:4">
      <c r="A3622">
        <v>72.400000000000006</v>
      </c>
      <c r="B3622" s="1">
        <v>181462</v>
      </c>
      <c r="C3622">
        <v>137388</v>
      </c>
      <c r="D3622" s="1">
        <v>81618</v>
      </c>
    </row>
    <row r="3623" spans="1:4">
      <c r="A3623">
        <v>72.42</v>
      </c>
      <c r="B3623" s="1">
        <v>181052</v>
      </c>
      <c r="C3623">
        <v>138023</v>
      </c>
      <c r="D3623" s="1">
        <v>81133</v>
      </c>
    </row>
    <row r="3624" spans="1:4">
      <c r="A3624">
        <v>72.44</v>
      </c>
      <c r="B3624" s="1">
        <v>181111</v>
      </c>
      <c r="C3624">
        <v>137565</v>
      </c>
      <c r="D3624" s="1">
        <v>81489</v>
      </c>
    </row>
    <row r="3625" spans="1:4">
      <c r="A3625">
        <v>72.459999999999994</v>
      </c>
      <c r="B3625" s="1">
        <v>181440</v>
      </c>
      <c r="C3625">
        <v>137453</v>
      </c>
      <c r="D3625" s="1">
        <v>81275</v>
      </c>
    </row>
    <row r="3626" spans="1:4">
      <c r="A3626">
        <v>72.48</v>
      </c>
      <c r="B3626" s="1">
        <v>180669</v>
      </c>
      <c r="C3626">
        <v>137655</v>
      </c>
      <c r="D3626" s="1">
        <v>81151</v>
      </c>
    </row>
    <row r="3627" spans="1:4">
      <c r="A3627">
        <v>72.5</v>
      </c>
      <c r="B3627" s="1">
        <v>181412</v>
      </c>
      <c r="C3627">
        <v>137251</v>
      </c>
      <c r="D3627" s="1">
        <v>81286</v>
      </c>
    </row>
    <row r="3628" spans="1:4">
      <c r="A3628">
        <v>72.52</v>
      </c>
      <c r="B3628" s="1">
        <v>180910</v>
      </c>
      <c r="C3628">
        <v>137448</v>
      </c>
      <c r="D3628" s="1">
        <v>81524</v>
      </c>
    </row>
    <row r="3629" spans="1:4">
      <c r="A3629">
        <v>72.540000000000006</v>
      </c>
      <c r="B3629" s="1">
        <v>181481</v>
      </c>
      <c r="C3629">
        <v>137593</v>
      </c>
      <c r="D3629" s="1">
        <v>81503</v>
      </c>
    </row>
    <row r="3630" spans="1:4">
      <c r="A3630">
        <v>72.56</v>
      </c>
      <c r="B3630" s="1">
        <v>181633</v>
      </c>
      <c r="C3630">
        <v>137865</v>
      </c>
      <c r="D3630" s="1">
        <v>81678</v>
      </c>
    </row>
    <row r="3631" spans="1:4">
      <c r="A3631">
        <v>72.58</v>
      </c>
      <c r="B3631" s="1">
        <v>180738</v>
      </c>
      <c r="C3631">
        <v>137568</v>
      </c>
      <c r="D3631" s="1">
        <v>81604</v>
      </c>
    </row>
    <row r="3632" spans="1:4">
      <c r="A3632">
        <v>72.599999999999994</v>
      </c>
      <c r="B3632" s="1">
        <v>181884</v>
      </c>
      <c r="C3632">
        <v>137546</v>
      </c>
      <c r="D3632" s="1">
        <v>81693</v>
      </c>
    </row>
    <row r="3633" spans="1:4">
      <c r="A3633">
        <v>72.62</v>
      </c>
      <c r="B3633" s="1">
        <v>181655</v>
      </c>
      <c r="C3633">
        <v>138341</v>
      </c>
      <c r="D3633" s="1">
        <v>81833</v>
      </c>
    </row>
    <row r="3634" spans="1:4">
      <c r="A3634">
        <v>72.64</v>
      </c>
      <c r="B3634" s="1">
        <v>181129</v>
      </c>
      <c r="C3634">
        <v>137881</v>
      </c>
      <c r="D3634" s="1">
        <v>81821</v>
      </c>
    </row>
    <row r="3635" spans="1:4">
      <c r="A3635">
        <v>72.66</v>
      </c>
      <c r="B3635" s="1">
        <v>181535</v>
      </c>
      <c r="C3635">
        <v>137899</v>
      </c>
      <c r="D3635" s="1">
        <v>81700</v>
      </c>
    </row>
    <row r="3636" spans="1:4">
      <c r="A3636">
        <v>72.680000000000007</v>
      </c>
      <c r="B3636" s="1">
        <v>181417</v>
      </c>
      <c r="C3636">
        <v>137765</v>
      </c>
      <c r="D3636" s="1">
        <v>81534</v>
      </c>
    </row>
    <row r="3637" spans="1:4">
      <c r="A3637">
        <v>72.7</v>
      </c>
      <c r="B3637" s="1">
        <v>182011</v>
      </c>
      <c r="C3637">
        <v>137500</v>
      </c>
      <c r="D3637" s="1">
        <v>81630</v>
      </c>
    </row>
    <row r="3638" spans="1:4">
      <c r="A3638">
        <v>72.72</v>
      </c>
      <c r="B3638" s="1">
        <v>181569</v>
      </c>
      <c r="C3638">
        <v>137563</v>
      </c>
      <c r="D3638" s="1">
        <v>81618</v>
      </c>
    </row>
    <row r="3639" spans="1:4">
      <c r="A3639">
        <v>72.739999999999995</v>
      </c>
      <c r="B3639" s="1">
        <v>181726</v>
      </c>
      <c r="C3639">
        <v>138298</v>
      </c>
      <c r="D3639" s="1">
        <v>81604</v>
      </c>
    </row>
    <row r="3640" spans="1:4">
      <c r="A3640">
        <v>72.760000000000005</v>
      </c>
      <c r="B3640" s="1">
        <v>181773</v>
      </c>
      <c r="C3640">
        <v>138292</v>
      </c>
      <c r="D3640" s="1">
        <v>81639</v>
      </c>
    </row>
    <row r="3641" spans="1:4">
      <c r="A3641">
        <v>72.78</v>
      </c>
      <c r="B3641" s="1">
        <v>182181</v>
      </c>
      <c r="C3641">
        <v>137737</v>
      </c>
      <c r="D3641" s="1">
        <v>81744</v>
      </c>
    </row>
    <row r="3642" spans="1:4">
      <c r="A3642">
        <v>72.8</v>
      </c>
      <c r="B3642" s="1">
        <v>181634</v>
      </c>
      <c r="C3642">
        <v>138304</v>
      </c>
      <c r="D3642" s="1">
        <v>82068</v>
      </c>
    </row>
    <row r="3643" spans="1:4">
      <c r="A3643">
        <v>72.819999999999993</v>
      </c>
      <c r="B3643" s="1">
        <v>182012</v>
      </c>
      <c r="C3643">
        <v>138626</v>
      </c>
      <c r="D3643" s="1">
        <v>81941</v>
      </c>
    </row>
    <row r="3644" spans="1:4">
      <c r="A3644">
        <v>72.84</v>
      </c>
      <c r="B3644" s="1">
        <v>181573</v>
      </c>
      <c r="C3644">
        <v>138214</v>
      </c>
      <c r="D3644" s="1">
        <v>82309</v>
      </c>
    </row>
    <row r="3645" spans="1:4">
      <c r="A3645">
        <v>72.86</v>
      </c>
      <c r="B3645" s="1">
        <v>181969</v>
      </c>
      <c r="C3645">
        <v>138177</v>
      </c>
      <c r="D3645" s="1">
        <v>82224</v>
      </c>
    </row>
    <row r="3646" spans="1:4">
      <c r="A3646">
        <v>72.88</v>
      </c>
      <c r="B3646" s="1">
        <v>181559</v>
      </c>
      <c r="C3646">
        <v>138358</v>
      </c>
      <c r="D3646" s="1">
        <v>81492</v>
      </c>
    </row>
    <row r="3647" spans="1:4">
      <c r="A3647">
        <v>72.900000000000006</v>
      </c>
      <c r="B3647" s="1">
        <v>182299</v>
      </c>
      <c r="C3647">
        <v>138150</v>
      </c>
      <c r="D3647" s="1">
        <v>81726</v>
      </c>
    </row>
    <row r="3648" spans="1:4">
      <c r="A3648">
        <v>72.92</v>
      </c>
      <c r="B3648" s="1">
        <v>182101</v>
      </c>
      <c r="C3648">
        <v>138412</v>
      </c>
      <c r="D3648" s="1">
        <v>82106</v>
      </c>
    </row>
    <row r="3649" spans="1:4">
      <c r="A3649">
        <v>72.94</v>
      </c>
      <c r="B3649" s="1">
        <v>181952</v>
      </c>
      <c r="C3649">
        <v>138076</v>
      </c>
      <c r="D3649" s="1">
        <v>82192</v>
      </c>
    </row>
    <row r="3650" spans="1:4">
      <c r="A3650">
        <v>72.959999999999994</v>
      </c>
      <c r="B3650" s="1">
        <v>181832</v>
      </c>
      <c r="C3650">
        <v>138315</v>
      </c>
      <c r="D3650" s="1">
        <v>82123</v>
      </c>
    </row>
    <row r="3651" spans="1:4">
      <c r="A3651">
        <v>72.98</v>
      </c>
      <c r="B3651" s="1">
        <v>182401</v>
      </c>
      <c r="C3651">
        <v>138458</v>
      </c>
      <c r="D3651" s="1">
        <v>81781</v>
      </c>
    </row>
    <row r="3652" spans="1:4">
      <c r="A3652">
        <v>73</v>
      </c>
      <c r="B3652" s="1">
        <v>182091</v>
      </c>
      <c r="C3652">
        <v>138341</v>
      </c>
      <c r="D3652" s="1">
        <v>81711</v>
      </c>
    </row>
    <row r="3653" spans="1:4">
      <c r="A3653">
        <v>73.02</v>
      </c>
      <c r="B3653" s="1">
        <v>182466</v>
      </c>
      <c r="C3653">
        <v>138241</v>
      </c>
      <c r="D3653" s="1">
        <v>81861</v>
      </c>
    </row>
    <row r="3654" spans="1:4">
      <c r="A3654">
        <v>73.040000000000006</v>
      </c>
      <c r="B3654" s="1">
        <v>181909</v>
      </c>
      <c r="C3654">
        <v>138418</v>
      </c>
      <c r="D3654" s="1">
        <v>81586</v>
      </c>
    </row>
    <row r="3655" spans="1:4">
      <c r="A3655">
        <v>73.06</v>
      </c>
      <c r="B3655" s="1">
        <v>182443</v>
      </c>
      <c r="C3655">
        <v>138530</v>
      </c>
      <c r="D3655" s="1">
        <v>81795</v>
      </c>
    </row>
    <row r="3656" spans="1:4">
      <c r="A3656">
        <v>73.08</v>
      </c>
      <c r="B3656" s="1">
        <v>181483</v>
      </c>
      <c r="C3656">
        <v>138484</v>
      </c>
      <c r="D3656" s="1">
        <v>81899</v>
      </c>
    </row>
    <row r="3657" spans="1:4">
      <c r="A3657">
        <v>73.099999999999994</v>
      </c>
      <c r="B3657" s="1">
        <v>182268</v>
      </c>
      <c r="C3657">
        <v>138503</v>
      </c>
      <c r="D3657" s="1">
        <v>82316</v>
      </c>
    </row>
    <row r="3658" spans="1:4">
      <c r="A3658">
        <v>73.12</v>
      </c>
      <c r="B3658" s="1">
        <v>182488</v>
      </c>
      <c r="C3658">
        <v>138133</v>
      </c>
      <c r="D3658" s="1">
        <v>82235</v>
      </c>
    </row>
    <row r="3659" spans="1:4">
      <c r="A3659">
        <v>73.14</v>
      </c>
      <c r="B3659" s="1">
        <v>182423</v>
      </c>
      <c r="C3659">
        <v>138587</v>
      </c>
      <c r="D3659" s="1">
        <v>82217</v>
      </c>
    </row>
    <row r="3660" spans="1:4">
      <c r="A3660">
        <v>73.16</v>
      </c>
      <c r="B3660" s="1">
        <v>182324</v>
      </c>
      <c r="C3660">
        <v>138393</v>
      </c>
      <c r="D3660" s="1">
        <v>82505</v>
      </c>
    </row>
    <row r="3661" spans="1:4">
      <c r="A3661">
        <v>73.180000000000007</v>
      </c>
      <c r="B3661" s="1">
        <v>182692</v>
      </c>
      <c r="C3661">
        <v>138759</v>
      </c>
      <c r="D3661" s="1">
        <v>82603</v>
      </c>
    </row>
    <row r="3662" spans="1:4">
      <c r="A3662">
        <v>73.2</v>
      </c>
      <c r="B3662" s="1">
        <v>182801</v>
      </c>
      <c r="C3662">
        <v>139183</v>
      </c>
      <c r="D3662" s="1">
        <v>82753</v>
      </c>
    </row>
    <row r="3663" spans="1:4">
      <c r="A3663">
        <v>73.22</v>
      </c>
      <c r="B3663" s="1">
        <v>182859</v>
      </c>
      <c r="C3663">
        <v>138474</v>
      </c>
      <c r="D3663" s="1">
        <v>81934</v>
      </c>
    </row>
    <row r="3664" spans="1:4">
      <c r="A3664">
        <v>73.239999999999995</v>
      </c>
      <c r="B3664" s="1">
        <v>182540</v>
      </c>
      <c r="C3664">
        <v>139179</v>
      </c>
      <c r="D3664" s="1">
        <v>82248</v>
      </c>
    </row>
    <row r="3665" spans="1:4">
      <c r="A3665">
        <v>73.260000000000005</v>
      </c>
      <c r="B3665" s="1">
        <v>182271</v>
      </c>
      <c r="C3665">
        <v>138800</v>
      </c>
      <c r="D3665" s="1">
        <v>82498</v>
      </c>
    </row>
    <row r="3666" spans="1:4">
      <c r="A3666">
        <v>73.28</v>
      </c>
      <c r="B3666" s="1">
        <v>182729</v>
      </c>
      <c r="C3666">
        <v>139096</v>
      </c>
      <c r="D3666" s="1">
        <v>81992</v>
      </c>
    </row>
    <row r="3667" spans="1:4">
      <c r="A3667">
        <v>73.3</v>
      </c>
      <c r="B3667" s="1">
        <v>182545</v>
      </c>
      <c r="C3667">
        <v>138944</v>
      </c>
      <c r="D3667" s="1">
        <v>82489</v>
      </c>
    </row>
    <row r="3668" spans="1:4">
      <c r="A3668">
        <v>73.319999999999993</v>
      </c>
      <c r="B3668" s="1">
        <v>182053</v>
      </c>
      <c r="C3668">
        <v>138765</v>
      </c>
      <c r="D3668" s="1">
        <v>81887</v>
      </c>
    </row>
    <row r="3669" spans="1:4">
      <c r="A3669">
        <v>73.34</v>
      </c>
      <c r="B3669" s="1">
        <v>182720</v>
      </c>
      <c r="C3669">
        <v>138790</v>
      </c>
      <c r="D3669" s="1">
        <v>82170</v>
      </c>
    </row>
    <row r="3670" spans="1:4">
      <c r="A3670">
        <v>73.36</v>
      </c>
      <c r="B3670" s="1">
        <v>182240</v>
      </c>
      <c r="C3670">
        <v>138828</v>
      </c>
      <c r="D3670" s="1">
        <v>82750</v>
      </c>
    </row>
    <row r="3671" spans="1:4">
      <c r="A3671">
        <v>73.38</v>
      </c>
      <c r="B3671" s="1">
        <v>182719</v>
      </c>
      <c r="C3671">
        <v>138695</v>
      </c>
      <c r="D3671" s="1">
        <v>82364</v>
      </c>
    </row>
    <row r="3672" spans="1:4">
      <c r="A3672">
        <v>73.400000000000006</v>
      </c>
      <c r="B3672" s="1">
        <v>182773</v>
      </c>
      <c r="C3672">
        <v>139361</v>
      </c>
      <c r="D3672" s="1">
        <v>82726</v>
      </c>
    </row>
    <row r="3673" spans="1:4">
      <c r="A3673">
        <v>73.42</v>
      </c>
      <c r="B3673" s="1">
        <v>183382</v>
      </c>
      <c r="C3673">
        <v>139349</v>
      </c>
      <c r="D3673" s="1">
        <v>82538</v>
      </c>
    </row>
    <row r="3674" spans="1:4">
      <c r="A3674">
        <v>73.44</v>
      </c>
      <c r="B3674" s="1">
        <v>182906</v>
      </c>
      <c r="C3674">
        <v>139143</v>
      </c>
      <c r="D3674" s="1">
        <v>82785</v>
      </c>
    </row>
    <row r="3675" spans="1:4">
      <c r="A3675">
        <v>73.459999999999994</v>
      </c>
      <c r="B3675" s="1">
        <v>182704</v>
      </c>
      <c r="C3675">
        <v>139480</v>
      </c>
      <c r="D3675" s="1">
        <v>82570</v>
      </c>
    </row>
    <row r="3676" spans="1:4">
      <c r="A3676">
        <v>73.48</v>
      </c>
      <c r="B3676" s="1">
        <v>183326</v>
      </c>
      <c r="C3676">
        <v>138831</v>
      </c>
      <c r="D3676" s="1">
        <v>82568</v>
      </c>
    </row>
    <row r="3677" spans="1:4">
      <c r="A3677">
        <v>73.5</v>
      </c>
      <c r="B3677" s="1">
        <v>182893</v>
      </c>
      <c r="C3677">
        <v>139769</v>
      </c>
      <c r="D3677" s="1">
        <v>82559</v>
      </c>
    </row>
    <row r="3678" spans="1:4">
      <c r="A3678">
        <v>73.52</v>
      </c>
      <c r="B3678" s="1">
        <v>183189</v>
      </c>
      <c r="C3678">
        <v>138777</v>
      </c>
      <c r="D3678" s="1">
        <v>82365</v>
      </c>
    </row>
    <row r="3679" spans="1:4">
      <c r="A3679">
        <v>73.540000000000006</v>
      </c>
      <c r="B3679" s="1">
        <v>183469</v>
      </c>
      <c r="C3679">
        <v>139572</v>
      </c>
      <c r="D3679" s="1">
        <v>82665</v>
      </c>
    </row>
    <row r="3680" spans="1:4">
      <c r="A3680">
        <v>73.56</v>
      </c>
      <c r="B3680" s="1">
        <v>183380</v>
      </c>
      <c r="C3680">
        <v>139699</v>
      </c>
      <c r="D3680" s="1">
        <v>82276</v>
      </c>
    </row>
    <row r="3681" spans="1:4">
      <c r="A3681">
        <v>73.58</v>
      </c>
      <c r="B3681" s="1">
        <v>183256</v>
      </c>
      <c r="C3681">
        <v>139189</v>
      </c>
      <c r="D3681" s="1">
        <v>83103</v>
      </c>
    </row>
    <row r="3682" spans="1:4">
      <c r="A3682">
        <v>73.599999999999994</v>
      </c>
      <c r="B3682" s="1">
        <v>182829</v>
      </c>
      <c r="C3682">
        <v>139582</v>
      </c>
      <c r="D3682" s="1">
        <v>82738</v>
      </c>
    </row>
    <row r="3683" spans="1:4">
      <c r="A3683">
        <v>73.62</v>
      </c>
      <c r="B3683" s="1">
        <v>183761</v>
      </c>
      <c r="C3683">
        <v>139795</v>
      </c>
      <c r="D3683" s="1">
        <v>82746</v>
      </c>
    </row>
    <row r="3684" spans="1:4">
      <c r="A3684">
        <v>73.64</v>
      </c>
      <c r="B3684" s="1">
        <v>183174</v>
      </c>
      <c r="C3684">
        <v>139116</v>
      </c>
      <c r="D3684" s="1">
        <v>83135</v>
      </c>
    </row>
    <row r="3685" spans="1:4">
      <c r="A3685">
        <v>73.66</v>
      </c>
      <c r="B3685" s="1">
        <v>183266</v>
      </c>
      <c r="C3685">
        <v>139656</v>
      </c>
      <c r="D3685" s="1">
        <v>83258</v>
      </c>
    </row>
    <row r="3686" spans="1:4">
      <c r="A3686">
        <v>73.680000000000007</v>
      </c>
      <c r="B3686" s="1">
        <v>183291</v>
      </c>
      <c r="C3686">
        <v>140189</v>
      </c>
      <c r="D3686" s="1">
        <v>82688</v>
      </c>
    </row>
    <row r="3687" spans="1:4">
      <c r="A3687">
        <v>73.7</v>
      </c>
      <c r="B3687" s="1">
        <v>183211</v>
      </c>
      <c r="C3687">
        <v>138934</v>
      </c>
      <c r="D3687" s="1">
        <v>83249</v>
      </c>
    </row>
    <row r="3688" spans="1:4">
      <c r="A3688">
        <v>73.72</v>
      </c>
      <c r="B3688" s="1">
        <v>183424</v>
      </c>
      <c r="C3688">
        <v>139612</v>
      </c>
      <c r="D3688" s="1">
        <v>82968</v>
      </c>
    </row>
    <row r="3689" spans="1:4">
      <c r="A3689">
        <v>73.739999999999995</v>
      </c>
      <c r="B3689" s="1">
        <v>183436</v>
      </c>
      <c r="C3689">
        <v>139741</v>
      </c>
      <c r="D3689" s="1">
        <v>82883</v>
      </c>
    </row>
    <row r="3690" spans="1:4">
      <c r="A3690">
        <v>73.760000000000005</v>
      </c>
      <c r="B3690" s="1">
        <v>182887</v>
      </c>
      <c r="C3690">
        <v>139744</v>
      </c>
      <c r="D3690" s="1">
        <v>82880</v>
      </c>
    </row>
    <row r="3691" spans="1:4">
      <c r="A3691">
        <v>73.78</v>
      </c>
      <c r="B3691" s="1">
        <v>183212</v>
      </c>
      <c r="C3691">
        <v>139703</v>
      </c>
      <c r="D3691" s="1">
        <v>83074</v>
      </c>
    </row>
    <row r="3692" spans="1:4">
      <c r="A3692">
        <v>73.8</v>
      </c>
      <c r="B3692" s="1">
        <v>183109</v>
      </c>
      <c r="C3692">
        <v>139798</v>
      </c>
      <c r="D3692" s="1">
        <v>82641</v>
      </c>
    </row>
    <row r="3693" spans="1:4">
      <c r="A3693">
        <v>73.819999999999993</v>
      </c>
      <c r="B3693" s="1">
        <v>183526</v>
      </c>
      <c r="C3693">
        <v>140066</v>
      </c>
      <c r="D3693" s="1">
        <v>82905</v>
      </c>
    </row>
    <row r="3694" spans="1:4">
      <c r="A3694">
        <v>73.84</v>
      </c>
      <c r="B3694" s="1">
        <v>183767</v>
      </c>
      <c r="C3694">
        <v>139590</v>
      </c>
      <c r="D3694" s="1">
        <v>82832</v>
      </c>
    </row>
    <row r="3695" spans="1:4">
      <c r="A3695">
        <v>73.86</v>
      </c>
      <c r="B3695" s="1">
        <v>183751</v>
      </c>
      <c r="C3695">
        <v>140049</v>
      </c>
      <c r="D3695" s="1">
        <v>83086</v>
      </c>
    </row>
    <row r="3696" spans="1:4">
      <c r="A3696">
        <v>73.88</v>
      </c>
      <c r="B3696" s="1">
        <v>183382</v>
      </c>
      <c r="C3696">
        <v>139986</v>
      </c>
      <c r="D3696" s="1">
        <v>83027</v>
      </c>
    </row>
    <row r="3697" spans="1:4">
      <c r="A3697">
        <v>73.900000000000006</v>
      </c>
      <c r="B3697" s="1">
        <v>183367</v>
      </c>
      <c r="C3697">
        <v>139811</v>
      </c>
      <c r="D3697" s="1">
        <v>82859</v>
      </c>
    </row>
    <row r="3698" spans="1:4">
      <c r="A3698">
        <v>73.92</v>
      </c>
      <c r="B3698" s="1">
        <v>183837</v>
      </c>
      <c r="C3698">
        <v>139267</v>
      </c>
      <c r="D3698" s="1">
        <v>82954</v>
      </c>
    </row>
    <row r="3699" spans="1:4">
      <c r="A3699">
        <v>73.94</v>
      </c>
      <c r="B3699" s="1">
        <v>183507</v>
      </c>
      <c r="C3699">
        <v>139589</v>
      </c>
      <c r="D3699" s="1">
        <v>83016</v>
      </c>
    </row>
    <row r="3700" spans="1:4">
      <c r="A3700">
        <v>73.959999999999994</v>
      </c>
      <c r="B3700" s="1">
        <v>183477</v>
      </c>
      <c r="C3700">
        <v>140090</v>
      </c>
      <c r="D3700" s="1">
        <v>83326</v>
      </c>
    </row>
    <row r="3701" spans="1:4">
      <c r="A3701">
        <v>73.98</v>
      </c>
      <c r="B3701" s="1">
        <v>183916</v>
      </c>
      <c r="C3701">
        <v>140100</v>
      </c>
      <c r="D3701" s="1">
        <v>83164</v>
      </c>
    </row>
    <row r="3702" spans="1:4">
      <c r="A3702">
        <v>74</v>
      </c>
      <c r="B3702" s="1">
        <v>183775</v>
      </c>
      <c r="C3702">
        <v>140140</v>
      </c>
      <c r="D3702" s="1">
        <v>83012</v>
      </c>
    </row>
    <row r="3703" spans="1:4">
      <c r="A3703">
        <v>74.02</v>
      </c>
      <c r="B3703" s="1">
        <v>184151</v>
      </c>
      <c r="C3703">
        <v>140180</v>
      </c>
      <c r="D3703" s="1">
        <v>83087</v>
      </c>
    </row>
    <row r="3704" spans="1:4">
      <c r="A3704">
        <v>74.040000000000006</v>
      </c>
      <c r="B3704" s="1">
        <v>183681</v>
      </c>
      <c r="C3704">
        <v>139976</v>
      </c>
      <c r="D3704" s="1">
        <v>83293</v>
      </c>
    </row>
    <row r="3705" spans="1:4">
      <c r="A3705">
        <v>74.06</v>
      </c>
      <c r="B3705" s="1">
        <v>183681</v>
      </c>
      <c r="C3705">
        <v>140360</v>
      </c>
      <c r="D3705" s="1">
        <v>83021</v>
      </c>
    </row>
    <row r="3706" spans="1:4">
      <c r="A3706">
        <v>74.08</v>
      </c>
      <c r="B3706" s="1">
        <v>183982</v>
      </c>
      <c r="C3706">
        <v>140282</v>
      </c>
      <c r="D3706" s="1">
        <v>83047</v>
      </c>
    </row>
    <row r="3707" spans="1:4">
      <c r="A3707">
        <v>74.099999999999994</v>
      </c>
      <c r="B3707" s="1">
        <v>183840</v>
      </c>
      <c r="C3707">
        <v>139453</v>
      </c>
      <c r="D3707" s="1">
        <v>83040</v>
      </c>
    </row>
    <row r="3708" spans="1:4">
      <c r="A3708">
        <v>74.12</v>
      </c>
      <c r="B3708" s="1">
        <v>183919</v>
      </c>
      <c r="C3708">
        <v>140113</v>
      </c>
      <c r="D3708" s="1">
        <v>82784</v>
      </c>
    </row>
    <row r="3709" spans="1:4">
      <c r="A3709">
        <v>74.14</v>
      </c>
      <c r="B3709" s="1">
        <v>183442</v>
      </c>
      <c r="C3709">
        <v>140230</v>
      </c>
      <c r="D3709" s="1">
        <v>83059</v>
      </c>
    </row>
    <row r="3710" spans="1:4">
      <c r="A3710">
        <v>74.16</v>
      </c>
      <c r="B3710" s="1">
        <v>184301</v>
      </c>
      <c r="C3710">
        <v>140316</v>
      </c>
      <c r="D3710" s="1">
        <v>83171</v>
      </c>
    </row>
    <row r="3711" spans="1:4">
      <c r="A3711">
        <v>74.180000000000007</v>
      </c>
      <c r="B3711" s="1">
        <v>184894</v>
      </c>
      <c r="C3711">
        <v>140582</v>
      </c>
      <c r="D3711" s="1">
        <v>83384</v>
      </c>
    </row>
    <row r="3712" spans="1:4">
      <c r="A3712">
        <v>74.2</v>
      </c>
      <c r="B3712" s="1">
        <v>183873</v>
      </c>
      <c r="C3712">
        <v>140269</v>
      </c>
      <c r="D3712" s="1">
        <v>83390</v>
      </c>
    </row>
    <row r="3713" spans="1:4">
      <c r="A3713">
        <v>74.22</v>
      </c>
      <c r="B3713" s="1">
        <v>183954</v>
      </c>
      <c r="C3713">
        <v>140559</v>
      </c>
      <c r="D3713" s="1">
        <v>83498</v>
      </c>
    </row>
    <row r="3714" spans="1:4">
      <c r="A3714">
        <v>74.239999999999995</v>
      </c>
      <c r="B3714" s="1">
        <v>184675</v>
      </c>
      <c r="C3714">
        <v>140700</v>
      </c>
      <c r="D3714" s="1">
        <v>83121</v>
      </c>
    </row>
    <row r="3715" spans="1:4">
      <c r="A3715">
        <v>74.260000000000005</v>
      </c>
      <c r="B3715" s="1">
        <v>184258</v>
      </c>
      <c r="C3715">
        <v>140342</v>
      </c>
      <c r="D3715" s="1">
        <v>83269</v>
      </c>
    </row>
    <row r="3716" spans="1:4">
      <c r="A3716">
        <v>74.28</v>
      </c>
      <c r="B3716" s="1">
        <v>184621</v>
      </c>
      <c r="C3716">
        <v>140676</v>
      </c>
      <c r="D3716" s="1">
        <v>83379</v>
      </c>
    </row>
    <row r="3717" spans="1:4">
      <c r="A3717">
        <v>74.3</v>
      </c>
      <c r="B3717" s="1">
        <v>184213</v>
      </c>
      <c r="C3717">
        <v>140390</v>
      </c>
      <c r="D3717" s="1">
        <v>83617</v>
      </c>
    </row>
    <row r="3718" spans="1:4">
      <c r="A3718">
        <v>74.319999999999993</v>
      </c>
      <c r="B3718" s="1">
        <v>185335</v>
      </c>
      <c r="C3718">
        <v>140545</v>
      </c>
      <c r="D3718" s="1">
        <v>83224</v>
      </c>
    </row>
    <row r="3719" spans="1:4">
      <c r="A3719">
        <v>74.34</v>
      </c>
      <c r="B3719" s="1">
        <v>184474</v>
      </c>
      <c r="C3719">
        <v>139956</v>
      </c>
      <c r="D3719" s="1">
        <v>83332</v>
      </c>
    </row>
    <row r="3720" spans="1:4">
      <c r="A3720">
        <v>74.36</v>
      </c>
      <c r="B3720" s="1">
        <v>184477</v>
      </c>
      <c r="C3720">
        <v>140390</v>
      </c>
      <c r="D3720" s="1">
        <v>83500</v>
      </c>
    </row>
    <row r="3721" spans="1:4">
      <c r="A3721">
        <v>74.38</v>
      </c>
      <c r="B3721" s="1">
        <v>184566</v>
      </c>
      <c r="C3721">
        <v>140635</v>
      </c>
      <c r="D3721" s="1">
        <v>83970</v>
      </c>
    </row>
    <row r="3722" spans="1:4">
      <c r="A3722">
        <v>74.400000000000006</v>
      </c>
      <c r="B3722" s="1">
        <v>184055</v>
      </c>
      <c r="C3722">
        <v>140477</v>
      </c>
      <c r="D3722" s="1">
        <v>83642</v>
      </c>
    </row>
    <row r="3723" spans="1:4">
      <c r="A3723">
        <v>74.42</v>
      </c>
      <c r="B3723" s="1">
        <v>184526</v>
      </c>
      <c r="C3723">
        <v>140588</v>
      </c>
      <c r="D3723" s="1">
        <v>83537</v>
      </c>
    </row>
    <row r="3724" spans="1:4">
      <c r="A3724">
        <v>74.44</v>
      </c>
      <c r="B3724" s="1">
        <v>185085</v>
      </c>
      <c r="C3724">
        <v>140762</v>
      </c>
      <c r="D3724" s="1">
        <v>84214</v>
      </c>
    </row>
    <row r="3725" spans="1:4">
      <c r="A3725">
        <v>74.459999999999994</v>
      </c>
      <c r="B3725" s="1">
        <v>184622</v>
      </c>
      <c r="C3725">
        <v>141106</v>
      </c>
      <c r="D3725" s="1">
        <v>84033</v>
      </c>
    </row>
    <row r="3726" spans="1:4">
      <c r="A3726">
        <v>74.48</v>
      </c>
      <c r="B3726" s="1">
        <v>184627</v>
      </c>
      <c r="C3726">
        <v>140683</v>
      </c>
      <c r="D3726" s="1">
        <v>82911</v>
      </c>
    </row>
    <row r="3727" spans="1:4">
      <c r="A3727">
        <v>74.5</v>
      </c>
      <c r="B3727" s="1">
        <v>184957</v>
      </c>
      <c r="C3727">
        <v>140670</v>
      </c>
      <c r="D3727" s="1">
        <v>83284</v>
      </c>
    </row>
    <row r="3728" spans="1:4">
      <c r="A3728">
        <v>74.52</v>
      </c>
      <c r="B3728" s="1">
        <v>184791</v>
      </c>
      <c r="C3728">
        <v>140699</v>
      </c>
      <c r="D3728" s="1">
        <v>83532</v>
      </c>
    </row>
    <row r="3729" spans="1:4">
      <c r="A3729">
        <v>74.540000000000006</v>
      </c>
      <c r="B3729" s="1">
        <v>185213</v>
      </c>
      <c r="C3729">
        <v>141173</v>
      </c>
      <c r="D3729" s="1">
        <v>83548</v>
      </c>
    </row>
    <row r="3730" spans="1:4">
      <c r="A3730">
        <v>74.56</v>
      </c>
      <c r="B3730" s="1">
        <v>184876</v>
      </c>
      <c r="C3730">
        <v>140754</v>
      </c>
      <c r="D3730" s="1">
        <v>83841</v>
      </c>
    </row>
    <row r="3731" spans="1:4">
      <c r="A3731">
        <v>74.58</v>
      </c>
      <c r="B3731" s="1">
        <v>184547</v>
      </c>
      <c r="C3731">
        <v>140999</v>
      </c>
      <c r="D3731" s="1">
        <v>83439</v>
      </c>
    </row>
    <row r="3732" spans="1:4">
      <c r="A3732">
        <v>74.599999999999994</v>
      </c>
      <c r="B3732" s="1">
        <v>185843</v>
      </c>
      <c r="C3732">
        <v>140682</v>
      </c>
      <c r="D3732" s="1">
        <v>83722</v>
      </c>
    </row>
    <row r="3733" spans="1:4">
      <c r="A3733">
        <v>74.62</v>
      </c>
      <c r="B3733" s="1">
        <v>185204</v>
      </c>
      <c r="C3733">
        <v>140784</v>
      </c>
      <c r="D3733" s="1">
        <v>83372</v>
      </c>
    </row>
    <row r="3734" spans="1:4">
      <c r="A3734">
        <v>74.64</v>
      </c>
      <c r="B3734" s="1">
        <v>184908</v>
      </c>
      <c r="C3734">
        <v>141183</v>
      </c>
      <c r="D3734" s="1">
        <v>83803</v>
      </c>
    </row>
    <row r="3735" spans="1:4">
      <c r="A3735">
        <v>74.66</v>
      </c>
      <c r="B3735" s="1">
        <v>184307</v>
      </c>
      <c r="C3735">
        <v>141243</v>
      </c>
      <c r="D3735" s="1">
        <v>83457</v>
      </c>
    </row>
    <row r="3736" spans="1:4">
      <c r="A3736">
        <v>74.680000000000007</v>
      </c>
      <c r="B3736" s="1">
        <v>185702</v>
      </c>
      <c r="C3736">
        <v>141179</v>
      </c>
      <c r="D3736" s="1">
        <v>83806</v>
      </c>
    </row>
    <row r="3737" spans="1:4">
      <c r="A3737">
        <v>74.7</v>
      </c>
      <c r="B3737" s="1">
        <v>184667</v>
      </c>
      <c r="C3737">
        <v>140769</v>
      </c>
      <c r="D3737" s="1">
        <v>83475</v>
      </c>
    </row>
    <row r="3738" spans="1:4">
      <c r="A3738">
        <v>74.72</v>
      </c>
      <c r="B3738" s="1">
        <v>184951</v>
      </c>
      <c r="C3738">
        <v>140729</v>
      </c>
      <c r="D3738" s="1">
        <v>83896</v>
      </c>
    </row>
    <row r="3739" spans="1:4">
      <c r="A3739">
        <v>74.739999999999995</v>
      </c>
      <c r="B3739" s="1">
        <v>184623</v>
      </c>
      <c r="C3739">
        <v>140822</v>
      </c>
      <c r="D3739" s="1">
        <v>83871</v>
      </c>
    </row>
    <row r="3740" spans="1:4">
      <c r="A3740">
        <v>74.760000000000005</v>
      </c>
      <c r="B3740" s="1">
        <v>184756</v>
      </c>
      <c r="C3740">
        <v>141225</v>
      </c>
      <c r="D3740" s="1">
        <v>83978</v>
      </c>
    </row>
    <row r="3741" spans="1:4">
      <c r="A3741">
        <v>74.78</v>
      </c>
      <c r="B3741" s="1">
        <v>185345</v>
      </c>
      <c r="C3741">
        <v>140856</v>
      </c>
      <c r="D3741" s="1">
        <v>84064</v>
      </c>
    </row>
    <row r="3742" spans="1:4">
      <c r="A3742">
        <v>74.8</v>
      </c>
      <c r="B3742" s="1">
        <v>185251</v>
      </c>
      <c r="C3742">
        <v>140881</v>
      </c>
      <c r="D3742" s="1">
        <v>84267</v>
      </c>
    </row>
    <row r="3743" spans="1:4">
      <c r="A3743">
        <v>74.819999999999993</v>
      </c>
      <c r="B3743" s="1">
        <v>186194</v>
      </c>
      <c r="C3743">
        <v>141496</v>
      </c>
      <c r="D3743" s="1">
        <v>84131</v>
      </c>
    </row>
    <row r="3744" spans="1:4">
      <c r="A3744">
        <v>74.84</v>
      </c>
      <c r="B3744" s="1">
        <v>185202</v>
      </c>
      <c r="C3744">
        <v>141079</v>
      </c>
      <c r="D3744" s="1">
        <v>83959</v>
      </c>
    </row>
    <row r="3745" spans="1:4">
      <c r="A3745">
        <v>74.86</v>
      </c>
      <c r="B3745" s="1">
        <v>185217</v>
      </c>
      <c r="C3745">
        <v>141908</v>
      </c>
      <c r="D3745" s="1">
        <v>83808</v>
      </c>
    </row>
    <row r="3746" spans="1:4">
      <c r="A3746">
        <v>74.88</v>
      </c>
      <c r="B3746" s="1">
        <v>185253</v>
      </c>
      <c r="C3746">
        <v>141144</v>
      </c>
      <c r="D3746" s="1">
        <v>83833</v>
      </c>
    </row>
    <row r="3747" spans="1:4">
      <c r="A3747">
        <v>74.900000000000006</v>
      </c>
      <c r="B3747" s="1">
        <v>185528</v>
      </c>
      <c r="C3747">
        <v>141482</v>
      </c>
      <c r="D3747" s="1">
        <v>83916</v>
      </c>
    </row>
    <row r="3748" spans="1:4">
      <c r="A3748">
        <v>74.92</v>
      </c>
      <c r="B3748" s="1">
        <v>185996</v>
      </c>
      <c r="C3748">
        <v>141627</v>
      </c>
      <c r="D3748" s="1">
        <v>84070</v>
      </c>
    </row>
    <row r="3749" spans="1:4">
      <c r="A3749">
        <v>74.94</v>
      </c>
      <c r="B3749" s="1">
        <v>185586</v>
      </c>
      <c r="C3749">
        <v>141414</v>
      </c>
      <c r="D3749" s="1">
        <v>83808</v>
      </c>
    </row>
    <row r="3750" spans="1:4">
      <c r="A3750">
        <v>74.959999999999994</v>
      </c>
      <c r="B3750" s="1">
        <v>184941</v>
      </c>
      <c r="C3750">
        <v>141202</v>
      </c>
      <c r="D3750" s="1">
        <v>83814</v>
      </c>
    </row>
    <row r="3751" spans="1:4">
      <c r="A3751">
        <v>74.98</v>
      </c>
      <c r="B3751" s="1">
        <v>185465</v>
      </c>
      <c r="C3751">
        <v>141411</v>
      </c>
      <c r="D3751" s="1">
        <v>84715</v>
      </c>
    </row>
    <row r="3752" spans="1:4">
      <c r="A3752">
        <v>75</v>
      </c>
      <c r="B3752" s="1">
        <v>185420</v>
      </c>
      <c r="C3752">
        <v>141663</v>
      </c>
      <c r="D3752" s="1">
        <v>83992</v>
      </c>
    </row>
    <row r="3753" spans="1:4">
      <c r="A3753">
        <v>75.02</v>
      </c>
      <c r="B3753" s="1">
        <v>185364</v>
      </c>
      <c r="C3753">
        <v>141756</v>
      </c>
      <c r="D3753" s="1">
        <v>84288</v>
      </c>
    </row>
    <row r="3754" spans="1:4">
      <c r="A3754">
        <v>75.040000000000006</v>
      </c>
      <c r="B3754" s="1">
        <v>185806</v>
      </c>
      <c r="C3754">
        <v>141208</v>
      </c>
      <c r="D3754" s="1">
        <v>84268</v>
      </c>
    </row>
    <row r="3755" spans="1:4">
      <c r="A3755">
        <v>75.06</v>
      </c>
      <c r="B3755" s="1">
        <v>185616</v>
      </c>
      <c r="C3755">
        <v>141672</v>
      </c>
      <c r="D3755" s="1">
        <v>84240</v>
      </c>
    </row>
    <row r="3756" spans="1:4">
      <c r="A3756">
        <v>75.08</v>
      </c>
      <c r="B3756" s="1">
        <v>185176</v>
      </c>
      <c r="C3756">
        <v>141698</v>
      </c>
      <c r="D3756" s="1">
        <v>84153</v>
      </c>
    </row>
    <row r="3757" spans="1:4">
      <c r="A3757">
        <v>75.099999999999994</v>
      </c>
      <c r="B3757" s="1">
        <v>186072</v>
      </c>
      <c r="C3757">
        <v>141205</v>
      </c>
      <c r="D3757" s="1">
        <v>83837</v>
      </c>
    </row>
    <row r="3758" spans="1:4">
      <c r="A3758">
        <v>75.12</v>
      </c>
      <c r="B3758" s="1">
        <v>186090</v>
      </c>
      <c r="C3758">
        <v>141647</v>
      </c>
      <c r="D3758" s="1">
        <v>84055</v>
      </c>
    </row>
    <row r="3759" spans="1:4">
      <c r="A3759">
        <v>75.14</v>
      </c>
      <c r="B3759" s="1">
        <v>185689</v>
      </c>
      <c r="C3759">
        <v>141811</v>
      </c>
      <c r="D3759" s="1">
        <v>83837</v>
      </c>
    </row>
    <row r="3760" spans="1:4">
      <c r="A3760">
        <v>75.16</v>
      </c>
      <c r="B3760" s="1">
        <v>186189</v>
      </c>
      <c r="C3760">
        <v>141592</v>
      </c>
      <c r="D3760" s="1">
        <v>84558</v>
      </c>
    </row>
    <row r="3761" spans="1:4">
      <c r="A3761">
        <v>75.180000000000007</v>
      </c>
      <c r="B3761" s="1">
        <v>186061</v>
      </c>
      <c r="C3761">
        <v>142085</v>
      </c>
      <c r="D3761" s="1">
        <v>84144</v>
      </c>
    </row>
    <row r="3762" spans="1:4">
      <c r="A3762">
        <v>75.2</v>
      </c>
      <c r="B3762" s="1">
        <v>186001</v>
      </c>
      <c r="C3762">
        <v>141724</v>
      </c>
      <c r="D3762" s="1">
        <v>84446</v>
      </c>
    </row>
    <row r="3763" spans="1:4">
      <c r="A3763">
        <v>75.22</v>
      </c>
      <c r="B3763" s="1">
        <v>186341</v>
      </c>
      <c r="C3763">
        <v>141329</v>
      </c>
      <c r="D3763" s="1">
        <v>84091</v>
      </c>
    </row>
    <row r="3764" spans="1:4">
      <c r="A3764">
        <v>75.239999999999995</v>
      </c>
      <c r="B3764" s="1">
        <v>185778</v>
      </c>
      <c r="C3764">
        <v>141263</v>
      </c>
      <c r="D3764" s="1">
        <v>84243</v>
      </c>
    </row>
    <row r="3765" spans="1:4">
      <c r="A3765">
        <v>75.260000000000005</v>
      </c>
      <c r="B3765" s="1">
        <v>186141</v>
      </c>
      <c r="C3765">
        <v>142178</v>
      </c>
      <c r="D3765" s="1">
        <v>84517</v>
      </c>
    </row>
    <row r="3766" spans="1:4">
      <c r="A3766">
        <v>75.28</v>
      </c>
      <c r="B3766" s="1">
        <v>186639</v>
      </c>
      <c r="C3766">
        <v>141744</v>
      </c>
      <c r="D3766" s="1">
        <v>84005</v>
      </c>
    </row>
    <row r="3767" spans="1:4">
      <c r="A3767">
        <v>75.3</v>
      </c>
      <c r="B3767" s="1">
        <v>185997</v>
      </c>
      <c r="C3767">
        <v>142411</v>
      </c>
      <c r="D3767" s="1">
        <v>84876</v>
      </c>
    </row>
    <row r="3768" spans="1:4">
      <c r="A3768">
        <v>75.319999999999993</v>
      </c>
      <c r="B3768" s="1">
        <v>185921</v>
      </c>
      <c r="C3768">
        <v>142224</v>
      </c>
      <c r="D3768" s="1">
        <v>84716</v>
      </c>
    </row>
    <row r="3769" spans="1:4">
      <c r="A3769">
        <v>75.34</v>
      </c>
      <c r="B3769" s="1">
        <v>185979</v>
      </c>
      <c r="C3769">
        <v>141952</v>
      </c>
      <c r="D3769" s="1">
        <v>84538</v>
      </c>
    </row>
    <row r="3770" spans="1:4">
      <c r="A3770">
        <v>75.36</v>
      </c>
      <c r="B3770" s="1">
        <v>186263</v>
      </c>
      <c r="C3770">
        <v>141752</v>
      </c>
      <c r="D3770" s="1">
        <v>84255</v>
      </c>
    </row>
    <row r="3771" spans="1:4">
      <c r="A3771">
        <v>75.38</v>
      </c>
      <c r="B3771" s="1">
        <v>186118</v>
      </c>
      <c r="C3771">
        <v>141625</v>
      </c>
      <c r="D3771" s="1">
        <v>85005</v>
      </c>
    </row>
    <row r="3772" spans="1:4">
      <c r="A3772">
        <v>75.400000000000006</v>
      </c>
      <c r="B3772" s="1">
        <v>186457</v>
      </c>
      <c r="C3772">
        <v>142584</v>
      </c>
      <c r="D3772" s="1">
        <v>84317</v>
      </c>
    </row>
    <row r="3773" spans="1:4">
      <c r="A3773">
        <v>75.42</v>
      </c>
      <c r="B3773" s="1">
        <v>186544</v>
      </c>
      <c r="C3773">
        <v>142528</v>
      </c>
      <c r="D3773" s="1">
        <v>84858</v>
      </c>
    </row>
    <row r="3774" spans="1:4">
      <c r="A3774">
        <v>75.44</v>
      </c>
      <c r="B3774" s="1">
        <v>186539</v>
      </c>
      <c r="C3774">
        <v>142193</v>
      </c>
      <c r="D3774" s="1">
        <v>84745</v>
      </c>
    </row>
    <row r="3775" spans="1:4">
      <c r="A3775">
        <v>75.459999999999994</v>
      </c>
      <c r="B3775" s="1">
        <v>186594</v>
      </c>
      <c r="C3775">
        <v>142432</v>
      </c>
      <c r="D3775" s="1">
        <v>84735</v>
      </c>
    </row>
    <row r="3776" spans="1:4">
      <c r="A3776">
        <v>75.48</v>
      </c>
      <c r="B3776" s="1">
        <v>185971</v>
      </c>
      <c r="C3776">
        <v>141774</v>
      </c>
      <c r="D3776" s="1">
        <v>84796</v>
      </c>
    </row>
    <row r="3777" spans="1:4">
      <c r="A3777">
        <v>75.5</v>
      </c>
      <c r="B3777" s="1">
        <v>186718</v>
      </c>
      <c r="C3777">
        <v>142319</v>
      </c>
      <c r="D3777" s="1">
        <v>84598</v>
      </c>
    </row>
    <row r="3778" spans="1:4">
      <c r="A3778">
        <v>75.52</v>
      </c>
      <c r="B3778" s="1">
        <v>186723</v>
      </c>
      <c r="C3778">
        <v>142203</v>
      </c>
      <c r="D3778" s="1">
        <v>85058</v>
      </c>
    </row>
    <row r="3779" spans="1:4">
      <c r="A3779">
        <v>75.540000000000006</v>
      </c>
      <c r="B3779" s="1">
        <v>186490</v>
      </c>
      <c r="C3779">
        <v>142553</v>
      </c>
      <c r="D3779" s="1">
        <v>84318</v>
      </c>
    </row>
    <row r="3780" spans="1:4">
      <c r="A3780">
        <v>75.56</v>
      </c>
      <c r="B3780" s="1">
        <v>186923</v>
      </c>
      <c r="C3780">
        <v>142327</v>
      </c>
      <c r="D3780" s="1">
        <v>84690</v>
      </c>
    </row>
    <row r="3781" spans="1:4">
      <c r="A3781">
        <v>75.58</v>
      </c>
      <c r="B3781" s="1">
        <v>186753</v>
      </c>
      <c r="C3781">
        <v>142241</v>
      </c>
      <c r="D3781" s="1">
        <v>84925</v>
      </c>
    </row>
    <row r="3782" spans="1:4">
      <c r="A3782">
        <v>75.599999999999994</v>
      </c>
      <c r="B3782" s="1">
        <v>186215</v>
      </c>
      <c r="C3782">
        <v>142138</v>
      </c>
      <c r="D3782" s="1">
        <v>84761</v>
      </c>
    </row>
    <row r="3783" spans="1:4">
      <c r="A3783">
        <v>75.62</v>
      </c>
      <c r="B3783" s="1">
        <v>186585</v>
      </c>
      <c r="C3783">
        <v>142706</v>
      </c>
      <c r="D3783" s="1">
        <v>85031</v>
      </c>
    </row>
    <row r="3784" spans="1:4">
      <c r="A3784">
        <v>75.64</v>
      </c>
      <c r="B3784" s="1">
        <v>187156</v>
      </c>
      <c r="C3784">
        <v>142543</v>
      </c>
      <c r="D3784" s="1">
        <v>85098</v>
      </c>
    </row>
    <row r="3785" spans="1:4">
      <c r="A3785">
        <v>75.66</v>
      </c>
      <c r="B3785" s="1">
        <v>186945</v>
      </c>
      <c r="C3785">
        <v>142822</v>
      </c>
      <c r="D3785" s="1">
        <v>85215</v>
      </c>
    </row>
    <row r="3786" spans="1:4">
      <c r="A3786">
        <v>75.680000000000007</v>
      </c>
      <c r="B3786" s="1">
        <v>186828</v>
      </c>
      <c r="C3786">
        <v>142857</v>
      </c>
      <c r="D3786" s="1">
        <v>85462</v>
      </c>
    </row>
    <row r="3787" spans="1:4">
      <c r="A3787">
        <v>75.7</v>
      </c>
      <c r="B3787" s="1">
        <v>186888</v>
      </c>
      <c r="C3787">
        <v>142632</v>
      </c>
      <c r="D3787" s="1">
        <v>85034</v>
      </c>
    </row>
    <row r="3788" spans="1:4">
      <c r="A3788">
        <v>75.72</v>
      </c>
      <c r="B3788" s="1">
        <v>187483</v>
      </c>
      <c r="C3788">
        <v>142694</v>
      </c>
      <c r="D3788" s="1">
        <v>85431</v>
      </c>
    </row>
    <row r="3789" spans="1:4">
      <c r="A3789">
        <v>75.739999999999995</v>
      </c>
      <c r="B3789" s="1">
        <v>187179</v>
      </c>
      <c r="C3789">
        <v>142356</v>
      </c>
      <c r="D3789" s="1">
        <v>85206</v>
      </c>
    </row>
    <row r="3790" spans="1:4">
      <c r="A3790">
        <v>75.760000000000005</v>
      </c>
      <c r="B3790" s="1">
        <v>186881</v>
      </c>
      <c r="C3790">
        <v>142714</v>
      </c>
      <c r="D3790" s="1">
        <v>85110</v>
      </c>
    </row>
    <row r="3791" spans="1:4">
      <c r="A3791">
        <v>75.78</v>
      </c>
      <c r="B3791" s="1">
        <v>187009</v>
      </c>
      <c r="C3791">
        <v>143374</v>
      </c>
      <c r="D3791" s="1">
        <v>85250</v>
      </c>
    </row>
    <row r="3792" spans="1:4">
      <c r="A3792">
        <v>75.8</v>
      </c>
      <c r="B3792" s="1">
        <v>187309</v>
      </c>
      <c r="C3792">
        <v>142792</v>
      </c>
      <c r="D3792" s="1">
        <v>84714</v>
      </c>
    </row>
    <row r="3793" spans="1:4">
      <c r="A3793">
        <v>75.819999999999993</v>
      </c>
      <c r="B3793" s="1">
        <v>186632</v>
      </c>
      <c r="C3793">
        <v>142966</v>
      </c>
      <c r="D3793" s="1">
        <v>84984</v>
      </c>
    </row>
    <row r="3794" spans="1:4">
      <c r="A3794">
        <v>75.84</v>
      </c>
      <c r="B3794" s="1">
        <v>187127</v>
      </c>
      <c r="C3794">
        <v>142862</v>
      </c>
      <c r="D3794" s="1">
        <v>85107</v>
      </c>
    </row>
    <row r="3795" spans="1:4">
      <c r="A3795">
        <v>75.86</v>
      </c>
      <c r="B3795" s="1">
        <v>187567</v>
      </c>
      <c r="C3795">
        <v>142889</v>
      </c>
      <c r="D3795" s="1">
        <v>84981</v>
      </c>
    </row>
    <row r="3796" spans="1:4">
      <c r="A3796">
        <v>75.88</v>
      </c>
      <c r="B3796" s="1">
        <v>187515</v>
      </c>
      <c r="C3796">
        <v>143126</v>
      </c>
      <c r="D3796" s="1">
        <v>85160</v>
      </c>
    </row>
    <row r="3797" spans="1:4">
      <c r="A3797">
        <v>75.900000000000006</v>
      </c>
      <c r="B3797" s="1">
        <v>186710</v>
      </c>
      <c r="C3797">
        <v>143110</v>
      </c>
      <c r="D3797" s="1">
        <v>85156</v>
      </c>
    </row>
    <row r="3798" spans="1:4">
      <c r="A3798">
        <v>75.92</v>
      </c>
      <c r="B3798" s="1">
        <v>187762</v>
      </c>
      <c r="C3798">
        <v>143145</v>
      </c>
      <c r="D3798" s="1">
        <v>85101</v>
      </c>
    </row>
    <row r="3799" spans="1:4">
      <c r="A3799">
        <v>75.94</v>
      </c>
      <c r="B3799" s="1">
        <v>187070</v>
      </c>
      <c r="C3799">
        <v>143550</v>
      </c>
      <c r="D3799" s="1">
        <v>85130</v>
      </c>
    </row>
    <row r="3800" spans="1:4">
      <c r="A3800">
        <v>75.959999999999994</v>
      </c>
      <c r="B3800" s="1">
        <v>187747</v>
      </c>
      <c r="C3800">
        <v>142689</v>
      </c>
      <c r="D3800" s="1">
        <v>85324</v>
      </c>
    </row>
    <row r="3801" spans="1:4">
      <c r="A3801">
        <v>75.98</v>
      </c>
      <c r="B3801" s="1">
        <v>187615</v>
      </c>
      <c r="C3801">
        <v>143161</v>
      </c>
      <c r="D3801" s="1">
        <v>84447</v>
      </c>
    </row>
    <row r="3802" spans="1:4">
      <c r="A3802">
        <v>76</v>
      </c>
      <c r="B3802" s="1">
        <v>188006</v>
      </c>
      <c r="C3802">
        <v>142827</v>
      </c>
      <c r="D3802" s="1">
        <v>85054</v>
      </c>
    </row>
    <row r="3803" spans="1:4">
      <c r="A3803">
        <v>76.02</v>
      </c>
      <c r="B3803" s="1">
        <v>187255</v>
      </c>
      <c r="C3803">
        <v>143091</v>
      </c>
      <c r="D3803" s="1">
        <v>84957</v>
      </c>
    </row>
    <row r="3804" spans="1:4">
      <c r="A3804">
        <v>76.040000000000006</v>
      </c>
      <c r="B3804" s="1">
        <v>186831</v>
      </c>
      <c r="C3804">
        <v>143172</v>
      </c>
      <c r="D3804" s="1">
        <v>85193</v>
      </c>
    </row>
    <row r="3805" spans="1:4">
      <c r="A3805">
        <v>76.06</v>
      </c>
      <c r="B3805" s="1">
        <v>187387</v>
      </c>
      <c r="C3805">
        <v>143111</v>
      </c>
      <c r="D3805" s="1">
        <v>84722</v>
      </c>
    </row>
    <row r="3806" spans="1:4">
      <c r="A3806">
        <v>76.08</v>
      </c>
      <c r="B3806" s="1">
        <v>187825</v>
      </c>
      <c r="C3806">
        <v>142893</v>
      </c>
      <c r="D3806" s="1">
        <v>85327</v>
      </c>
    </row>
    <row r="3807" spans="1:4">
      <c r="A3807">
        <v>76.099999999999994</v>
      </c>
      <c r="B3807" s="1">
        <v>187948</v>
      </c>
      <c r="C3807">
        <v>143367</v>
      </c>
      <c r="D3807" s="1">
        <v>85164</v>
      </c>
    </row>
    <row r="3808" spans="1:4">
      <c r="A3808">
        <v>76.12</v>
      </c>
      <c r="B3808" s="1">
        <v>186994</v>
      </c>
      <c r="C3808">
        <v>143175</v>
      </c>
      <c r="D3808" s="1">
        <v>85614</v>
      </c>
    </row>
    <row r="3809" spans="1:4">
      <c r="A3809">
        <v>76.14</v>
      </c>
      <c r="B3809" s="1">
        <v>187536</v>
      </c>
      <c r="C3809">
        <v>143339</v>
      </c>
      <c r="D3809" s="1">
        <v>85107</v>
      </c>
    </row>
    <row r="3810" spans="1:4">
      <c r="A3810">
        <v>76.16</v>
      </c>
      <c r="B3810" s="1">
        <v>187135</v>
      </c>
      <c r="C3810">
        <v>143496</v>
      </c>
      <c r="D3810" s="1">
        <v>85624</v>
      </c>
    </row>
    <row r="3811" spans="1:4">
      <c r="A3811">
        <v>76.180000000000007</v>
      </c>
      <c r="B3811" s="1">
        <v>187936</v>
      </c>
      <c r="C3811">
        <v>143294</v>
      </c>
      <c r="D3811" s="1">
        <v>85237</v>
      </c>
    </row>
    <row r="3812" spans="1:4">
      <c r="A3812">
        <v>76.2</v>
      </c>
      <c r="B3812" s="1">
        <v>187571</v>
      </c>
      <c r="C3812">
        <v>142909</v>
      </c>
      <c r="D3812" s="1">
        <v>85397</v>
      </c>
    </row>
    <row r="3813" spans="1:4">
      <c r="A3813">
        <v>76.22</v>
      </c>
      <c r="B3813" s="1">
        <v>187770</v>
      </c>
      <c r="C3813">
        <v>143352</v>
      </c>
      <c r="D3813" s="1">
        <v>85500</v>
      </c>
    </row>
    <row r="3814" spans="1:4">
      <c r="A3814">
        <v>76.239999999999995</v>
      </c>
      <c r="B3814" s="1">
        <v>188132</v>
      </c>
      <c r="C3814">
        <v>143629</v>
      </c>
      <c r="D3814" s="1">
        <v>85501</v>
      </c>
    </row>
    <row r="3815" spans="1:4">
      <c r="A3815">
        <v>76.260000000000005</v>
      </c>
      <c r="B3815" s="1">
        <v>187341</v>
      </c>
      <c r="C3815">
        <v>142402</v>
      </c>
      <c r="D3815" s="1">
        <v>85111</v>
      </c>
    </row>
    <row r="3816" spans="1:4">
      <c r="A3816">
        <v>76.28</v>
      </c>
      <c r="B3816" s="1">
        <v>187888</v>
      </c>
      <c r="C3816">
        <v>143386</v>
      </c>
      <c r="D3816" s="1">
        <v>85372</v>
      </c>
    </row>
    <row r="3817" spans="1:4">
      <c r="A3817">
        <v>76.3</v>
      </c>
      <c r="B3817" s="1">
        <v>188127</v>
      </c>
      <c r="C3817">
        <v>143436</v>
      </c>
      <c r="D3817" s="1">
        <v>85565</v>
      </c>
    </row>
    <row r="3818" spans="1:4">
      <c r="A3818">
        <v>76.319999999999993</v>
      </c>
      <c r="B3818" s="1">
        <v>187935</v>
      </c>
      <c r="C3818">
        <v>143001</v>
      </c>
      <c r="D3818" s="1">
        <v>85916</v>
      </c>
    </row>
    <row r="3819" spans="1:4">
      <c r="A3819">
        <v>76.34</v>
      </c>
      <c r="B3819" s="1">
        <v>187526</v>
      </c>
      <c r="C3819">
        <v>143056</v>
      </c>
      <c r="D3819" s="1">
        <v>85569</v>
      </c>
    </row>
    <row r="3820" spans="1:4">
      <c r="A3820">
        <v>76.36</v>
      </c>
      <c r="B3820" s="1">
        <v>187969</v>
      </c>
      <c r="C3820">
        <v>143776</v>
      </c>
      <c r="D3820" s="1">
        <v>85815</v>
      </c>
    </row>
    <row r="3821" spans="1:4">
      <c r="A3821">
        <v>76.38</v>
      </c>
      <c r="B3821" s="1">
        <v>187976</v>
      </c>
      <c r="C3821">
        <v>143597</v>
      </c>
      <c r="D3821" s="1">
        <v>85666</v>
      </c>
    </row>
    <row r="3822" spans="1:4">
      <c r="A3822">
        <v>76.400000000000006</v>
      </c>
      <c r="B3822" s="1">
        <v>187802</v>
      </c>
      <c r="C3822">
        <v>143849</v>
      </c>
      <c r="D3822" s="1">
        <v>85325</v>
      </c>
    </row>
    <row r="3823" spans="1:4">
      <c r="A3823">
        <v>76.42</v>
      </c>
      <c r="B3823" s="1">
        <v>188268</v>
      </c>
      <c r="C3823">
        <v>143597</v>
      </c>
      <c r="D3823" s="1">
        <v>85469</v>
      </c>
    </row>
    <row r="3824" spans="1:4">
      <c r="A3824">
        <v>76.44</v>
      </c>
      <c r="B3824" s="1">
        <v>187265</v>
      </c>
      <c r="C3824">
        <v>144156</v>
      </c>
      <c r="D3824" s="1">
        <v>86116</v>
      </c>
    </row>
    <row r="3825" spans="1:4">
      <c r="A3825">
        <v>76.459999999999994</v>
      </c>
      <c r="B3825" s="1">
        <v>187600</v>
      </c>
      <c r="C3825">
        <v>144548</v>
      </c>
      <c r="D3825" s="1">
        <v>85008</v>
      </c>
    </row>
    <row r="3826" spans="1:4">
      <c r="A3826">
        <v>76.48</v>
      </c>
      <c r="B3826" s="1">
        <v>188527</v>
      </c>
      <c r="C3826">
        <v>143510</v>
      </c>
      <c r="D3826" s="1">
        <v>85680</v>
      </c>
    </row>
    <row r="3827" spans="1:4">
      <c r="A3827">
        <v>76.5</v>
      </c>
      <c r="B3827" s="1">
        <v>187691</v>
      </c>
      <c r="C3827">
        <v>143822</v>
      </c>
      <c r="D3827" s="1">
        <v>85571</v>
      </c>
    </row>
    <row r="3828" spans="1:4">
      <c r="A3828">
        <v>76.52</v>
      </c>
      <c r="B3828" s="1">
        <v>188083</v>
      </c>
      <c r="C3828">
        <v>143913</v>
      </c>
      <c r="D3828" s="1">
        <v>85508</v>
      </c>
    </row>
    <row r="3829" spans="1:4">
      <c r="A3829">
        <v>76.540000000000006</v>
      </c>
      <c r="B3829" s="1">
        <v>188756</v>
      </c>
      <c r="C3829">
        <v>143605</v>
      </c>
      <c r="D3829" s="1">
        <v>86283</v>
      </c>
    </row>
    <row r="3830" spans="1:4">
      <c r="A3830">
        <v>76.56</v>
      </c>
      <c r="B3830" s="1">
        <v>188066</v>
      </c>
      <c r="C3830">
        <v>143971</v>
      </c>
      <c r="D3830" s="1">
        <v>85943</v>
      </c>
    </row>
    <row r="3831" spans="1:4">
      <c r="A3831">
        <v>76.58</v>
      </c>
      <c r="B3831" s="1">
        <v>188413</v>
      </c>
      <c r="C3831">
        <v>144564</v>
      </c>
      <c r="D3831" s="1">
        <v>86082</v>
      </c>
    </row>
    <row r="3832" spans="1:4">
      <c r="A3832">
        <v>76.599999999999994</v>
      </c>
      <c r="B3832" s="1">
        <v>188246</v>
      </c>
      <c r="C3832">
        <v>143554</v>
      </c>
      <c r="D3832" s="1">
        <v>85797</v>
      </c>
    </row>
    <row r="3833" spans="1:4">
      <c r="A3833">
        <v>76.62</v>
      </c>
      <c r="B3833" s="1">
        <v>188687</v>
      </c>
      <c r="C3833">
        <v>143684</v>
      </c>
      <c r="D3833" s="1">
        <v>86004</v>
      </c>
    </row>
    <row r="3834" spans="1:4">
      <c r="A3834">
        <v>76.64</v>
      </c>
      <c r="B3834" s="1">
        <v>188023</v>
      </c>
      <c r="C3834">
        <v>144020</v>
      </c>
      <c r="D3834" s="1">
        <v>86261</v>
      </c>
    </row>
    <row r="3835" spans="1:4">
      <c r="A3835">
        <v>76.66</v>
      </c>
      <c r="B3835" s="1">
        <v>188431</v>
      </c>
      <c r="C3835">
        <v>144073</v>
      </c>
      <c r="D3835" s="1">
        <v>86019</v>
      </c>
    </row>
    <row r="3836" spans="1:4">
      <c r="A3836">
        <v>76.680000000000007</v>
      </c>
      <c r="B3836" s="1">
        <v>188789</v>
      </c>
      <c r="C3836">
        <v>144259</v>
      </c>
      <c r="D3836" s="1">
        <v>86117</v>
      </c>
    </row>
    <row r="3837" spans="1:4">
      <c r="A3837">
        <v>76.7</v>
      </c>
      <c r="B3837" s="1">
        <v>188549</v>
      </c>
      <c r="C3837">
        <v>143758</v>
      </c>
      <c r="D3837" s="1">
        <v>86020</v>
      </c>
    </row>
    <row r="3838" spans="1:4">
      <c r="A3838">
        <v>76.72</v>
      </c>
      <c r="B3838" s="1">
        <v>188334</v>
      </c>
      <c r="C3838">
        <v>143502</v>
      </c>
      <c r="D3838" s="1">
        <v>85884</v>
      </c>
    </row>
    <row r="3839" spans="1:4">
      <c r="A3839">
        <v>76.739999999999995</v>
      </c>
      <c r="B3839" s="1">
        <v>188368</v>
      </c>
      <c r="C3839">
        <v>144105</v>
      </c>
      <c r="D3839" s="1">
        <v>85781</v>
      </c>
    </row>
    <row r="3840" spans="1:4">
      <c r="A3840">
        <v>76.760000000000005</v>
      </c>
      <c r="B3840" s="1">
        <v>188294</v>
      </c>
      <c r="C3840">
        <v>143463</v>
      </c>
      <c r="D3840" s="1">
        <v>85920</v>
      </c>
    </row>
    <row r="3841" spans="1:4">
      <c r="A3841">
        <v>76.78</v>
      </c>
      <c r="B3841" s="1">
        <v>188520</v>
      </c>
      <c r="C3841">
        <v>143868</v>
      </c>
      <c r="D3841" s="1">
        <v>85751</v>
      </c>
    </row>
    <row r="3842" spans="1:4">
      <c r="A3842">
        <v>76.8</v>
      </c>
      <c r="B3842" s="1">
        <v>188398</v>
      </c>
      <c r="C3842">
        <v>144357</v>
      </c>
      <c r="D3842" s="1">
        <v>85546</v>
      </c>
    </row>
    <row r="3843" spans="1:4">
      <c r="A3843">
        <v>76.819999999999993</v>
      </c>
      <c r="B3843" s="1">
        <v>188811</v>
      </c>
      <c r="C3843">
        <v>143825</v>
      </c>
      <c r="D3843" s="1">
        <v>85961</v>
      </c>
    </row>
    <row r="3844" spans="1:4">
      <c r="A3844">
        <v>76.84</v>
      </c>
      <c r="B3844" s="1">
        <v>188414</v>
      </c>
      <c r="C3844">
        <v>144288</v>
      </c>
      <c r="D3844" s="1">
        <v>86127</v>
      </c>
    </row>
    <row r="3845" spans="1:4">
      <c r="A3845">
        <v>76.86</v>
      </c>
      <c r="B3845" s="1">
        <v>188755</v>
      </c>
      <c r="C3845">
        <v>144392</v>
      </c>
      <c r="D3845" s="1">
        <v>86376</v>
      </c>
    </row>
    <row r="3846" spans="1:4">
      <c r="A3846">
        <v>76.88</v>
      </c>
      <c r="B3846" s="1">
        <v>188748</v>
      </c>
      <c r="C3846">
        <v>144558</v>
      </c>
      <c r="D3846" s="1">
        <v>86114</v>
      </c>
    </row>
    <row r="3847" spans="1:4">
      <c r="A3847">
        <v>76.900000000000006</v>
      </c>
      <c r="B3847" s="1">
        <v>189501</v>
      </c>
      <c r="C3847">
        <v>144159</v>
      </c>
      <c r="D3847" s="1">
        <v>86372</v>
      </c>
    </row>
    <row r="3848" spans="1:4">
      <c r="A3848">
        <v>76.92</v>
      </c>
      <c r="B3848" s="1">
        <v>188726</v>
      </c>
      <c r="C3848">
        <v>144980</v>
      </c>
      <c r="D3848" s="1">
        <v>85896</v>
      </c>
    </row>
    <row r="3849" spans="1:4">
      <c r="A3849">
        <v>76.94</v>
      </c>
      <c r="B3849" s="1">
        <v>188817</v>
      </c>
      <c r="C3849">
        <v>144288</v>
      </c>
      <c r="D3849" s="1">
        <v>85905</v>
      </c>
    </row>
    <row r="3850" spans="1:4">
      <c r="A3850">
        <v>76.959999999999994</v>
      </c>
      <c r="B3850" s="1">
        <v>188298</v>
      </c>
      <c r="C3850">
        <v>144518</v>
      </c>
      <c r="D3850" s="1">
        <v>85953</v>
      </c>
    </row>
    <row r="3851" spans="1:4">
      <c r="A3851">
        <v>76.98</v>
      </c>
      <c r="B3851" s="1">
        <v>189132</v>
      </c>
      <c r="C3851">
        <v>144225</v>
      </c>
      <c r="D3851" s="1">
        <v>86451</v>
      </c>
    </row>
    <row r="3852" spans="1:4">
      <c r="A3852">
        <v>77</v>
      </c>
      <c r="B3852" s="1">
        <v>189075</v>
      </c>
      <c r="C3852">
        <v>144496</v>
      </c>
      <c r="D3852" s="1">
        <v>86047</v>
      </c>
    </row>
    <row r="3853" spans="1:4">
      <c r="A3853">
        <v>77.02</v>
      </c>
      <c r="B3853" s="1">
        <v>189025</v>
      </c>
      <c r="C3853">
        <v>144964</v>
      </c>
      <c r="D3853" s="1">
        <v>86203</v>
      </c>
    </row>
    <row r="3854" spans="1:4">
      <c r="A3854">
        <v>77.040000000000006</v>
      </c>
      <c r="B3854" s="1">
        <v>189659</v>
      </c>
      <c r="C3854">
        <v>144911</v>
      </c>
      <c r="D3854" s="1">
        <v>86376</v>
      </c>
    </row>
    <row r="3855" spans="1:4">
      <c r="A3855">
        <v>77.06</v>
      </c>
      <c r="B3855" s="1">
        <v>189160</v>
      </c>
      <c r="C3855">
        <v>144405</v>
      </c>
      <c r="D3855" s="1">
        <v>86128</v>
      </c>
    </row>
    <row r="3856" spans="1:4">
      <c r="A3856">
        <v>77.08</v>
      </c>
      <c r="B3856" s="1">
        <v>189279</v>
      </c>
      <c r="C3856">
        <v>144630</v>
      </c>
      <c r="D3856" s="1">
        <v>86034</v>
      </c>
    </row>
    <row r="3857" spans="1:4">
      <c r="A3857">
        <v>77.099999999999994</v>
      </c>
      <c r="B3857" s="1">
        <v>188944</v>
      </c>
      <c r="C3857">
        <v>144772</v>
      </c>
      <c r="D3857" s="1">
        <v>85990</v>
      </c>
    </row>
    <row r="3858" spans="1:4">
      <c r="A3858">
        <v>77.12</v>
      </c>
      <c r="B3858" s="1">
        <v>188882</v>
      </c>
      <c r="C3858">
        <v>144642</v>
      </c>
      <c r="D3858" s="1">
        <v>85722</v>
      </c>
    </row>
    <row r="3859" spans="1:4">
      <c r="A3859">
        <v>77.14</v>
      </c>
      <c r="B3859" s="1">
        <v>189447</v>
      </c>
      <c r="C3859">
        <v>144585</v>
      </c>
      <c r="D3859" s="1">
        <v>86711</v>
      </c>
    </row>
    <row r="3860" spans="1:4">
      <c r="A3860">
        <v>77.16</v>
      </c>
      <c r="B3860" s="1">
        <v>189076</v>
      </c>
      <c r="C3860">
        <v>144775</v>
      </c>
      <c r="D3860" s="1">
        <v>86480</v>
      </c>
    </row>
    <row r="3861" spans="1:4">
      <c r="A3861">
        <v>77.180000000000007</v>
      </c>
      <c r="B3861" s="1">
        <v>189707</v>
      </c>
      <c r="C3861">
        <v>144675</v>
      </c>
      <c r="D3861" s="1">
        <v>86663</v>
      </c>
    </row>
    <row r="3862" spans="1:4">
      <c r="A3862">
        <v>77.2</v>
      </c>
      <c r="B3862" s="1">
        <v>188997</v>
      </c>
      <c r="C3862">
        <v>144920</v>
      </c>
      <c r="D3862" s="1">
        <v>85906</v>
      </c>
    </row>
    <row r="3863" spans="1:4">
      <c r="A3863">
        <v>77.22</v>
      </c>
      <c r="B3863" s="1">
        <v>188747</v>
      </c>
      <c r="C3863">
        <v>144895</v>
      </c>
      <c r="D3863" s="1">
        <v>86314</v>
      </c>
    </row>
    <row r="3864" spans="1:4">
      <c r="A3864">
        <v>77.239999999999995</v>
      </c>
      <c r="B3864" s="1">
        <v>189333</v>
      </c>
      <c r="C3864">
        <v>144756</v>
      </c>
      <c r="D3864" s="1">
        <v>86670</v>
      </c>
    </row>
    <row r="3865" spans="1:4">
      <c r="A3865">
        <v>77.260000000000005</v>
      </c>
      <c r="B3865" s="1">
        <v>189379</v>
      </c>
      <c r="C3865">
        <v>144053</v>
      </c>
      <c r="D3865" s="1">
        <v>86317</v>
      </c>
    </row>
    <row r="3866" spans="1:4">
      <c r="A3866">
        <v>77.28</v>
      </c>
      <c r="B3866" s="1">
        <v>189279</v>
      </c>
      <c r="C3866">
        <v>144378</v>
      </c>
      <c r="D3866" s="1">
        <v>86310</v>
      </c>
    </row>
    <row r="3867" spans="1:4">
      <c r="A3867">
        <v>77.3</v>
      </c>
      <c r="B3867" s="1">
        <v>189836</v>
      </c>
      <c r="C3867">
        <v>145150</v>
      </c>
      <c r="D3867" s="1">
        <v>86823</v>
      </c>
    </row>
    <row r="3868" spans="1:4">
      <c r="A3868">
        <v>77.319999999999993</v>
      </c>
      <c r="B3868" s="1">
        <v>190036</v>
      </c>
      <c r="C3868">
        <v>145027</v>
      </c>
      <c r="D3868" s="1">
        <v>86270</v>
      </c>
    </row>
    <row r="3869" spans="1:4">
      <c r="A3869">
        <v>77.34</v>
      </c>
      <c r="B3869" s="1">
        <v>189862</v>
      </c>
      <c r="C3869">
        <v>144931</v>
      </c>
      <c r="D3869" s="1">
        <v>86385</v>
      </c>
    </row>
    <row r="3870" spans="1:4">
      <c r="A3870">
        <v>77.36</v>
      </c>
      <c r="B3870" s="1">
        <v>189474</v>
      </c>
      <c r="C3870">
        <v>144669</v>
      </c>
      <c r="D3870" s="1">
        <v>86049</v>
      </c>
    </row>
    <row r="3871" spans="1:4">
      <c r="A3871">
        <v>77.38</v>
      </c>
      <c r="B3871" s="1">
        <v>190092</v>
      </c>
      <c r="C3871">
        <v>144734</v>
      </c>
      <c r="D3871" s="1">
        <v>86745</v>
      </c>
    </row>
    <row r="3872" spans="1:4">
      <c r="A3872">
        <v>77.400000000000006</v>
      </c>
      <c r="B3872" s="1">
        <v>189572</v>
      </c>
      <c r="C3872">
        <v>144995</v>
      </c>
      <c r="D3872" s="1">
        <v>87196</v>
      </c>
    </row>
    <row r="3873" spans="1:4">
      <c r="A3873">
        <v>77.42</v>
      </c>
      <c r="B3873" s="1">
        <v>189394</v>
      </c>
      <c r="C3873">
        <v>145317</v>
      </c>
      <c r="D3873" s="1">
        <v>86813</v>
      </c>
    </row>
    <row r="3874" spans="1:4">
      <c r="A3874">
        <v>77.44</v>
      </c>
      <c r="B3874" s="1">
        <v>189724</v>
      </c>
      <c r="C3874">
        <v>145531</v>
      </c>
      <c r="D3874" s="1">
        <v>86796</v>
      </c>
    </row>
    <row r="3875" spans="1:4">
      <c r="A3875">
        <v>77.459999999999994</v>
      </c>
      <c r="B3875" s="1">
        <v>190194</v>
      </c>
      <c r="C3875">
        <v>145385</v>
      </c>
      <c r="D3875" s="1">
        <v>86668</v>
      </c>
    </row>
    <row r="3876" spans="1:4">
      <c r="A3876">
        <v>77.48</v>
      </c>
      <c r="B3876" s="1">
        <v>189733</v>
      </c>
      <c r="C3876">
        <v>145287</v>
      </c>
      <c r="D3876" s="1">
        <v>86601</v>
      </c>
    </row>
    <row r="3877" spans="1:4">
      <c r="A3877">
        <v>77.5</v>
      </c>
      <c r="B3877" s="1">
        <v>189964</v>
      </c>
      <c r="C3877">
        <v>145769</v>
      </c>
      <c r="D3877" s="1">
        <v>87086</v>
      </c>
    </row>
    <row r="3878" spans="1:4">
      <c r="A3878">
        <v>77.52</v>
      </c>
      <c r="B3878" s="1">
        <v>189495</v>
      </c>
      <c r="C3878">
        <v>145067</v>
      </c>
      <c r="D3878" s="1">
        <v>86590</v>
      </c>
    </row>
    <row r="3879" spans="1:4">
      <c r="A3879">
        <v>77.540000000000006</v>
      </c>
      <c r="B3879" s="1">
        <v>189481</v>
      </c>
      <c r="C3879">
        <v>145055</v>
      </c>
      <c r="D3879" s="1">
        <v>86754</v>
      </c>
    </row>
    <row r="3880" spans="1:4">
      <c r="A3880">
        <v>77.56</v>
      </c>
      <c r="B3880" s="1">
        <v>189685</v>
      </c>
      <c r="C3880">
        <v>145265</v>
      </c>
      <c r="D3880" s="1">
        <v>86513</v>
      </c>
    </row>
    <row r="3881" spans="1:4">
      <c r="A3881">
        <v>77.58</v>
      </c>
      <c r="B3881" s="1">
        <v>190614</v>
      </c>
      <c r="C3881">
        <v>145627</v>
      </c>
      <c r="D3881" s="1">
        <v>86754</v>
      </c>
    </row>
    <row r="3882" spans="1:4">
      <c r="A3882">
        <v>77.599999999999994</v>
      </c>
      <c r="B3882" s="1">
        <v>190252</v>
      </c>
      <c r="C3882">
        <v>145803</v>
      </c>
      <c r="D3882" s="1">
        <v>86788</v>
      </c>
    </row>
    <row r="3883" spans="1:4">
      <c r="A3883">
        <v>77.62</v>
      </c>
      <c r="B3883" s="1">
        <v>190372</v>
      </c>
      <c r="C3883">
        <v>145234</v>
      </c>
      <c r="D3883" s="1">
        <v>86799</v>
      </c>
    </row>
    <row r="3884" spans="1:4">
      <c r="A3884">
        <v>77.64</v>
      </c>
      <c r="B3884" s="1">
        <v>190539</v>
      </c>
      <c r="C3884">
        <v>146163</v>
      </c>
      <c r="D3884" s="1">
        <v>86765</v>
      </c>
    </row>
    <row r="3885" spans="1:4">
      <c r="A3885">
        <v>77.66</v>
      </c>
      <c r="B3885" s="1">
        <v>189784</v>
      </c>
      <c r="C3885">
        <v>145061</v>
      </c>
      <c r="D3885" s="1">
        <v>86718</v>
      </c>
    </row>
    <row r="3886" spans="1:4">
      <c r="A3886">
        <v>77.680000000000007</v>
      </c>
      <c r="B3886" s="1">
        <v>189878</v>
      </c>
      <c r="C3886">
        <v>145437</v>
      </c>
      <c r="D3886" s="1">
        <v>86584</v>
      </c>
    </row>
    <row r="3887" spans="1:4">
      <c r="A3887">
        <v>77.7</v>
      </c>
      <c r="B3887" s="1">
        <v>190163</v>
      </c>
      <c r="C3887">
        <v>145489</v>
      </c>
      <c r="D3887" s="1">
        <v>86957</v>
      </c>
    </row>
    <row r="3888" spans="1:4">
      <c r="A3888">
        <v>77.72</v>
      </c>
      <c r="B3888" s="1">
        <v>189996</v>
      </c>
      <c r="C3888">
        <v>146012</v>
      </c>
      <c r="D3888" s="1">
        <v>87019</v>
      </c>
    </row>
    <row r="3889" spans="1:4">
      <c r="A3889">
        <v>77.739999999999995</v>
      </c>
      <c r="B3889" s="1">
        <v>190592</v>
      </c>
      <c r="C3889">
        <v>145825</v>
      </c>
      <c r="D3889" s="1">
        <v>87310</v>
      </c>
    </row>
    <row r="3890" spans="1:4">
      <c r="A3890">
        <v>77.760000000000005</v>
      </c>
      <c r="B3890" s="1">
        <v>190366</v>
      </c>
      <c r="C3890">
        <v>145252</v>
      </c>
      <c r="D3890" s="1">
        <v>86985</v>
      </c>
    </row>
    <row r="3891" spans="1:4">
      <c r="A3891">
        <v>77.78</v>
      </c>
      <c r="B3891" s="1">
        <v>190644</v>
      </c>
      <c r="C3891">
        <v>145800</v>
      </c>
      <c r="D3891" s="1">
        <v>87287</v>
      </c>
    </row>
    <row r="3892" spans="1:4">
      <c r="A3892">
        <v>77.8</v>
      </c>
      <c r="B3892" s="1">
        <v>190177</v>
      </c>
      <c r="C3892">
        <v>145468</v>
      </c>
      <c r="D3892" s="1">
        <v>86771</v>
      </c>
    </row>
    <row r="3893" spans="1:4">
      <c r="A3893">
        <v>77.819999999999993</v>
      </c>
      <c r="B3893" s="1">
        <v>190549</v>
      </c>
      <c r="C3893">
        <v>145820</v>
      </c>
      <c r="D3893" s="1">
        <v>86776</v>
      </c>
    </row>
    <row r="3894" spans="1:4">
      <c r="A3894">
        <v>77.84</v>
      </c>
      <c r="B3894" s="1">
        <v>190219</v>
      </c>
      <c r="C3894">
        <v>145824</v>
      </c>
      <c r="D3894" s="1">
        <v>86995</v>
      </c>
    </row>
    <row r="3895" spans="1:4">
      <c r="A3895">
        <v>77.86</v>
      </c>
      <c r="B3895" s="1">
        <v>190901</v>
      </c>
      <c r="C3895">
        <v>145804</v>
      </c>
      <c r="D3895" s="1">
        <v>87468</v>
      </c>
    </row>
    <row r="3896" spans="1:4">
      <c r="A3896">
        <v>77.88</v>
      </c>
      <c r="B3896" s="1">
        <v>190620</v>
      </c>
      <c r="C3896">
        <v>146246</v>
      </c>
      <c r="D3896" s="1">
        <v>86556</v>
      </c>
    </row>
    <row r="3897" spans="1:4">
      <c r="A3897">
        <v>77.900000000000006</v>
      </c>
      <c r="B3897" s="1">
        <v>191289</v>
      </c>
      <c r="C3897">
        <v>145679</v>
      </c>
      <c r="D3897" s="1">
        <v>86576</v>
      </c>
    </row>
    <row r="3898" spans="1:4">
      <c r="A3898">
        <v>77.92</v>
      </c>
      <c r="B3898" s="1">
        <v>190070</v>
      </c>
      <c r="C3898">
        <v>145910</v>
      </c>
      <c r="D3898" s="1">
        <v>87053</v>
      </c>
    </row>
    <row r="3899" spans="1:4">
      <c r="A3899">
        <v>77.94</v>
      </c>
      <c r="B3899" s="1">
        <v>190713</v>
      </c>
      <c r="C3899">
        <v>146080</v>
      </c>
      <c r="D3899" s="1">
        <v>86522</v>
      </c>
    </row>
    <row r="3900" spans="1:4">
      <c r="A3900">
        <v>77.959999999999994</v>
      </c>
      <c r="B3900" s="1">
        <v>190699</v>
      </c>
      <c r="C3900">
        <v>145775</v>
      </c>
      <c r="D3900" s="1">
        <v>87002</v>
      </c>
    </row>
    <row r="3901" spans="1:4">
      <c r="A3901">
        <v>77.98</v>
      </c>
      <c r="B3901" s="1">
        <v>191031</v>
      </c>
      <c r="C3901">
        <v>146012</v>
      </c>
      <c r="D3901" s="1">
        <v>87672</v>
      </c>
    </row>
    <row r="3902" spans="1:4">
      <c r="A3902">
        <v>78</v>
      </c>
      <c r="B3902" s="1">
        <v>190736</v>
      </c>
      <c r="C3902">
        <v>145966</v>
      </c>
      <c r="D3902" s="1">
        <v>86823</v>
      </c>
    </row>
    <row r="3903" spans="1:4">
      <c r="A3903">
        <v>78.02</v>
      </c>
      <c r="B3903" s="1">
        <v>190706</v>
      </c>
      <c r="C3903">
        <v>146211</v>
      </c>
      <c r="D3903" s="1">
        <v>87346</v>
      </c>
    </row>
    <row r="3904" spans="1:4">
      <c r="A3904">
        <v>78.040000000000006</v>
      </c>
      <c r="B3904" s="1">
        <v>190374</v>
      </c>
      <c r="C3904">
        <v>146355</v>
      </c>
      <c r="D3904" s="1">
        <v>87434</v>
      </c>
    </row>
    <row r="3905" spans="1:4">
      <c r="A3905">
        <v>78.06</v>
      </c>
      <c r="B3905" s="1">
        <v>190103</v>
      </c>
      <c r="C3905">
        <v>146333</v>
      </c>
      <c r="D3905" s="1">
        <v>87542</v>
      </c>
    </row>
    <row r="3906" spans="1:4">
      <c r="A3906">
        <v>78.08</v>
      </c>
      <c r="B3906" s="1">
        <v>190674</v>
      </c>
      <c r="C3906">
        <v>146245</v>
      </c>
      <c r="D3906" s="1">
        <v>87174</v>
      </c>
    </row>
    <row r="3907" spans="1:4">
      <c r="A3907">
        <v>78.099999999999994</v>
      </c>
      <c r="B3907" s="1">
        <v>190643</v>
      </c>
      <c r="C3907">
        <v>145916</v>
      </c>
      <c r="D3907" s="1">
        <v>87592</v>
      </c>
    </row>
    <row r="3908" spans="1:4">
      <c r="A3908">
        <v>78.12</v>
      </c>
      <c r="B3908" s="1">
        <v>191015</v>
      </c>
      <c r="C3908">
        <v>145978</v>
      </c>
      <c r="D3908" s="1">
        <v>87383</v>
      </c>
    </row>
    <row r="3909" spans="1:4">
      <c r="A3909">
        <v>78.14</v>
      </c>
      <c r="B3909" s="1">
        <v>190232</v>
      </c>
      <c r="C3909">
        <v>146611</v>
      </c>
      <c r="D3909" s="1">
        <v>87525</v>
      </c>
    </row>
    <row r="3910" spans="1:4">
      <c r="A3910">
        <v>78.16</v>
      </c>
      <c r="B3910" s="1">
        <v>191065</v>
      </c>
      <c r="C3910">
        <v>145843</v>
      </c>
      <c r="D3910" s="1">
        <v>87446</v>
      </c>
    </row>
    <row r="3911" spans="1:4">
      <c r="A3911">
        <v>78.180000000000007</v>
      </c>
      <c r="B3911" s="1">
        <v>191439</v>
      </c>
      <c r="C3911">
        <v>146105</v>
      </c>
      <c r="D3911" s="1">
        <v>87685</v>
      </c>
    </row>
    <row r="3912" spans="1:4">
      <c r="A3912">
        <v>78.2</v>
      </c>
      <c r="B3912" s="1">
        <v>191403</v>
      </c>
      <c r="C3912">
        <v>146448</v>
      </c>
      <c r="D3912" s="1">
        <v>87686</v>
      </c>
    </row>
    <row r="3913" spans="1:4">
      <c r="A3913">
        <v>78.22</v>
      </c>
      <c r="B3913" s="1">
        <v>191207</v>
      </c>
      <c r="C3913">
        <v>146378</v>
      </c>
      <c r="D3913" s="1">
        <v>87203</v>
      </c>
    </row>
    <row r="3914" spans="1:4">
      <c r="A3914">
        <v>78.239999999999995</v>
      </c>
      <c r="B3914" s="1">
        <v>191048</v>
      </c>
      <c r="C3914">
        <v>146319</v>
      </c>
      <c r="D3914" s="1">
        <v>87720</v>
      </c>
    </row>
    <row r="3915" spans="1:4">
      <c r="A3915">
        <v>78.260000000000005</v>
      </c>
      <c r="B3915" s="1">
        <v>191010</v>
      </c>
      <c r="C3915">
        <v>146562</v>
      </c>
      <c r="D3915" s="1">
        <v>87191</v>
      </c>
    </row>
    <row r="3916" spans="1:4">
      <c r="A3916">
        <v>78.28</v>
      </c>
      <c r="B3916" s="1">
        <v>190709</v>
      </c>
      <c r="C3916">
        <v>146647</v>
      </c>
      <c r="D3916" s="1">
        <v>87630</v>
      </c>
    </row>
    <row r="3917" spans="1:4">
      <c r="A3917">
        <v>78.3</v>
      </c>
      <c r="B3917" s="1">
        <v>190993</v>
      </c>
      <c r="C3917">
        <v>146689</v>
      </c>
      <c r="D3917" s="1">
        <v>87272</v>
      </c>
    </row>
    <row r="3918" spans="1:4">
      <c r="A3918">
        <v>78.319999999999993</v>
      </c>
      <c r="B3918" s="1">
        <v>190986</v>
      </c>
      <c r="C3918">
        <v>146193</v>
      </c>
      <c r="D3918" s="1">
        <v>87651</v>
      </c>
    </row>
    <row r="3919" spans="1:4">
      <c r="A3919">
        <v>78.34</v>
      </c>
      <c r="B3919" s="1">
        <v>192006</v>
      </c>
      <c r="C3919">
        <v>145597</v>
      </c>
      <c r="D3919" s="1">
        <v>87824</v>
      </c>
    </row>
    <row r="3920" spans="1:4">
      <c r="A3920">
        <v>78.36</v>
      </c>
      <c r="B3920" s="1">
        <v>190927</v>
      </c>
      <c r="C3920">
        <v>147018</v>
      </c>
      <c r="D3920" s="1">
        <v>87803</v>
      </c>
    </row>
    <row r="3921" spans="1:4">
      <c r="A3921">
        <v>78.38</v>
      </c>
      <c r="B3921" s="1">
        <v>190961</v>
      </c>
      <c r="C3921">
        <v>146280</v>
      </c>
      <c r="D3921" s="1">
        <v>87602</v>
      </c>
    </row>
    <row r="3922" spans="1:4">
      <c r="A3922">
        <v>78.400000000000006</v>
      </c>
      <c r="B3922" s="1">
        <v>191223</v>
      </c>
      <c r="C3922">
        <v>146968</v>
      </c>
      <c r="D3922" s="1">
        <v>87806</v>
      </c>
    </row>
    <row r="3923" spans="1:4">
      <c r="A3923">
        <v>78.42</v>
      </c>
      <c r="B3923" s="1">
        <v>191187</v>
      </c>
      <c r="C3923">
        <v>146532</v>
      </c>
      <c r="D3923" s="1">
        <v>87994</v>
      </c>
    </row>
    <row r="3924" spans="1:4">
      <c r="A3924">
        <v>78.44</v>
      </c>
      <c r="B3924" s="1">
        <v>191460</v>
      </c>
      <c r="C3924">
        <v>146709</v>
      </c>
      <c r="D3924" s="1">
        <v>87408</v>
      </c>
    </row>
    <row r="3925" spans="1:4">
      <c r="A3925">
        <v>78.459999999999994</v>
      </c>
      <c r="B3925" s="1">
        <v>191901</v>
      </c>
      <c r="C3925">
        <v>147146</v>
      </c>
      <c r="D3925" s="1">
        <v>87702</v>
      </c>
    </row>
    <row r="3926" spans="1:4">
      <c r="A3926">
        <v>78.48</v>
      </c>
      <c r="B3926" s="1">
        <v>191808</v>
      </c>
      <c r="C3926">
        <v>146719</v>
      </c>
      <c r="D3926" s="1">
        <v>88164</v>
      </c>
    </row>
    <row r="3927" spans="1:4">
      <c r="A3927">
        <v>78.5</v>
      </c>
      <c r="B3927" s="1">
        <v>192184</v>
      </c>
      <c r="C3927">
        <v>146884</v>
      </c>
      <c r="D3927" s="1">
        <v>87723</v>
      </c>
    </row>
    <row r="3928" spans="1:4">
      <c r="A3928">
        <v>78.52</v>
      </c>
      <c r="B3928" s="1">
        <v>191742</v>
      </c>
      <c r="C3928">
        <v>146855</v>
      </c>
      <c r="D3928" s="1">
        <v>87937</v>
      </c>
    </row>
    <row r="3929" spans="1:4">
      <c r="A3929">
        <v>78.540000000000006</v>
      </c>
      <c r="B3929" s="1">
        <v>191299</v>
      </c>
      <c r="C3929">
        <v>146754</v>
      </c>
      <c r="D3929" s="1">
        <v>88006</v>
      </c>
    </row>
    <row r="3930" spans="1:4">
      <c r="A3930">
        <v>78.56</v>
      </c>
      <c r="B3930" s="1">
        <v>191281</v>
      </c>
      <c r="C3930">
        <v>146870</v>
      </c>
      <c r="D3930" s="1">
        <v>87985</v>
      </c>
    </row>
    <row r="3931" spans="1:4">
      <c r="A3931">
        <v>78.58</v>
      </c>
      <c r="B3931" s="1">
        <v>192185</v>
      </c>
      <c r="C3931">
        <v>146692</v>
      </c>
      <c r="D3931" s="1">
        <v>88267</v>
      </c>
    </row>
    <row r="3932" spans="1:4">
      <c r="A3932">
        <v>78.599999999999994</v>
      </c>
      <c r="B3932" s="1">
        <v>192074</v>
      </c>
      <c r="C3932">
        <v>147330</v>
      </c>
      <c r="D3932" s="1">
        <v>87860</v>
      </c>
    </row>
    <row r="3933" spans="1:4">
      <c r="A3933">
        <v>78.62</v>
      </c>
      <c r="B3933" s="1">
        <v>192267</v>
      </c>
      <c r="C3933">
        <v>146553</v>
      </c>
      <c r="D3933" s="1">
        <v>87595</v>
      </c>
    </row>
    <row r="3934" spans="1:4">
      <c r="A3934">
        <v>78.64</v>
      </c>
      <c r="B3934" s="1">
        <v>192263</v>
      </c>
      <c r="C3934">
        <v>147018</v>
      </c>
      <c r="D3934" s="1">
        <v>88178</v>
      </c>
    </row>
    <row r="3935" spans="1:4">
      <c r="A3935">
        <v>78.66</v>
      </c>
      <c r="B3935" s="1">
        <v>192205</v>
      </c>
      <c r="C3935">
        <v>147570</v>
      </c>
      <c r="D3935" s="1">
        <v>87881</v>
      </c>
    </row>
    <row r="3936" spans="1:4">
      <c r="A3936">
        <v>78.680000000000007</v>
      </c>
      <c r="B3936" s="1">
        <v>191922</v>
      </c>
      <c r="C3936">
        <v>146552</v>
      </c>
      <c r="D3936" s="1">
        <v>88102</v>
      </c>
    </row>
    <row r="3937" spans="1:4">
      <c r="A3937">
        <v>78.7</v>
      </c>
      <c r="B3937" s="1">
        <v>191495</v>
      </c>
      <c r="C3937">
        <v>147152</v>
      </c>
      <c r="D3937" s="1">
        <v>87598</v>
      </c>
    </row>
    <row r="3938" spans="1:4">
      <c r="A3938">
        <v>78.72</v>
      </c>
      <c r="B3938" s="1">
        <v>192084</v>
      </c>
      <c r="C3938">
        <v>147500</v>
      </c>
      <c r="D3938" s="1">
        <v>88028</v>
      </c>
    </row>
    <row r="3939" spans="1:4">
      <c r="A3939">
        <v>78.739999999999995</v>
      </c>
      <c r="B3939" s="1">
        <v>191987</v>
      </c>
      <c r="C3939">
        <v>146286</v>
      </c>
      <c r="D3939" s="1">
        <v>87516</v>
      </c>
    </row>
    <row r="3940" spans="1:4">
      <c r="A3940">
        <v>78.760000000000005</v>
      </c>
      <c r="B3940" s="1">
        <v>192039</v>
      </c>
      <c r="C3940">
        <v>146791</v>
      </c>
      <c r="D3940" s="1">
        <v>87752</v>
      </c>
    </row>
    <row r="3941" spans="1:4">
      <c r="A3941">
        <v>78.78</v>
      </c>
      <c r="B3941" s="1">
        <v>192133</v>
      </c>
      <c r="C3941">
        <v>147097</v>
      </c>
      <c r="D3941" s="1">
        <v>88219</v>
      </c>
    </row>
    <row r="3942" spans="1:4">
      <c r="A3942">
        <v>78.8</v>
      </c>
      <c r="B3942" s="1">
        <v>192351</v>
      </c>
      <c r="C3942">
        <v>147008</v>
      </c>
      <c r="D3942" s="1">
        <v>88237</v>
      </c>
    </row>
    <row r="3943" spans="1:4">
      <c r="A3943">
        <v>78.819999999999993</v>
      </c>
      <c r="B3943" s="1">
        <v>191905</v>
      </c>
      <c r="C3943">
        <v>146932</v>
      </c>
      <c r="D3943" s="1">
        <v>88272</v>
      </c>
    </row>
    <row r="3944" spans="1:4">
      <c r="A3944">
        <v>78.84</v>
      </c>
      <c r="B3944" s="1">
        <v>192157</v>
      </c>
      <c r="C3944">
        <v>147312</v>
      </c>
      <c r="D3944" s="1">
        <v>88220</v>
      </c>
    </row>
    <row r="3945" spans="1:4">
      <c r="A3945">
        <v>78.86</v>
      </c>
      <c r="B3945" s="1">
        <v>191753</v>
      </c>
      <c r="C3945">
        <v>147245</v>
      </c>
      <c r="D3945" s="1">
        <v>88548</v>
      </c>
    </row>
    <row r="3946" spans="1:4">
      <c r="A3946">
        <v>78.88</v>
      </c>
      <c r="B3946" s="1">
        <v>191797</v>
      </c>
      <c r="C3946">
        <v>147444</v>
      </c>
      <c r="D3946" s="1">
        <v>87900</v>
      </c>
    </row>
    <row r="3947" spans="1:4">
      <c r="A3947">
        <v>78.900000000000006</v>
      </c>
      <c r="B3947" s="1">
        <v>192481</v>
      </c>
      <c r="C3947">
        <v>147028</v>
      </c>
      <c r="D3947" s="1">
        <v>88503</v>
      </c>
    </row>
    <row r="3948" spans="1:4">
      <c r="A3948">
        <v>78.92</v>
      </c>
      <c r="B3948" s="1">
        <v>191886</v>
      </c>
      <c r="C3948">
        <v>147766</v>
      </c>
      <c r="D3948" s="1">
        <v>88049</v>
      </c>
    </row>
    <row r="3949" spans="1:4">
      <c r="A3949">
        <v>78.94</v>
      </c>
      <c r="B3949" s="1">
        <v>192097</v>
      </c>
      <c r="C3949">
        <v>147797</v>
      </c>
      <c r="D3949" s="1">
        <v>87911</v>
      </c>
    </row>
    <row r="3950" spans="1:4">
      <c r="A3950">
        <v>78.959999999999994</v>
      </c>
      <c r="B3950" s="1">
        <v>192516</v>
      </c>
      <c r="C3950">
        <v>147118</v>
      </c>
      <c r="D3950" s="1">
        <v>88568</v>
      </c>
    </row>
    <row r="3951" spans="1:4">
      <c r="A3951">
        <v>78.98</v>
      </c>
      <c r="B3951" s="1">
        <v>191823</v>
      </c>
      <c r="C3951">
        <v>147017</v>
      </c>
      <c r="D3951" s="1">
        <v>88343</v>
      </c>
    </row>
    <row r="3952" spans="1:4">
      <c r="A3952">
        <v>79</v>
      </c>
      <c r="B3952" s="1">
        <v>192436</v>
      </c>
      <c r="C3952">
        <v>148603</v>
      </c>
      <c r="D3952" s="1">
        <v>88474</v>
      </c>
    </row>
    <row r="3953" spans="1:4">
      <c r="A3953">
        <v>79.02</v>
      </c>
      <c r="B3953" s="1">
        <v>191995</v>
      </c>
      <c r="C3953">
        <v>147264</v>
      </c>
      <c r="D3953" s="1">
        <v>88433</v>
      </c>
    </row>
    <row r="3954" spans="1:4">
      <c r="A3954">
        <v>79.040000000000006</v>
      </c>
      <c r="B3954" s="1">
        <v>191999</v>
      </c>
      <c r="C3954">
        <v>147289</v>
      </c>
      <c r="D3954" s="1">
        <v>88426</v>
      </c>
    </row>
    <row r="3955" spans="1:4">
      <c r="A3955">
        <v>79.06</v>
      </c>
      <c r="B3955" s="1">
        <v>192452</v>
      </c>
      <c r="C3955">
        <v>147704</v>
      </c>
      <c r="D3955" s="1">
        <v>88058</v>
      </c>
    </row>
    <row r="3956" spans="1:4">
      <c r="A3956">
        <v>79.08</v>
      </c>
      <c r="B3956" s="1">
        <v>192730</v>
      </c>
      <c r="C3956">
        <v>147752</v>
      </c>
      <c r="D3956" s="1">
        <v>87918</v>
      </c>
    </row>
    <row r="3957" spans="1:4">
      <c r="A3957">
        <v>79.099999999999994</v>
      </c>
      <c r="B3957" s="1">
        <v>192625</v>
      </c>
      <c r="C3957">
        <v>147574</v>
      </c>
      <c r="D3957" s="1">
        <v>87550</v>
      </c>
    </row>
    <row r="3958" spans="1:4">
      <c r="A3958">
        <v>79.12</v>
      </c>
      <c r="B3958" s="1">
        <v>192466</v>
      </c>
      <c r="C3958">
        <v>147926</v>
      </c>
      <c r="D3958" s="1">
        <v>88326</v>
      </c>
    </row>
    <row r="3959" spans="1:4">
      <c r="A3959">
        <v>79.14</v>
      </c>
      <c r="B3959" s="1">
        <v>192491</v>
      </c>
      <c r="C3959">
        <v>147654</v>
      </c>
      <c r="D3959" s="1">
        <v>88553</v>
      </c>
    </row>
    <row r="3960" spans="1:4">
      <c r="A3960">
        <v>79.16</v>
      </c>
      <c r="B3960" s="1">
        <v>192703</v>
      </c>
      <c r="C3960">
        <v>147686</v>
      </c>
      <c r="D3960" s="1">
        <v>88389</v>
      </c>
    </row>
    <row r="3961" spans="1:4">
      <c r="A3961">
        <v>79.180000000000007</v>
      </c>
      <c r="B3961" s="1">
        <v>192798</v>
      </c>
      <c r="C3961">
        <v>147552</v>
      </c>
      <c r="D3961" s="1">
        <v>88584</v>
      </c>
    </row>
    <row r="3962" spans="1:4">
      <c r="A3962">
        <v>79.2</v>
      </c>
      <c r="B3962" s="1">
        <v>192739</v>
      </c>
      <c r="C3962">
        <v>147745</v>
      </c>
      <c r="D3962" s="1">
        <v>88237</v>
      </c>
    </row>
    <row r="3963" spans="1:4">
      <c r="A3963">
        <v>79.22</v>
      </c>
      <c r="B3963" s="1">
        <v>193166</v>
      </c>
      <c r="C3963">
        <v>148018</v>
      </c>
      <c r="D3963" s="1">
        <v>88433</v>
      </c>
    </row>
    <row r="3964" spans="1:4">
      <c r="A3964">
        <v>79.239999999999995</v>
      </c>
      <c r="B3964" s="1">
        <v>192317</v>
      </c>
      <c r="C3964">
        <v>147946</v>
      </c>
      <c r="D3964" s="1">
        <v>88897</v>
      </c>
    </row>
    <row r="3965" spans="1:4">
      <c r="A3965">
        <v>79.260000000000005</v>
      </c>
      <c r="B3965" s="1">
        <v>193173</v>
      </c>
      <c r="C3965">
        <v>147756</v>
      </c>
      <c r="D3965" s="1">
        <v>88532</v>
      </c>
    </row>
    <row r="3966" spans="1:4">
      <c r="A3966">
        <v>79.28</v>
      </c>
      <c r="B3966" s="1">
        <v>192781</v>
      </c>
      <c r="C3966">
        <v>147796</v>
      </c>
      <c r="D3966" s="1">
        <v>88679</v>
      </c>
    </row>
    <row r="3967" spans="1:4">
      <c r="A3967">
        <v>79.3</v>
      </c>
      <c r="B3967" s="1">
        <v>193227</v>
      </c>
      <c r="C3967">
        <v>147975</v>
      </c>
      <c r="D3967" s="1">
        <v>88462</v>
      </c>
    </row>
    <row r="3968" spans="1:4">
      <c r="A3968">
        <v>79.319999999999993</v>
      </c>
      <c r="B3968" s="1">
        <v>192995</v>
      </c>
      <c r="C3968">
        <v>148508</v>
      </c>
      <c r="D3968" s="1">
        <v>88322</v>
      </c>
    </row>
    <row r="3969" spans="1:4">
      <c r="A3969">
        <v>79.34</v>
      </c>
      <c r="B3969" s="1">
        <v>193203</v>
      </c>
      <c r="C3969">
        <v>147756</v>
      </c>
      <c r="D3969" s="1">
        <v>88349</v>
      </c>
    </row>
    <row r="3970" spans="1:4">
      <c r="A3970">
        <v>79.36</v>
      </c>
      <c r="B3970" s="1">
        <v>192601</v>
      </c>
      <c r="C3970">
        <v>148506</v>
      </c>
      <c r="D3970" s="1">
        <v>88410</v>
      </c>
    </row>
    <row r="3971" spans="1:4">
      <c r="A3971">
        <v>79.38</v>
      </c>
      <c r="B3971" s="1">
        <v>192734</v>
      </c>
      <c r="C3971">
        <v>147640</v>
      </c>
      <c r="D3971" s="1">
        <v>88364</v>
      </c>
    </row>
    <row r="3972" spans="1:4">
      <c r="A3972">
        <v>79.400000000000006</v>
      </c>
      <c r="B3972" s="1">
        <v>192793</v>
      </c>
      <c r="C3972">
        <v>148033</v>
      </c>
      <c r="D3972" s="1">
        <v>88529</v>
      </c>
    </row>
    <row r="3973" spans="1:4">
      <c r="A3973">
        <v>79.42</v>
      </c>
      <c r="B3973" s="1">
        <v>193033</v>
      </c>
      <c r="C3973">
        <v>148095</v>
      </c>
      <c r="D3973" s="1">
        <v>88574</v>
      </c>
    </row>
    <row r="3974" spans="1:4">
      <c r="A3974">
        <v>79.44</v>
      </c>
      <c r="B3974" s="1">
        <v>192516</v>
      </c>
      <c r="C3974">
        <v>148678</v>
      </c>
      <c r="D3974" s="1">
        <v>88999</v>
      </c>
    </row>
    <row r="3975" spans="1:4">
      <c r="A3975">
        <v>79.459999999999994</v>
      </c>
      <c r="B3975" s="1">
        <v>192935</v>
      </c>
      <c r="C3975">
        <v>147858</v>
      </c>
      <c r="D3975" s="1">
        <v>88602</v>
      </c>
    </row>
    <row r="3976" spans="1:4">
      <c r="A3976">
        <v>79.48</v>
      </c>
      <c r="B3976" s="1">
        <v>193352</v>
      </c>
      <c r="C3976">
        <v>148374</v>
      </c>
      <c r="D3976" s="1">
        <v>89086</v>
      </c>
    </row>
    <row r="3977" spans="1:4">
      <c r="A3977">
        <v>79.5</v>
      </c>
      <c r="B3977" s="1">
        <v>193594</v>
      </c>
      <c r="C3977">
        <v>148308</v>
      </c>
      <c r="D3977" s="1">
        <v>88560</v>
      </c>
    </row>
    <row r="3978" spans="1:4">
      <c r="A3978">
        <v>79.52</v>
      </c>
      <c r="B3978" s="1">
        <v>193382</v>
      </c>
      <c r="C3978">
        <v>148296</v>
      </c>
      <c r="D3978" s="1">
        <v>88980</v>
      </c>
    </row>
    <row r="3979" spans="1:4">
      <c r="A3979">
        <v>79.540000000000006</v>
      </c>
      <c r="B3979" s="1">
        <v>192947</v>
      </c>
      <c r="C3979">
        <v>148566</v>
      </c>
      <c r="D3979" s="1">
        <v>88911</v>
      </c>
    </row>
    <row r="3980" spans="1:4">
      <c r="A3980">
        <v>79.56</v>
      </c>
      <c r="B3980" s="1">
        <v>192832</v>
      </c>
      <c r="C3980">
        <v>148447</v>
      </c>
      <c r="D3980" s="1">
        <v>88500</v>
      </c>
    </row>
    <row r="3981" spans="1:4">
      <c r="A3981">
        <v>79.58</v>
      </c>
      <c r="B3981" s="1">
        <v>193699</v>
      </c>
      <c r="C3981">
        <v>148536</v>
      </c>
      <c r="D3981" s="1">
        <v>88893</v>
      </c>
    </row>
    <row r="3982" spans="1:4">
      <c r="A3982">
        <v>79.599999999999994</v>
      </c>
      <c r="B3982" s="1">
        <v>193658</v>
      </c>
      <c r="C3982">
        <v>148128</v>
      </c>
      <c r="D3982" s="1">
        <v>88599</v>
      </c>
    </row>
    <row r="3983" spans="1:4">
      <c r="A3983">
        <v>79.62</v>
      </c>
      <c r="B3983" s="1">
        <v>193077</v>
      </c>
      <c r="C3983">
        <v>148306</v>
      </c>
      <c r="D3983" s="1">
        <v>89352</v>
      </c>
    </row>
    <row r="3984" spans="1:4">
      <c r="A3984">
        <v>79.64</v>
      </c>
      <c r="B3984" s="1">
        <v>193499</v>
      </c>
      <c r="C3984">
        <v>148680</v>
      </c>
      <c r="D3984" s="1">
        <v>88686</v>
      </c>
    </row>
    <row r="3985" spans="1:4">
      <c r="A3985">
        <v>79.66</v>
      </c>
      <c r="B3985" s="1">
        <v>194090</v>
      </c>
      <c r="C3985">
        <v>148010</v>
      </c>
      <c r="D3985" s="1">
        <v>88569</v>
      </c>
    </row>
    <row r="3986" spans="1:4">
      <c r="A3986">
        <v>79.680000000000007</v>
      </c>
      <c r="B3986" s="1">
        <v>193228</v>
      </c>
      <c r="C3986">
        <v>148599</v>
      </c>
      <c r="D3986" s="1">
        <v>89142</v>
      </c>
    </row>
    <row r="3987" spans="1:4">
      <c r="A3987">
        <v>79.7</v>
      </c>
      <c r="B3987" s="1">
        <v>193030</v>
      </c>
      <c r="C3987">
        <v>148526</v>
      </c>
      <c r="D3987" s="1">
        <v>89066</v>
      </c>
    </row>
    <row r="3988" spans="1:4">
      <c r="A3988">
        <v>79.72</v>
      </c>
      <c r="B3988" s="1">
        <v>193686</v>
      </c>
      <c r="C3988">
        <v>148438</v>
      </c>
      <c r="D3988" s="1">
        <v>88934</v>
      </c>
    </row>
    <row r="3989" spans="1:4">
      <c r="A3989">
        <v>79.739999999999995</v>
      </c>
      <c r="B3989" s="1">
        <v>193297</v>
      </c>
      <c r="C3989">
        <v>148465</v>
      </c>
      <c r="D3989" s="1">
        <v>89355</v>
      </c>
    </row>
    <row r="3990" spans="1:4">
      <c r="A3990">
        <v>79.760000000000005</v>
      </c>
      <c r="B3990" s="1">
        <v>194013</v>
      </c>
      <c r="C3990">
        <v>148525</v>
      </c>
      <c r="D3990" s="1">
        <v>89042</v>
      </c>
    </row>
    <row r="3991" spans="1:4">
      <c r="A3991">
        <v>79.78</v>
      </c>
      <c r="B3991" s="1">
        <v>193995</v>
      </c>
      <c r="C3991">
        <v>148065</v>
      </c>
      <c r="D3991" s="1">
        <v>89590</v>
      </c>
    </row>
    <row r="3992" spans="1:4">
      <c r="A3992">
        <v>79.8</v>
      </c>
      <c r="B3992" s="1">
        <v>193537</v>
      </c>
      <c r="C3992">
        <v>148378</v>
      </c>
      <c r="D3992" s="1">
        <v>89106</v>
      </c>
    </row>
    <row r="3993" spans="1:4">
      <c r="A3993">
        <v>79.819999999999993</v>
      </c>
      <c r="B3993" s="1">
        <v>193691</v>
      </c>
      <c r="C3993">
        <v>148528</v>
      </c>
      <c r="D3993" s="1">
        <v>88821</v>
      </c>
    </row>
    <row r="3994" spans="1:4">
      <c r="A3994">
        <v>79.84</v>
      </c>
      <c r="B3994" s="1">
        <v>193650</v>
      </c>
      <c r="C3994">
        <v>148891</v>
      </c>
      <c r="D3994" s="1">
        <v>89068</v>
      </c>
    </row>
    <row r="3995" spans="1:4">
      <c r="A3995">
        <v>79.86</v>
      </c>
      <c r="B3995" s="1">
        <v>193828</v>
      </c>
      <c r="C3995">
        <v>148671</v>
      </c>
      <c r="D3995" s="1">
        <v>89463</v>
      </c>
    </row>
    <row r="3996" spans="1:4">
      <c r="A3996">
        <v>79.88</v>
      </c>
      <c r="B3996" s="1">
        <v>193645</v>
      </c>
      <c r="C3996">
        <v>148612</v>
      </c>
      <c r="D3996" s="1">
        <v>89683</v>
      </c>
    </row>
    <row r="3997" spans="1:4">
      <c r="A3997">
        <v>79.900000000000006</v>
      </c>
      <c r="B3997" s="1">
        <v>193855</v>
      </c>
      <c r="C3997">
        <v>148179</v>
      </c>
      <c r="D3997" s="1">
        <v>88762</v>
      </c>
    </row>
    <row r="3998" spans="1:4">
      <c r="A3998">
        <v>79.92</v>
      </c>
      <c r="B3998" s="1">
        <v>194413</v>
      </c>
      <c r="C3998">
        <v>148789</v>
      </c>
      <c r="D3998" s="1">
        <v>89036</v>
      </c>
    </row>
    <row r="3999" spans="1:4">
      <c r="A3999">
        <v>79.94</v>
      </c>
      <c r="B3999" s="1">
        <v>194206</v>
      </c>
      <c r="C3999">
        <v>148802</v>
      </c>
      <c r="D3999" s="1">
        <v>89204</v>
      </c>
    </row>
    <row r="4000" spans="1:4">
      <c r="A4000">
        <v>79.959999999999994</v>
      </c>
      <c r="B4000" s="1">
        <v>193773</v>
      </c>
      <c r="C4000">
        <v>149038</v>
      </c>
      <c r="D4000" s="1">
        <v>89029</v>
      </c>
    </row>
    <row r="4001" spans="1:4">
      <c r="A4001">
        <v>79.98</v>
      </c>
      <c r="B4001" s="1">
        <v>194286</v>
      </c>
      <c r="C4001">
        <v>149049</v>
      </c>
      <c r="D4001" s="1">
        <v>88699</v>
      </c>
    </row>
    <row r="4002" spans="1:4">
      <c r="A4002">
        <v>80</v>
      </c>
      <c r="B4002" s="1">
        <v>193883</v>
      </c>
      <c r="C4002">
        <v>148965</v>
      </c>
      <c r="D4002" s="1">
        <v>88788</v>
      </c>
    </row>
    <row r="4003" spans="1:4">
      <c r="A4003">
        <v>80.02</v>
      </c>
      <c r="B4003" s="1">
        <v>194152</v>
      </c>
      <c r="C4003">
        <v>149616</v>
      </c>
      <c r="D4003" s="1">
        <v>89181</v>
      </c>
    </row>
    <row r="4004" spans="1:4">
      <c r="A4004">
        <v>80.040000000000006</v>
      </c>
      <c r="B4004" s="1">
        <v>194368</v>
      </c>
      <c r="C4004">
        <v>148862</v>
      </c>
      <c r="D4004" s="1">
        <v>88922</v>
      </c>
    </row>
    <row r="4005" spans="1:4">
      <c r="A4005">
        <v>80.06</v>
      </c>
      <c r="B4005" s="1">
        <v>194159</v>
      </c>
      <c r="C4005">
        <v>149231</v>
      </c>
      <c r="D4005" s="1">
        <v>89585</v>
      </c>
    </row>
    <row r="4006" spans="1:4">
      <c r="A4006">
        <v>80.08</v>
      </c>
      <c r="B4006" s="1">
        <v>194290</v>
      </c>
      <c r="C4006">
        <v>148948</v>
      </c>
      <c r="D4006" s="1">
        <v>89361</v>
      </c>
    </row>
    <row r="4007" spans="1:4">
      <c r="A4007">
        <v>80.099999999999994</v>
      </c>
      <c r="B4007" s="1">
        <v>193957</v>
      </c>
      <c r="C4007">
        <v>149364</v>
      </c>
      <c r="D4007" s="1">
        <v>89217</v>
      </c>
    </row>
    <row r="4008" spans="1:4">
      <c r="A4008">
        <v>80.12</v>
      </c>
      <c r="B4008" s="1">
        <v>193811</v>
      </c>
      <c r="C4008">
        <v>149149</v>
      </c>
      <c r="D4008" s="1">
        <v>89720</v>
      </c>
    </row>
    <row r="4009" spans="1:4">
      <c r="A4009">
        <v>80.14</v>
      </c>
      <c r="B4009" s="1">
        <v>194583</v>
      </c>
      <c r="C4009">
        <v>149235</v>
      </c>
      <c r="D4009" s="1">
        <v>89009</v>
      </c>
    </row>
    <row r="4010" spans="1:4">
      <c r="A4010">
        <v>80.16</v>
      </c>
      <c r="B4010" s="1">
        <v>194650</v>
      </c>
      <c r="C4010">
        <v>149469</v>
      </c>
      <c r="D4010" s="1">
        <v>89473</v>
      </c>
    </row>
    <row r="4011" spans="1:4">
      <c r="A4011">
        <v>80.180000000000007</v>
      </c>
      <c r="B4011" s="1">
        <v>194705</v>
      </c>
      <c r="C4011">
        <v>149234</v>
      </c>
      <c r="D4011" s="1">
        <v>89037</v>
      </c>
    </row>
    <row r="4012" spans="1:4">
      <c r="A4012">
        <v>80.2</v>
      </c>
      <c r="B4012" s="1">
        <v>194267</v>
      </c>
      <c r="C4012">
        <v>149154</v>
      </c>
      <c r="D4012" s="1">
        <v>89064</v>
      </c>
    </row>
    <row r="4013" spans="1:4">
      <c r="A4013">
        <v>80.22</v>
      </c>
      <c r="B4013" s="1">
        <v>194586</v>
      </c>
      <c r="C4013">
        <v>148652</v>
      </c>
      <c r="D4013" s="1">
        <v>89785</v>
      </c>
    </row>
    <row r="4014" spans="1:4">
      <c r="A4014">
        <v>80.239999999999995</v>
      </c>
      <c r="B4014" s="1">
        <v>194470</v>
      </c>
      <c r="C4014">
        <v>149135</v>
      </c>
      <c r="D4014" s="1">
        <v>89340</v>
      </c>
    </row>
    <row r="4015" spans="1:4">
      <c r="A4015">
        <v>80.260000000000005</v>
      </c>
      <c r="B4015" s="1">
        <v>194188</v>
      </c>
      <c r="C4015">
        <v>148403</v>
      </c>
      <c r="D4015" s="1">
        <v>89732</v>
      </c>
    </row>
    <row r="4016" spans="1:4">
      <c r="A4016">
        <v>80.28</v>
      </c>
      <c r="B4016" s="1">
        <v>193795</v>
      </c>
      <c r="C4016">
        <v>149203</v>
      </c>
      <c r="D4016" s="1">
        <v>89085</v>
      </c>
    </row>
    <row r="4017" spans="1:4">
      <c r="A4017">
        <v>80.3</v>
      </c>
      <c r="B4017" s="1">
        <v>194425</v>
      </c>
      <c r="C4017">
        <v>149850</v>
      </c>
      <c r="D4017" s="1">
        <v>89420</v>
      </c>
    </row>
    <row r="4018" spans="1:4">
      <c r="A4018">
        <v>80.319999999999993</v>
      </c>
      <c r="B4018" s="1">
        <v>194047</v>
      </c>
      <c r="C4018">
        <v>149098</v>
      </c>
      <c r="D4018" s="1">
        <v>89769</v>
      </c>
    </row>
    <row r="4019" spans="1:4">
      <c r="A4019">
        <v>80.34</v>
      </c>
      <c r="B4019" s="1">
        <v>194772</v>
      </c>
      <c r="C4019">
        <v>148969</v>
      </c>
      <c r="D4019" s="1">
        <v>89603</v>
      </c>
    </row>
    <row r="4020" spans="1:4">
      <c r="A4020">
        <v>80.36</v>
      </c>
      <c r="B4020" s="1">
        <v>194793</v>
      </c>
      <c r="C4020">
        <v>149281</v>
      </c>
      <c r="D4020" s="1">
        <v>89581</v>
      </c>
    </row>
    <row r="4021" spans="1:4">
      <c r="A4021">
        <v>80.38</v>
      </c>
      <c r="B4021" s="1">
        <v>194721</v>
      </c>
      <c r="C4021">
        <v>149784</v>
      </c>
      <c r="D4021" s="1">
        <v>89910</v>
      </c>
    </row>
    <row r="4022" spans="1:4">
      <c r="A4022">
        <v>80.400000000000006</v>
      </c>
      <c r="B4022" s="1">
        <v>195150</v>
      </c>
      <c r="C4022">
        <v>149481</v>
      </c>
      <c r="D4022" s="1">
        <v>89347</v>
      </c>
    </row>
    <row r="4023" spans="1:4">
      <c r="A4023">
        <v>80.42</v>
      </c>
      <c r="B4023" s="1">
        <v>194618</v>
      </c>
      <c r="C4023">
        <v>149870</v>
      </c>
      <c r="D4023" s="1">
        <v>89483</v>
      </c>
    </row>
    <row r="4024" spans="1:4">
      <c r="A4024">
        <v>80.44</v>
      </c>
      <c r="B4024" s="1">
        <v>194865</v>
      </c>
      <c r="C4024">
        <v>149046</v>
      </c>
      <c r="D4024" s="1">
        <v>89256</v>
      </c>
    </row>
    <row r="4025" spans="1:4">
      <c r="A4025">
        <v>80.459999999999994</v>
      </c>
      <c r="B4025" s="1">
        <v>194295</v>
      </c>
      <c r="C4025">
        <v>149727</v>
      </c>
      <c r="D4025" s="1">
        <v>89656</v>
      </c>
    </row>
    <row r="4026" spans="1:4">
      <c r="A4026">
        <v>80.48</v>
      </c>
      <c r="B4026" s="1">
        <v>195028</v>
      </c>
      <c r="C4026">
        <v>149758</v>
      </c>
      <c r="D4026" s="1">
        <v>89963</v>
      </c>
    </row>
    <row r="4027" spans="1:4">
      <c r="A4027">
        <v>80.5</v>
      </c>
      <c r="B4027" s="1">
        <v>195424</v>
      </c>
      <c r="C4027">
        <v>149587</v>
      </c>
      <c r="D4027" s="1">
        <v>89791</v>
      </c>
    </row>
    <row r="4028" spans="1:4">
      <c r="A4028">
        <v>80.52</v>
      </c>
      <c r="B4028" s="1">
        <v>195071</v>
      </c>
      <c r="C4028">
        <v>150377</v>
      </c>
      <c r="D4028" s="1">
        <v>90086</v>
      </c>
    </row>
    <row r="4029" spans="1:4">
      <c r="A4029">
        <v>80.540000000000006</v>
      </c>
      <c r="B4029" s="1">
        <v>194699</v>
      </c>
      <c r="C4029">
        <v>149751</v>
      </c>
      <c r="D4029" s="1">
        <v>89726</v>
      </c>
    </row>
    <row r="4030" spans="1:4">
      <c r="A4030">
        <v>80.56</v>
      </c>
      <c r="B4030" s="1">
        <v>194962</v>
      </c>
      <c r="C4030">
        <v>150114</v>
      </c>
      <c r="D4030" s="1">
        <v>89719</v>
      </c>
    </row>
    <row r="4031" spans="1:4">
      <c r="A4031">
        <v>80.58</v>
      </c>
      <c r="B4031" s="1">
        <v>195154</v>
      </c>
      <c r="C4031">
        <v>149848</v>
      </c>
      <c r="D4031" s="1">
        <v>89892</v>
      </c>
    </row>
    <row r="4032" spans="1:4">
      <c r="A4032">
        <v>80.599999999999994</v>
      </c>
      <c r="B4032" s="1">
        <v>195090</v>
      </c>
      <c r="C4032">
        <v>150154</v>
      </c>
      <c r="D4032" s="1">
        <v>89800</v>
      </c>
    </row>
    <row r="4033" spans="1:4">
      <c r="A4033">
        <v>80.62</v>
      </c>
      <c r="B4033" s="1">
        <v>195220</v>
      </c>
      <c r="C4033">
        <v>149939</v>
      </c>
      <c r="D4033" s="1">
        <v>89797</v>
      </c>
    </row>
    <row r="4034" spans="1:4">
      <c r="A4034">
        <v>80.64</v>
      </c>
      <c r="B4034" s="1">
        <v>194499</v>
      </c>
      <c r="C4034">
        <v>150566</v>
      </c>
      <c r="D4034" s="1">
        <v>89962</v>
      </c>
    </row>
    <row r="4035" spans="1:4">
      <c r="A4035">
        <v>80.66</v>
      </c>
      <c r="B4035" s="1">
        <v>195178</v>
      </c>
      <c r="C4035">
        <v>150362</v>
      </c>
      <c r="D4035" s="1">
        <v>90580</v>
      </c>
    </row>
    <row r="4036" spans="1:4">
      <c r="A4036">
        <v>80.680000000000007</v>
      </c>
      <c r="B4036" s="1">
        <v>195010</v>
      </c>
      <c r="C4036">
        <v>149568</v>
      </c>
      <c r="D4036" s="1">
        <v>90000</v>
      </c>
    </row>
    <row r="4037" spans="1:4">
      <c r="A4037">
        <v>80.7</v>
      </c>
      <c r="B4037" s="1">
        <v>195352</v>
      </c>
      <c r="C4037">
        <v>149897</v>
      </c>
      <c r="D4037" s="1">
        <v>89684</v>
      </c>
    </row>
    <row r="4038" spans="1:4">
      <c r="A4038">
        <v>80.72</v>
      </c>
      <c r="B4038" s="1">
        <v>195339</v>
      </c>
      <c r="C4038">
        <v>150019</v>
      </c>
      <c r="D4038" s="1">
        <v>89959</v>
      </c>
    </row>
    <row r="4039" spans="1:4">
      <c r="A4039">
        <v>80.739999999999995</v>
      </c>
      <c r="B4039" s="1">
        <v>194919</v>
      </c>
      <c r="C4039">
        <v>150024</v>
      </c>
      <c r="D4039" s="1">
        <v>90160</v>
      </c>
    </row>
    <row r="4040" spans="1:4">
      <c r="A4040">
        <v>80.760000000000005</v>
      </c>
      <c r="B4040" s="1">
        <v>194822</v>
      </c>
      <c r="C4040">
        <v>150186</v>
      </c>
      <c r="D4040" s="1">
        <v>89947</v>
      </c>
    </row>
    <row r="4041" spans="1:4">
      <c r="A4041">
        <v>80.78</v>
      </c>
      <c r="B4041" s="1">
        <v>195320</v>
      </c>
      <c r="C4041">
        <v>149915</v>
      </c>
      <c r="D4041" s="1">
        <v>89707</v>
      </c>
    </row>
    <row r="4042" spans="1:4">
      <c r="A4042">
        <v>80.8</v>
      </c>
      <c r="B4042" s="1">
        <v>195363</v>
      </c>
      <c r="C4042">
        <v>149957</v>
      </c>
      <c r="D4042" s="1">
        <v>89720</v>
      </c>
    </row>
    <row r="4043" spans="1:4">
      <c r="A4043">
        <v>80.819999999999993</v>
      </c>
      <c r="B4043" s="1">
        <v>195781</v>
      </c>
      <c r="C4043">
        <v>149955</v>
      </c>
      <c r="D4043" s="1">
        <v>90260</v>
      </c>
    </row>
    <row r="4044" spans="1:4">
      <c r="A4044">
        <v>80.84</v>
      </c>
      <c r="B4044" s="1">
        <v>195542</v>
      </c>
      <c r="C4044">
        <v>150221</v>
      </c>
      <c r="D4044" s="1">
        <v>89574</v>
      </c>
    </row>
    <row r="4045" spans="1:4">
      <c r="A4045">
        <v>80.86</v>
      </c>
      <c r="B4045" s="1">
        <v>195593</v>
      </c>
      <c r="C4045">
        <v>149911</v>
      </c>
      <c r="D4045" s="1">
        <v>90101</v>
      </c>
    </row>
    <row r="4046" spans="1:4">
      <c r="A4046">
        <v>80.88</v>
      </c>
      <c r="B4046" s="1">
        <v>195296</v>
      </c>
      <c r="C4046">
        <v>150569</v>
      </c>
      <c r="D4046" s="1">
        <v>90280</v>
      </c>
    </row>
    <row r="4047" spans="1:4">
      <c r="A4047">
        <v>80.900000000000006</v>
      </c>
      <c r="B4047" s="1">
        <v>195769</v>
      </c>
      <c r="C4047">
        <v>150528</v>
      </c>
      <c r="D4047" s="1">
        <v>90270</v>
      </c>
    </row>
    <row r="4048" spans="1:4">
      <c r="A4048">
        <v>80.92</v>
      </c>
      <c r="B4048" s="1">
        <v>195479</v>
      </c>
      <c r="C4048">
        <v>150667</v>
      </c>
      <c r="D4048" s="1">
        <v>90362</v>
      </c>
    </row>
    <row r="4049" spans="1:4">
      <c r="A4049">
        <v>80.94</v>
      </c>
      <c r="B4049" s="1">
        <v>195771</v>
      </c>
      <c r="C4049">
        <v>149880</v>
      </c>
      <c r="D4049" s="1">
        <v>90655</v>
      </c>
    </row>
    <row r="4050" spans="1:4">
      <c r="A4050">
        <v>80.959999999999994</v>
      </c>
      <c r="B4050" s="1">
        <v>195451</v>
      </c>
      <c r="C4050">
        <v>150054</v>
      </c>
      <c r="D4050" s="1">
        <v>89992</v>
      </c>
    </row>
    <row r="4051" spans="1:4">
      <c r="A4051">
        <v>80.98</v>
      </c>
      <c r="B4051" s="1">
        <v>196050</v>
      </c>
      <c r="C4051">
        <v>149592</v>
      </c>
      <c r="D4051" s="1">
        <v>89978</v>
      </c>
    </row>
    <row r="4052" spans="1:4">
      <c r="A4052">
        <v>81</v>
      </c>
      <c r="B4052" s="1">
        <v>195078</v>
      </c>
      <c r="C4052">
        <v>150281</v>
      </c>
      <c r="D4052" s="1">
        <v>90088</v>
      </c>
    </row>
    <row r="4053" spans="1:4">
      <c r="A4053">
        <v>81.02</v>
      </c>
      <c r="B4053" s="1">
        <v>195514</v>
      </c>
      <c r="C4053">
        <v>150505</v>
      </c>
      <c r="D4053" s="1">
        <v>89887</v>
      </c>
    </row>
    <row r="4054" spans="1:4">
      <c r="A4054">
        <v>81.040000000000006</v>
      </c>
      <c r="B4054" s="1">
        <v>195793</v>
      </c>
      <c r="C4054">
        <v>150443</v>
      </c>
      <c r="D4054" s="1">
        <v>90138</v>
      </c>
    </row>
    <row r="4055" spans="1:4">
      <c r="A4055">
        <v>81.06</v>
      </c>
      <c r="B4055" s="1">
        <v>195361</v>
      </c>
      <c r="C4055">
        <v>150402</v>
      </c>
      <c r="D4055" s="1">
        <v>90281</v>
      </c>
    </row>
    <row r="4056" spans="1:4">
      <c r="A4056">
        <v>81.08</v>
      </c>
      <c r="B4056" s="1">
        <v>195493</v>
      </c>
      <c r="C4056">
        <v>150686</v>
      </c>
      <c r="D4056" s="1">
        <v>90118</v>
      </c>
    </row>
    <row r="4057" spans="1:4">
      <c r="A4057">
        <v>81.099999999999994</v>
      </c>
      <c r="B4057" s="1">
        <v>196100</v>
      </c>
      <c r="C4057">
        <v>150462</v>
      </c>
      <c r="D4057" s="1">
        <v>90089</v>
      </c>
    </row>
    <row r="4058" spans="1:4">
      <c r="A4058">
        <v>81.12</v>
      </c>
      <c r="B4058" s="1">
        <v>196098</v>
      </c>
      <c r="C4058">
        <v>150517</v>
      </c>
      <c r="D4058" s="1">
        <v>90267</v>
      </c>
    </row>
    <row r="4059" spans="1:4">
      <c r="A4059">
        <v>81.14</v>
      </c>
      <c r="B4059" s="1">
        <v>195401</v>
      </c>
      <c r="C4059">
        <v>150650</v>
      </c>
      <c r="D4059" s="1">
        <v>90548</v>
      </c>
    </row>
    <row r="4060" spans="1:4">
      <c r="A4060">
        <v>81.16</v>
      </c>
      <c r="B4060" s="1">
        <v>195161</v>
      </c>
      <c r="C4060">
        <v>150415</v>
      </c>
      <c r="D4060" s="1">
        <v>90431</v>
      </c>
    </row>
    <row r="4061" spans="1:4">
      <c r="A4061">
        <v>81.180000000000007</v>
      </c>
      <c r="B4061" s="1">
        <v>195704</v>
      </c>
      <c r="C4061">
        <v>151069</v>
      </c>
      <c r="D4061" s="1">
        <v>90454</v>
      </c>
    </row>
    <row r="4062" spans="1:4">
      <c r="A4062">
        <v>81.2</v>
      </c>
      <c r="B4062" s="1">
        <v>195627</v>
      </c>
      <c r="C4062">
        <v>150640</v>
      </c>
      <c r="D4062" s="1">
        <v>90220</v>
      </c>
    </row>
    <row r="4063" spans="1:4">
      <c r="A4063">
        <v>81.22</v>
      </c>
      <c r="B4063" s="1">
        <v>195988</v>
      </c>
      <c r="C4063">
        <v>150663</v>
      </c>
      <c r="D4063" s="1">
        <v>90188</v>
      </c>
    </row>
    <row r="4064" spans="1:4">
      <c r="A4064">
        <v>81.239999999999995</v>
      </c>
      <c r="B4064" s="1">
        <v>196298</v>
      </c>
      <c r="C4064">
        <v>150387</v>
      </c>
      <c r="D4064" s="1">
        <v>90162</v>
      </c>
    </row>
    <row r="4065" spans="1:4">
      <c r="A4065">
        <v>81.260000000000005</v>
      </c>
      <c r="B4065" s="1">
        <v>195949</v>
      </c>
      <c r="C4065">
        <v>150623</v>
      </c>
      <c r="D4065" s="1">
        <v>90777</v>
      </c>
    </row>
    <row r="4066" spans="1:4">
      <c r="A4066">
        <v>81.28</v>
      </c>
      <c r="B4066" s="1">
        <v>196031</v>
      </c>
      <c r="C4066">
        <v>150920</v>
      </c>
      <c r="D4066" s="1">
        <v>90337</v>
      </c>
    </row>
    <row r="4067" spans="1:4">
      <c r="A4067">
        <v>81.3</v>
      </c>
      <c r="B4067" s="1">
        <v>195460</v>
      </c>
      <c r="C4067">
        <v>151208</v>
      </c>
      <c r="D4067" s="1">
        <v>90379</v>
      </c>
    </row>
    <row r="4068" spans="1:4">
      <c r="A4068">
        <v>81.319999999999993</v>
      </c>
      <c r="B4068" s="1">
        <v>196728</v>
      </c>
      <c r="C4068">
        <v>150866</v>
      </c>
      <c r="D4068" s="1">
        <v>90730</v>
      </c>
    </row>
    <row r="4069" spans="1:4">
      <c r="A4069">
        <v>81.34</v>
      </c>
      <c r="B4069" s="1">
        <v>195987</v>
      </c>
      <c r="C4069">
        <v>150531</v>
      </c>
      <c r="D4069" s="1">
        <v>90199</v>
      </c>
    </row>
    <row r="4070" spans="1:4">
      <c r="A4070">
        <v>81.36</v>
      </c>
      <c r="B4070" s="1">
        <v>196408</v>
      </c>
      <c r="C4070">
        <v>151245</v>
      </c>
      <c r="D4070" s="1">
        <v>91320</v>
      </c>
    </row>
    <row r="4071" spans="1:4">
      <c r="A4071">
        <v>81.38</v>
      </c>
      <c r="B4071" s="1">
        <v>196518</v>
      </c>
      <c r="C4071">
        <v>150259</v>
      </c>
      <c r="D4071" s="1">
        <v>90489</v>
      </c>
    </row>
    <row r="4072" spans="1:4">
      <c r="A4072">
        <v>81.400000000000006</v>
      </c>
      <c r="B4072" s="1">
        <v>196323</v>
      </c>
      <c r="C4072">
        <v>151240</v>
      </c>
      <c r="D4072" s="1">
        <v>90504</v>
      </c>
    </row>
    <row r="4073" spans="1:4">
      <c r="A4073">
        <v>81.42</v>
      </c>
      <c r="B4073" s="1">
        <v>196180</v>
      </c>
      <c r="C4073">
        <v>151099</v>
      </c>
      <c r="D4073" s="1">
        <v>90442</v>
      </c>
    </row>
    <row r="4074" spans="1:4">
      <c r="A4074">
        <v>81.44</v>
      </c>
      <c r="B4074" s="1">
        <v>196567</v>
      </c>
      <c r="C4074">
        <v>150834</v>
      </c>
      <c r="D4074" s="1">
        <v>90767</v>
      </c>
    </row>
    <row r="4075" spans="1:4">
      <c r="A4075">
        <v>81.459999999999994</v>
      </c>
      <c r="B4075" s="1">
        <v>196396</v>
      </c>
      <c r="C4075">
        <v>150688</v>
      </c>
      <c r="D4075" s="1">
        <v>90317</v>
      </c>
    </row>
    <row r="4076" spans="1:4">
      <c r="A4076">
        <v>81.48</v>
      </c>
      <c r="B4076" s="1">
        <v>196273</v>
      </c>
      <c r="C4076">
        <v>151232</v>
      </c>
      <c r="D4076" s="1">
        <v>90747</v>
      </c>
    </row>
    <row r="4077" spans="1:4">
      <c r="A4077">
        <v>81.5</v>
      </c>
      <c r="B4077" s="1">
        <v>196693</v>
      </c>
      <c r="C4077">
        <v>151577</v>
      </c>
      <c r="D4077" s="1">
        <v>90317</v>
      </c>
    </row>
    <row r="4078" spans="1:4">
      <c r="A4078">
        <v>81.52</v>
      </c>
      <c r="B4078" s="1">
        <v>196488</v>
      </c>
      <c r="C4078">
        <v>151014</v>
      </c>
      <c r="D4078" s="1">
        <v>91078</v>
      </c>
    </row>
    <row r="4079" spans="1:4">
      <c r="A4079">
        <v>81.540000000000006</v>
      </c>
      <c r="B4079" s="1">
        <v>196493</v>
      </c>
      <c r="C4079">
        <v>150963</v>
      </c>
      <c r="D4079" s="1">
        <v>90721</v>
      </c>
    </row>
    <row r="4080" spans="1:4">
      <c r="A4080">
        <v>81.56</v>
      </c>
      <c r="B4080" s="1">
        <v>196525</v>
      </c>
      <c r="C4080">
        <v>151093</v>
      </c>
      <c r="D4080" s="1">
        <v>90809</v>
      </c>
    </row>
    <row r="4081" spans="1:4">
      <c r="A4081">
        <v>81.58</v>
      </c>
      <c r="B4081" s="1">
        <v>196215</v>
      </c>
      <c r="C4081">
        <v>151134</v>
      </c>
      <c r="D4081" s="1">
        <v>90847</v>
      </c>
    </row>
    <row r="4082" spans="1:4">
      <c r="A4082">
        <v>81.599999999999994</v>
      </c>
      <c r="B4082" s="1">
        <v>196491</v>
      </c>
      <c r="C4082">
        <v>151053</v>
      </c>
      <c r="D4082" s="1">
        <v>90350</v>
      </c>
    </row>
    <row r="4083" spans="1:4">
      <c r="A4083">
        <v>81.62</v>
      </c>
      <c r="B4083" s="1">
        <v>196480</v>
      </c>
      <c r="C4083">
        <v>151795</v>
      </c>
      <c r="D4083" s="1">
        <v>90632</v>
      </c>
    </row>
    <row r="4084" spans="1:4">
      <c r="A4084">
        <v>81.64</v>
      </c>
      <c r="B4084" s="1">
        <v>197094</v>
      </c>
      <c r="C4084">
        <v>151030</v>
      </c>
      <c r="D4084" s="1">
        <v>90614</v>
      </c>
    </row>
    <row r="4085" spans="1:4">
      <c r="A4085">
        <v>81.66</v>
      </c>
      <c r="B4085" s="1">
        <v>196921</v>
      </c>
      <c r="C4085">
        <v>151399</v>
      </c>
      <c r="D4085" s="1">
        <v>91004</v>
      </c>
    </row>
    <row r="4086" spans="1:4">
      <c r="A4086">
        <v>81.680000000000007</v>
      </c>
      <c r="B4086" s="1">
        <v>197144</v>
      </c>
      <c r="C4086">
        <v>151498</v>
      </c>
      <c r="D4086" s="1">
        <v>91013</v>
      </c>
    </row>
    <row r="4087" spans="1:4">
      <c r="A4087">
        <v>81.7</v>
      </c>
      <c r="B4087" s="1">
        <v>197265</v>
      </c>
      <c r="C4087">
        <v>151017</v>
      </c>
      <c r="D4087" s="1">
        <v>90771</v>
      </c>
    </row>
    <row r="4088" spans="1:4">
      <c r="A4088">
        <v>81.72</v>
      </c>
      <c r="B4088" s="1">
        <v>196546</v>
      </c>
      <c r="C4088">
        <v>151248</v>
      </c>
      <c r="D4088" s="1">
        <v>90869</v>
      </c>
    </row>
    <row r="4089" spans="1:4">
      <c r="A4089">
        <v>81.739999999999995</v>
      </c>
      <c r="B4089" s="1">
        <v>196873</v>
      </c>
      <c r="C4089">
        <v>151401</v>
      </c>
      <c r="D4089" s="1">
        <v>91114</v>
      </c>
    </row>
    <row r="4090" spans="1:4">
      <c r="A4090">
        <v>81.760000000000005</v>
      </c>
      <c r="B4090" s="1">
        <v>197161</v>
      </c>
      <c r="C4090">
        <v>151562</v>
      </c>
      <c r="D4090" s="1">
        <v>90886</v>
      </c>
    </row>
    <row r="4091" spans="1:4">
      <c r="A4091">
        <v>81.78</v>
      </c>
      <c r="B4091" s="1">
        <v>196596</v>
      </c>
      <c r="C4091">
        <v>151458</v>
      </c>
      <c r="D4091" s="1">
        <v>91355</v>
      </c>
    </row>
    <row r="4092" spans="1:4">
      <c r="A4092">
        <v>81.8</v>
      </c>
      <c r="B4092" s="1">
        <v>197417</v>
      </c>
      <c r="C4092">
        <v>151801</v>
      </c>
      <c r="D4092" s="1">
        <v>90427</v>
      </c>
    </row>
    <row r="4093" spans="1:4">
      <c r="A4093">
        <v>81.819999999999993</v>
      </c>
      <c r="B4093" s="1">
        <v>196943</v>
      </c>
      <c r="C4093">
        <v>151583</v>
      </c>
      <c r="D4093" s="1">
        <v>90818</v>
      </c>
    </row>
    <row r="4094" spans="1:4">
      <c r="A4094">
        <v>81.84</v>
      </c>
      <c r="B4094" s="1">
        <v>196545</v>
      </c>
      <c r="C4094">
        <v>151508</v>
      </c>
      <c r="D4094" s="1">
        <v>91013</v>
      </c>
    </row>
    <row r="4095" spans="1:4">
      <c r="A4095">
        <v>81.86</v>
      </c>
      <c r="B4095" s="1">
        <v>196665</v>
      </c>
      <c r="C4095">
        <v>151561</v>
      </c>
      <c r="D4095" s="1">
        <v>90929</v>
      </c>
    </row>
    <row r="4096" spans="1:4">
      <c r="A4096">
        <v>81.88</v>
      </c>
      <c r="B4096" s="1">
        <v>196591</v>
      </c>
      <c r="C4096">
        <v>151580</v>
      </c>
      <c r="D4096" s="1">
        <v>91180</v>
      </c>
    </row>
    <row r="4097" spans="1:4">
      <c r="A4097">
        <v>81.900000000000006</v>
      </c>
      <c r="B4097" s="1">
        <v>197337</v>
      </c>
      <c r="C4097">
        <v>151999</v>
      </c>
      <c r="D4097" s="1">
        <v>90994</v>
      </c>
    </row>
    <row r="4098" spans="1:4">
      <c r="A4098">
        <v>81.92</v>
      </c>
      <c r="B4098" s="1">
        <v>196293</v>
      </c>
      <c r="C4098">
        <v>151496</v>
      </c>
      <c r="D4098" s="1">
        <v>91029</v>
      </c>
    </row>
    <row r="4099" spans="1:4">
      <c r="A4099">
        <v>81.94</v>
      </c>
      <c r="B4099" s="1">
        <v>197246</v>
      </c>
      <c r="C4099">
        <v>152073</v>
      </c>
      <c r="D4099" s="1">
        <v>90709</v>
      </c>
    </row>
    <row r="4100" spans="1:4">
      <c r="A4100">
        <v>81.96</v>
      </c>
      <c r="B4100" s="1">
        <v>197169</v>
      </c>
      <c r="C4100">
        <v>152153</v>
      </c>
      <c r="D4100" s="1">
        <v>91370</v>
      </c>
    </row>
    <row r="4101" spans="1:4">
      <c r="A4101">
        <v>81.98</v>
      </c>
      <c r="B4101" s="1">
        <v>196744</v>
      </c>
      <c r="C4101">
        <v>152431</v>
      </c>
      <c r="D4101" s="1">
        <v>90961</v>
      </c>
    </row>
    <row r="4102" spans="1:4">
      <c r="A4102">
        <v>82</v>
      </c>
      <c r="B4102" s="1">
        <v>197111</v>
      </c>
      <c r="C4102">
        <v>152147</v>
      </c>
      <c r="D4102" s="1">
        <v>91299</v>
      </c>
    </row>
    <row r="4103" spans="1:4">
      <c r="A4103">
        <v>82.02</v>
      </c>
      <c r="B4103" s="1">
        <v>197095</v>
      </c>
      <c r="C4103">
        <v>151895</v>
      </c>
      <c r="D4103" s="1">
        <v>91420</v>
      </c>
    </row>
    <row r="4104" spans="1:4">
      <c r="A4104">
        <v>82.04</v>
      </c>
      <c r="B4104" s="1">
        <v>197518</v>
      </c>
      <c r="C4104">
        <v>151932</v>
      </c>
      <c r="D4104" s="1">
        <v>91054</v>
      </c>
    </row>
    <row r="4105" spans="1:4">
      <c r="A4105">
        <v>82.06</v>
      </c>
      <c r="B4105" s="1">
        <v>197703</v>
      </c>
      <c r="C4105">
        <v>151391</v>
      </c>
      <c r="D4105" s="1">
        <v>91105</v>
      </c>
    </row>
    <row r="4106" spans="1:4">
      <c r="A4106">
        <v>82.08</v>
      </c>
      <c r="B4106" s="1">
        <v>196842</v>
      </c>
      <c r="C4106">
        <v>151724</v>
      </c>
      <c r="D4106" s="1">
        <v>91727</v>
      </c>
    </row>
    <row r="4107" spans="1:4">
      <c r="A4107">
        <v>82.1</v>
      </c>
      <c r="B4107" s="1">
        <v>197600</v>
      </c>
      <c r="C4107">
        <v>152201</v>
      </c>
      <c r="D4107" s="1">
        <v>91647</v>
      </c>
    </row>
    <row r="4108" spans="1:4">
      <c r="A4108">
        <v>82.12</v>
      </c>
      <c r="B4108" s="1">
        <v>197290</v>
      </c>
      <c r="C4108">
        <v>151791</v>
      </c>
      <c r="D4108" s="1">
        <v>91458</v>
      </c>
    </row>
    <row r="4109" spans="1:4">
      <c r="A4109">
        <v>82.14</v>
      </c>
      <c r="B4109" s="1">
        <v>197697</v>
      </c>
      <c r="C4109">
        <v>151786</v>
      </c>
      <c r="D4109" s="1">
        <v>91480</v>
      </c>
    </row>
    <row r="4110" spans="1:4">
      <c r="A4110">
        <v>82.16</v>
      </c>
      <c r="B4110" s="1">
        <v>197593</v>
      </c>
      <c r="C4110">
        <v>152230</v>
      </c>
      <c r="D4110" s="1">
        <v>91358</v>
      </c>
    </row>
    <row r="4111" spans="1:4">
      <c r="A4111">
        <v>82.18</v>
      </c>
      <c r="B4111" s="1">
        <v>197578</v>
      </c>
      <c r="C4111">
        <v>151900</v>
      </c>
      <c r="D4111" s="1">
        <v>91483</v>
      </c>
    </row>
    <row r="4112" spans="1:4">
      <c r="A4112">
        <v>82.2</v>
      </c>
      <c r="B4112" s="1">
        <v>197452</v>
      </c>
      <c r="C4112">
        <v>152107</v>
      </c>
      <c r="D4112" s="1">
        <v>91594</v>
      </c>
    </row>
    <row r="4113" spans="1:4">
      <c r="A4113">
        <v>82.22</v>
      </c>
      <c r="B4113" s="1">
        <v>197830</v>
      </c>
      <c r="C4113">
        <v>151526</v>
      </c>
      <c r="D4113" s="1">
        <v>91464</v>
      </c>
    </row>
    <row r="4114" spans="1:4">
      <c r="A4114">
        <v>82.24</v>
      </c>
      <c r="B4114" s="1">
        <v>197680</v>
      </c>
      <c r="C4114">
        <v>151979</v>
      </c>
      <c r="D4114" s="1">
        <v>90834</v>
      </c>
    </row>
    <row r="4115" spans="1:4">
      <c r="A4115">
        <v>82.26</v>
      </c>
      <c r="B4115" s="1">
        <v>197195</v>
      </c>
      <c r="C4115">
        <v>151619</v>
      </c>
      <c r="D4115" s="1">
        <v>90818</v>
      </c>
    </row>
    <row r="4116" spans="1:4">
      <c r="A4116">
        <v>82.28</v>
      </c>
      <c r="B4116" s="1">
        <v>197301</v>
      </c>
      <c r="C4116">
        <v>151772</v>
      </c>
      <c r="D4116" s="1">
        <v>91265</v>
      </c>
    </row>
    <row r="4117" spans="1:4">
      <c r="A4117">
        <v>82.3</v>
      </c>
      <c r="B4117" s="1">
        <v>197993</v>
      </c>
      <c r="C4117">
        <v>151996</v>
      </c>
      <c r="D4117" s="1">
        <v>91405</v>
      </c>
    </row>
    <row r="4118" spans="1:4">
      <c r="A4118">
        <v>82.32</v>
      </c>
      <c r="B4118" s="1">
        <v>198062</v>
      </c>
      <c r="C4118">
        <v>151907</v>
      </c>
      <c r="D4118" s="1">
        <v>90787</v>
      </c>
    </row>
    <row r="4119" spans="1:4">
      <c r="A4119">
        <v>82.34</v>
      </c>
      <c r="B4119" s="1">
        <v>198295</v>
      </c>
      <c r="C4119">
        <v>152272</v>
      </c>
      <c r="D4119" s="1">
        <v>91940</v>
      </c>
    </row>
    <row r="4120" spans="1:4">
      <c r="A4120">
        <v>82.36</v>
      </c>
      <c r="B4120" s="1">
        <v>197719</v>
      </c>
      <c r="C4120">
        <v>151962</v>
      </c>
      <c r="D4120" s="1">
        <v>91672</v>
      </c>
    </row>
    <row r="4121" spans="1:4">
      <c r="A4121">
        <v>82.38</v>
      </c>
      <c r="B4121" s="1">
        <v>197549</v>
      </c>
      <c r="C4121">
        <v>152281</v>
      </c>
      <c r="D4121" s="1">
        <v>91555</v>
      </c>
    </row>
    <row r="4122" spans="1:4">
      <c r="A4122">
        <v>82.4</v>
      </c>
      <c r="B4122" s="1">
        <v>198239</v>
      </c>
      <c r="C4122">
        <v>152669</v>
      </c>
      <c r="D4122" s="1">
        <v>91161</v>
      </c>
    </row>
    <row r="4123" spans="1:4">
      <c r="A4123">
        <v>82.42</v>
      </c>
      <c r="B4123" s="1">
        <v>198127</v>
      </c>
      <c r="C4123">
        <v>152154</v>
      </c>
      <c r="D4123" s="1">
        <v>90855</v>
      </c>
    </row>
    <row r="4124" spans="1:4">
      <c r="A4124">
        <v>82.44</v>
      </c>
      <c r="B4124" s="1">
        <v>197443</v>
      </c>
      <c r="C4124">
        <v>153034</v>
      </c>
      <c r="D4124" s="1">
        <v>91955</v>
      </c>
    </row>
    <row r="4125" spans="1:4">
      <c r="A4125">
        <v>82.46</v>
      </c>
      <c r="B4125" s="1">
        <v>197493</v>
      </c>
      <c r="C4125">
        <v>151924</v>
      </c>
      <c r="D4125" s="1">
        <v>91566</v>
      </c>
    </row>
    <row r="4126" spans="1:4">
      <c r="A4126">
        <v>82.48</v>
      </c>
      <c r="B4126" s="1">
        <v>198036</v>
      </c>
      <c r="C4126">
        <v>152206</v>
      </c>
      <c r="D4126" s="1">
        <v>91500</v>
      </c>
    </row>
    <row r="4127" spans="1:4">
      <c r="A4127">
        <v>82.5</v>
      </c>
      <c r="B4127" s="1">
        <v>197504</v>
      </c>
      <c r="C4127">
        <v>152271</v>
      </c>
      <c r="D4127" s="1">
        <v>91276</v>
      </c>
    </row>
    <row r="4128" spans="1:4">
      <c r="A4128">
        <v>82.52</v>
      </c>
      <c r="B4128" s="1">
        <v>198012</v>
      </c>
      <c r="C4128">
        <v>152818</v>
      </c>
      <c r="D4128" s="1">
        <v>91700</v>
      </c>
    </row>
    <row r="4129" spans="1:4">
      <c r="A4129">
        <v>82.54</v>
      </c>
      <c r="B4129" s="1">
        <v>198178</v>
      </c>
      <c r="C4129">
        <v>152603</v>
      </c>
      <c r="D4129" s="1">
        <v>91911</v>
      </c>
    </row>
    <row r="4130" spans="1:4">
      <c r="A4130">
        <v>82.56</v>
      </c>
      <c r="B4130" s="1">
        <v>197959</v>
      </c>
      <c r="C4130">
        <v>152899</v>
      </c>
      <c r="D4130" s="1">
        <v>91154</v>
      </c>
    </row>
    <row r="4131" spans="1:4">
      <c r="A4131">
        <v>82.58</v>
      </c>
      <c r="B4131" s="1">
        <v>197845</v>
      </c>
      <c r="C4131">
        <v>152099</v>
      </c>
      <c r="D4131" s="1">
        <v>91741</v>
      </c>
    </row>
    <row r="4132" spans="1:4">
      <c r="A4132">
        <v>82.6</v>
      </c>
      <c r="B4132" s="1">
        <v>198190</v>
      </c>
      <c r="C4132">
        <v>152142</v>
      </c>
      <c r="D4132" s="1">
        <v>91830</v>
      </c>
    </row>
    <row r="4133" spans="1:4">
      <c r="A4133">
        <v>82.62</v>
      </c>
      <c r="B4133" s="1">
        <v>198094</v>
      </c>
      <c r="C4133">
        <v>153121</v>
      </c>
      <c r="D4133" s="1">
        <v>92007</v>
      </c>
    </row>
    <row r="4134" spans="1:4">
      <c r="A4134">
        <v>82.64</v>
      </c>
      <c r="B4134" s="1">
        <v>197545</v>
      </c>
      <c r="C4134">
        <v>152856</v>
      </c>
      <c r="D4134" s="1">
        <v>92111</v>
      </c>
    </row>
    <row r="4135" spans="1:4">
      <c r="A4135">
        <v>82.66</v>
      </c>
      <c r="B4135" s="1">
        <v>198087</v>
      </c>
      <c r="C4135">
        <v>152219</v>
      </c>
      <c r="D4135" s="1">
        <v>91487</v>
      </c>
    </row>
    <row r="4136" spans="1:4">
      <c r="A4136">
        <v>82.68</v>
      </c>
      <c r="B4136" s="1">
        <v>198693</v>
      </c>
      <c r="C4136">
        <v>152351</v>
      </c>
      <c r="D4136" s="1">
        <v>91952</v>
      </c>
    </row>
    <row r="4137" spans="1:4">
      <c r="A4137">
        <v>82.7</v>
      </c>
      <c r="B4137" s="1">
        <v>198522</v>
      </c>
      <c r="C4137">
        <v>153088</v>
      </c>
      <c r="D4137" s="1">
        <v>91943</v>
      </c>
    </row>
    <row r="4138" spans="1:4">
      <c r="A4138">
        <v>82.72</v>
      </c>
      <c r="B4138" s="1">
        <v>197939</v>
      </c>
      <c r="C4138">
        <v>152697</v>
      </c>
      <c r="D4138" s="1">
        <v>91904</v>
      </c>
    </row>
    <row r="4139" spans="1:4">
      <c r="A4139">
        <v>82.74</v>
      </c>
      <c r="B4139" s="1">
        <v>198094</v>
      </c>
      <c r="C4139">
        <v>152422</v>
      </c>
      <c r="D4139" s="1">
        <v>92095</v>
      </c>
    </row>
    <row r="4140" spans="1:4">
      <c r="A4140">
        <v>82.76</v>
      </c>
      <c r="B4140" s="1">
        <v>198160</v>
      </c>
      <c r="C4140">
        <v>153266</v>
      </c>
      <c r="D4140" s="1">
        <v>92115</v>
      </c>
    </row>
    <row r="4141" spans="1:4">
      <c r="A4141">
        <v>82.78</v>
      </c>
      <c r="B4141" s="1">
        <v>197540</v>
      </c>
      <c r="C4141">
        <v>153097</v>
      </c>
      <c r="D4141" s="1">
        <v>92421</v>
      </c>
    </row>
    <row r="4142" spans="1:4">
      <c r="A4142">
        <v>82.8</v>
      </c>
      <c r="B4142" s="1">
        <v>198263</v>
      </c>
      <c r="C4142">
        <v>153161</v>
      </c>
      <c r="D4142" s="1">
        <v>92217</v>
      </c>
    </row>
    <row r="4143" spans="1:4">
      <c r="A4143">
        <v>82.82</v>
      </c>
      <c r="B4143" s="1">
        <v>198532</v>
      </c>
      <c r="C4143">
        <v>153070</v>
      </c>
      <c r="D4143" s="1">
        <v>92271</v>
      </c>
    </row>
    <row r="4144" spans="1:4">
      <c r="A4144">
        <v>82.84</v>
      </c>
      <c r="B4144" s="1">
        <v>198477</v>
      </c>
      <c r="C4144">
        <v>153252</v>
      </c>
      <c r="D4144" s="1">
        <v>91951</v>
      </c>
    </row>
    <row r="4145" spans="1:4">
      <c r="A4145">
        <v>82.86</v>
      </c>
      <c r="B4145" s="1">
        <v>197844</v>
      </c>
      <c r="C4145">
        <v>153364</v>
      </c>
      <c r="D4145" s="1">
        <v>92420</v>
      </c>
    </row>
    <row r="4146" spans="1:4">
      <c r="A4146">
        <v>82.88</v>
      </c>
      <c r="B4146" s="1">
        <v>198730</v>
      </c>
      <c r="C4146">
        <v>152955</v>
      </c>
      <c r="D4146" s="1">
        <v>92534</v>
      </c>
    </row>
    <row r="4147" spans="1:4">
      <c r="A4147">
        <v>82.9</v>
      </c>
      <c r="B4147" s="1">
        <v>198736</v>
      </c>
      <c r="C4147">
        <v>152933</v>
      </c>
      <c r="D4147" s="1">
        <v>91805</v>
      </c>
    </row>
    <row r="4148" spans="1:4">
      <c r="A4148">
        <v>82.92</v>
      </c>
      <c r="B4148" s="1">
        <v>198330</v>
      </c>
      <c r="C4148">
        <v>153154</v>
      </c>
      <c r="D4148" s="1">
        <v>92354</v>
      </c>
    </row>
    <row r="4149" spans="1:4">
      <c r="A4149">
        <v>82.94</v>
      </c>
      <c r="B4149" s="1">
        <v>198045</v>
      </c>
      <c r="C4149">
        <v>153487</v>
      </c>
      <c r="D4149" s="1">
        <v>91883</v>
      </c>
    </row>
    <row r="4150" spans="1:4">
      <c r="A4150">
        <v>82.96</v>
      </c>
      <c r="B4150" s="1">
        <v>198718</v>
      </c>
      <c r="C4150">
        <v>153300</v>
      </c>
      <c r="D4150" s="1">
        <v>92368</v>
      </c>
    </row>
    <row r="4151" spans="1:4">
      <c r="A4151">
        <v>82.98</v>
      </c>
      <c r="B4151" s="1">
        <v>198775</v>
      </c>
      <c r="C4151">
        <v>153044</v>
      </c>
      <c r="D4151" s="1">
        <v>92182</v>
      </c>
    </row>
    <row r="4152" spans="1:4">
      <c r="A4152">
        <v>83</v>
      </c>
      <c r="B4152" s="1">
        <v>198948</v>
      </c>
      <c r="C4152">
        <v>153268</v>
      </c>
      <c r="D4152" s="1">
        <v>92156</v>
      </c>
    </row>
    <row r="4153" spans="1:4">
      <c r="A4153">
        <v>83.02</v>
      </c>
      <c r="B4153" s="1">
        <v>198515</v>
      </c>
      <c r="C4153">
        <v>153607</v>
      </c>
      <c r="D4153" s="1">
        <v>92085</v>
      </c>
    </row>
    <row r="4154" spans="1:4">
      <c r="A4154">
        <v>83.04</v>
      </c>
      <c r="B4154" s="1">
        <v>198529</v>
      </c>
      <c r="C4154">
        <v>152806</v>
      </c>
      <c r="D4154" s="1">
        <v>92287</v>
      </c>
    </row>
    <row r="4155" spans="1:4">
      <c r="A4155">
        <v>83.06</v>
      </c>
      <c r="B4155" s="1">
        <v>199182</v>
      </c>
      <c r="C4155">
        <v>153066</v>
      </c>
      <c r="D4155" s="1">
        <v>92401</v>
      </c>
    </row>
    <row r="4156" spans="1:4">
      <c r="A4156">
        <v>83.08</v>
      </c>
      <c r="B4156" s="1">
        <v>198843</v>
      </c>
      <c r="C4156">
        <v>153144</v>
      </c>
      <c r="D4156" s="1">
        <v>92265</v>
      </c>
    </row>
    <row r="4157" spans="1:4">
      <c r="A4157">
        <v>83.1</v>
      </c>
      <c r="B4157" s="1">
        <v>198600</v>
      </c>
      <c r="C4157">
        <v>153744</v>
      </c>
      <c r="D4157" s="1">
        <v>91899</v>
      </c>
    </row>
    <row r="4158" spans="1:4">
      <c r="A4158">
        <v>83.12</v>
      </c>
      <c r="B4158" s="1">
        <v>198521</v>
      </c>
      <c r="C4158">
        <v>153490</v>
      </c>
      <c r="D4158" s="1">
        <v>91719</v>
      </c>
    </row>
    <row r="4159" spans="1:4">
      <c r="A4159">
        <v>83.14</v>
      </c>
      <c r="B4159" s="1">
        <v>199371</v>
      </c>
      <c r="C4159">
        <v>153453</v>
      </c>
      <c r="D4159" s="1">
        <v>92369</v>
      </c>
    </row>
    <row r="4160" spans="1:4">
      <c r="A4160">
        <v>83.16</v>
      </c>
      <c r="B4160" s="1">
        <v>199020</v>
      </c>
      <c r="C4160">
        <v>152995</v>
      </c>
      <c r="D4160" s="1">
        <v>92702</v>
      </c>
    </row>
    <row r="4161" spans="1:4">
      <c r="A4161">
        <v>83.18</v>
      </c>
      <c r="B4161" s="1">
        <v>199286</v>
      </c>
      <c r="C4161">
        <v>153283</v>
      </c>
      <c r="D4161" s="1">
        <v>92721</v>
      </c>
    </row>
    <row r="4162" spans="1:4">
      <c r="A4162">
        <v>83.2</v>
      </c>
      <c r="B4162" s="1">
        <v>199280</v>
      </c>
      <c r="C4162">
        <v>153639</v>
      </c>
      <c r="D4162" s="1">
        <v>92725</v>
      </c>
    </row>
    <row r="4163" spans="1:4">
      <c r="A4163">
        <v>83.22</v>
      </c>
      <c r="B4163" s="1">
        <v>198925</v>
      </c>
      <c r="C4163">
        <v>153227</v>
      </c>
      <c r="D4163" s="1">
        <v>92142</v>
      </c>
    </row>
    <row r="4164" spans="1:4">
      <c r="A4164">
        <v>83.24</v>
      </c>
      <c r="B4164" s="1">
        <v>198977</v>
      </c>
      <c r="C4164">
        <v>153906</v>
      </c>
      <c r="D4164" s="1">
        <v>92042</v>
      </c>
    </row>
    <row r="4165" spans="1:4">
      <c r="A4165">
        <v>83.26</v>
      </c>
      <c r="B4165" s="1">
        <v>198607</v>
      </c>
      <c r="C4165">
        <v>153213</v>
      </c>
      <c r="D4165" s="1">
        <v>92180</v>
      </c>
    </row>
    <row r="4166" spans="1:4">
      <c r="A4166">
        <v>83.28</v>
      </c>
      <c r="B4166" s="1">
        <v>198789</v>
      </c>
      <c r="C4166">
        <v>154014</v>
      </c>
      <c r="D4166" s="1">
        <v>92164</v>
      </c>
    </row>
    <row r="4167" spans="1:4">
      <c r="A4167">
        <v>83.3</v>
      </c>
      <c r="B4167" s="1">
        <v>200045</v>
      </c>
      <c r="C4167">
        <v>154132</v>
      </c>
      <c r="D4167" s="1">
        <v>92321</v>
      </c>
    </row>
    <row r="4168" spans="1:4">
      <c r="A4168">
        <v>83.32</v>
      </c>
      <c r="B4168" s="1">
        <v>199490</v>
      </c>
      <c r="C4168">
        <v>153806</v>
      </c>
      <c r="D4168" s="1">
        <v>92563</v>
      </c>
    </row>
    <row r="4169" spans="1:4">
      <c r="A4169">
        <v>83.34</v>
      </c>
      <c r="B4169" s="1">
        <v>199588</v>
      </c>
      <c r="C4169">
        <v>153746</v>
      </c>
      <c r="D4169" s="1">
        <v>92146</v>
      </c>
    </row>
    <row r="4170" spans="1:4">
      <c r="A4170">
        <v>83.36</v>
      </c>
      <c r="B4170" s="1">
        <v>199120</v>
      </c>
      <c r="C4170">
        <v>154075</v>
      </c>
      <c r="D4170" s="1">
        <v>92591</v>
      </c>
    </row>
    <row r="4171" spans="1:4">
      <c r="A4171">
        <v>83.38</v>
      </c>
      <c r="B4171" s="1">
        <v>199233</v>
      </c>
      <c r="C4171">
        <v>153646</v>
      </c>
      <c r="D4171" s="1">
        <v>92553</v>
      </c>
    </row>
    <row r="4172" spans="1:4">
      <c r="A4172">
        <v>83.4</v>
      </c>
      <c r="B4172" s="1">
        <v>199530</v>
      </c>
      <c r="C4172">
        <v>153391</v>
      </c>
      <c r="D4172" s="1">
        <v>92757</v>
      </c>
    </row>
    <row r="4173" spans="1:4">
      <c r="A4173">
        <v>83.42</v>
      </c>
      <c r="B4173" s="1">
        <v>199688</v>
      </c>
      <c r="C4173">
        <v>153286</v>
      </c>
      <c r="D4173" s="1">
        <v>92933</v>
      </c>
    </row>
    <row r="4174" spans="1:4">
      <c r="A4174">
        <v>83.44</v>
      </c>
      <c r="B4174" s="1">
        <v>198684</v>
      </c>
      <c r="C4174">
        <v>154428</v>
      </c>
      <c r="D4174" s="1">
        <v>92400</v>
      </c>
    </row>
    <row r="4175" spans="1:4">
      <c r="A4175">
        <v>83.46</v>
      </c>
      <c r="B4175" s="1">
        <v>199186</v>
      </c>
      <c r="C4175">
        <v>153660</v>
      </c>
      <c r="D4175" s="1">
        <v>92602</v>
      </c>
    </row>
    <row r="4176" spans="1:4">
      <c r="A4176">
        <v>83.48</v>
      </c>
      <c r="B4176" s="1">
        <v>199831</v>
      </c>
      <c r="C4176">
        <v>153957</v>
      </c>
      <c r="D4176" s="1">
        <v>92667</v>
      </c>
    </row>
    <row r="4177" spans="1:4">
      <c r="A4177">
        <v>83.5</v>
      </c>
      <c r="B4177" s="1">
        <v>199726</v>
      </c>
      <c r="C4177">
        <v>153950</v>
      </c>
      <c r="D4177" s="1">
        <v>92392</v>
      </c>
    </row>
    <row r="4178" spans="1:4">
      <c r="A4178">
        <v>83.52</v>
      </c>
      <c r="B4178" s="1">
        <v>199759</v>
      </c>
      <c r="C4178">
        <v>153819</v>
      </c>
      <c r="D4178" s="1">
        <v>92914</v>
      </c>
    </row>
    <row r="4179" spans="1:4">
      <c r="A4179">
        <v>83.54</v>
      </c>
      <c r="B4179" s="1">
        <v>199365</v>
      </c>
      <c r="C4179">
        <v>153584</v>
      </c>
      <c r="D4179" s="1">
        <v>92999</v>
      </c>
    </row>
    <row r="4180" spans="1:4">
      <c r="A4180">
        <v>83.56</v>
      </c>
      <c r="B4180" s="1">
        <v>199599</v>
      </c>
      <c r="C4180">
        <v>153720</v>
      </c>
      <c r="D4180" s="1">
        <v>92387</v>
      </c>
    </row>
    <row r="4181" spans="1:4">
      <c r="A4181">
        <v>83.58</v>
      </c>
      <c r="B4181" s="1">
        <v>199041</v>
      </c>
      <c r="C4181">
        <v>153939</v>
      </c>
      <c r="D4181" s="1">
        <v>92728</v>
      </c>
    </row>
    <row r="4182" spans="1:4">
      <c r="A4182">
        <v>83.6</v>
      </c>
      <c r="B4182" s="1">
        <v>199202</v>
      </c>
      <c r="C4182">
        <v>154144</v>
      </c>
      <c r="D4182" s="1">
        <v>92899</v>
      </c>
    </row>
    <row r="4183" spans="1:4">
      <c r="A4183">
        <v>83.62</v>
      </c>
      <c r="B4183" s="1">
        <v>199543</v>
      </c>
      <c r="C4183">
        <v>153987</v>
      </c>
      <c r="D4183" s="1">
        <v>92400</v>
      </c>
    </row>
    <row r="4184" spans="1:4">
      <c r="A4184">
        <v>83.64</v>
      </c>
      <c r="B4184" s="1">
        <v>199858</v>
      </c>
      <c r="C4184">
        <v>153459</v>
      </c>
      <c r="D4184" s="1">
        <v>92546</v>
      </c>
    </row>
    <row r="4185" spans="1:4">
      <c r="A4185">
        <v>83.66</v>
      </c>
      <c r="B4185" s="1">
        <v>199985</v>
      </c>
      <c r="C4185">
        <v>154152</v>
      </c>
      <c r="D4185" s="1">
        <v>92981</v>
      </c>
    </row>
    <row r="4186" spans="1:4">
      <c r="A4186">
        <v>83.68</v>
      </c>
      <c r="B4186" s="1">
        <v>199625</v>
      </c>
      <c r="C4186">
        <v>153977</v>
      </c>
      <c r="D4186" s="1">
        <v>92574</v>
      </c>
    </row>
    <row r="4187" spans="1:4">
      <c r="A4187">
        <v>83.7</v>
      </c>
      <c r="B4187" s="1">
        <v>200413</v>
      </c>
      <c r="C4187">
        <v>154447</v>
      </c>
      <c r="D4187" s="1">
        <v>93483</v>
      </c>
    </row>
    <row r="4188" spans="1:4">
      <c r="A4188">
        <v>83.72</v>
      </c>
      <c r="B4188" s="1">
        <v>199546</v>
      </c>
      <c r="C4188">
        <v>154000</v>
      </c>
      <c r="D4188" s="1">
        <v>92900</v>
      </c>
    </row>
    <row r="4189" spans="1:4">
      <c r="A4189">
        <v>83.74</v>
      </c>
      <c r="B4189" s="1">
        <v>199711</v>
      </c>
      <c r="C4189">
        <v>153991</v>
      </c>
      <c r="D4189" s="1">
        <v>92427</v>
      </c>
    </row>
    <row r="4190" spans="1:4">
      <c r="A4190">
        <v>83.76</v>
      </c>
      <c r="B4190" s="1">
        <v>199606</v>
      </c>
      <c r="C4190">
        <v>154115</v>
      </c>
      <c r="D4190" s="1">
        <v>92778</v>
      </c>
    </row>
    <row r="4191" spans="1:4">
      <c r="A4191">
        <v>83.78</v>
      </c>
      <c r="B4191" s="1">
        <v>199919</v>
      </c>
      <c r="C4191">
        <v>154414</v>
      </c>
      <c r="D4191" s="1">
        <v>92798</v>
      </c>
    </row>
    <row r="4192" spans="1:4">
      <c r="A4192">
        <v>83.8</v>
      </c>
      <c r="B4192" s="1">
        <v>199541</v>
      </c>
      <c r="C4192">
        <v>154488</v>
      </c>
      <c r="D4192" s="1">
        <v>93098</v>
      </c>
    </row>
    <row r="4193" spans="1:4">
      <c r="A4193">
        <v>83.82</v>
      </c>
      <c r="B4193" s="1">
        <v>199547</v>
      </c>
      <c r="C4193">
        <v>154095</v>
      </c>
      <c r="D4193" s="1">
        <v>93099</v>
      </c>
    </row>
    <row r="4194" spans="1:4">
      <c r="A4194">
        <v>83.84</v>
      </c>
      <c r="B4194" s="1">
        <v>199939</v>
      </c>
      <c r="C4194">
        <v>154355</v>
      </c>
      <c r="D4194" s="1">
        <v>92979</v>
      </c>
    </row>
    <row r="4195" spans="1:4">
      <c r="A4195">
        <v>83.86</v>
      </c>
      <c r="B4195" s="1">
        <v>199712</v>
      </c>
      <c r="C4195">
        <v>153849</v>
      </c>
      <c r="D4195" s="1">
        <v>92790</v>
      </c>
    </row>
    <row r="4196" spans="1:4">
      <c r="A4196">
        <v>83.88</v>
      </c>
      <c r="B4196" s="1">
        <v>200378</v>
      </c>
      <c r="C4196">
        <v>154741</v>
      </c>
      <c r="D4196" s="1">
        <v>92515</v>
      </c>
    </row>
    <row r="4197" spans="1:4">
      <c r="A4197">
        <v>83.9</v>
      </c>
      <c r="B4197" s="1">
        <v>200542</v>
      </c>
      <c r="C4197">
        <v>154582</v>
      </c>
      <c r="D4197" s="1">
        <v>92970</v>
      </c>
    </row>
    <row r="4198" spans="1:4">
      <c r="A4198">
        <v>83.92</v>
      </c>
      <c r="B4198" s="1">
        <v>200166</v>
      </c>
      <c r="C4198">
        <v>154371</v>
      </c>
      <c r="D4198" s="1">
        <v>92932</v>
      </c>
    </row>
    <row r="4199" spans="1:4">
      <c r="A4199">
        <v>83.94</v>
      </c>
      <c r="B4199" s="1">
        <v>199822</v>
      </c>
      <c r="C4199">
        <v>154954</v>
      </c>
      <c r="D4199" s="1">
        <v>93094</v>
      </c>
    </row>
    <row r="4200" spans="1:4">
      <c r="A4200">
        <v>83.96</v>
      </c>
      <c r="B4200" s="1">
        <v>200431</v>
      </c>
      <c r="C4200">
        <v>154354</v>
      </c>
      <c r="D4200" s="1">
        <v>93073</v>
      </c>
    </row>
    <row r="4201" spans="1:4">
      <c r="A4201">
        <v>83.98</v>
      </c>
      <c r="B4201" s="1">
        <v>200494</v>
      </c>
      <c r="C4201">
        <v>154481</v>
      </c>
      <c r="D4201" s="1">
        <v>93556</v>
      </c>
    </row>
    <row r="4202" spans="1:4">
      <c r="A4202">
        <v>84</v>
      </c>
      <c r="B4202" s="1">
        <v>199888</v>
      </c>
      <c r="C4202">
        <v>154374</v>
      </c>
      <c r="D4202" s="1">
        <v>92682</v>
      </c>
    </row>
    <row r="4203" spans="1:4">
      <c r="A4203">
        <v>84.02</v>
      </c>
      <c r="B4203" s="1">
        <v>199765</v>
      </c>
      <c r="C4203">
        <v>154887</v>
      </c>
      <c r="D4203" s="1">
        <v>92795</v>
      </c>
    </row>
    <row r="4204" spans="1:4">
      <c r="A4204">
        <v>84.04</v>
      </c>
      <c r="B4204" s="1">
        <v>200336</v>
      </c>
      <c r="C4204">
        <v>154145</v>
      </c>
      <c r="D4204" s="1">
        <v>93089</v>
      </c>
    </row>
    <row r="4205" spans="1:4">
      <c r="A4205">
        <v>84.06</v>
      </c>
      <c r="B4205" s="1">
        <v>200557</v>
      </c>
      <c r="C4205">
        <v>154807</v>
      </c>
      <c r="D4205" s="1">
        <v>92896</v>
      </c>
    </row>
    <row r="4206" spans="1:4">
      <c r="A4206">
        <v>84.08</v>
      </c>
      <c r="B4206" s="1">
        <v>200081</v>
      </c>
      <c r="C4206">
        <v>154920</v>
      </c>
      <c r="D4206" s="1">
        <v>93129</v>
      </c>
    </row>
    <row r="4207" spans="1:4">
      <c r="A4207">
        <v>84.1</v>
      </c>
      <c r="B4207" s="1">
        <v>200780</v>
      </c>
      <c r="C4207">
        <v>155074</v>
      </c>
      <c r="D4207" s="1">
        <v>93279</v>
      </c>
    </row>
    <row r="4208" spans="1:4">
      <c r="A4208">
        <v>84.12</v>
      </c>
      <c r="B4208" s="1">
        <v>200670</v>
      </c>
      <c r="C4208">
        <v>154566</v>
      </c>
      <c r="D4208" s="1">
        <v>93841</v>
      </c>
    </row>
    <row r="4209" spans="1:4">
      <c r="A4209">
        <v>84.14</v>
      </c>
      <c r="B4209" s="1">
        <v>199990</v>
      </c>
      <c r="C4209">
        <v>154302</v>
      </c>
      <c r="D4209" s="1">
        <v>93277</v>
      </c>
    </row>
    <row r="4210" spans="1:4">
      <c r="A4210">
        <v>84.16</v>
      </c>
      <c r="B4210" s="1">
        <v>200322</v>
      </c>
      <c r="C4210">
        <v>154343</v>
      </c>
      <c r="D4210" s="1">
        <v>93350</v>
      </c>
    </row>
    <row r="4211" spans="1:4">
      <c r="A4211">
        <v>84.18</v>
      </c>
      <c r="B4211" s="1">
        <v>200578</v>
      </c>
      <c r="C4211">
        <v>155328</v>
      </c>
      <c r="D4211" s="1">
        <v>93362</v>
      </c>
    </row>
    <row r="4212" spans="1:4">
      <c r="A4212">
        <v>84.2</v>
      </c>
      <c r="B4212" s="1">
        <v>200643</v>
      </c>
      <c r="C4212">
        <v>154471</v>
      </c>
      <c r="D4212" s="1">
        <v>93360</v>
      </c>
    </row>
    <row r="4213" spans="1:4">
      <c r="A4213">
        <v>84.22</v>
      </c>
      <c r="B4213" s="1">
        <v>201036</v>
      </c>
      <c r="C4213">
        <v>154770</v>
      </c>
      <c r="D4213" s="1">
        <v>93153</v>
      </c>
    </row>
    <row r="4214" spans="1:4">
      <c r="A4214">
        <v>84.24</v>
      </c>
      <c r="B4214" s="1">
        <v>200212</v>
      </c>
      <c r="C4214">
        <v>155001</v>
      </c>
      <c r="D4214" s="1">
        <v>93373</v>
      </c>
    </row>
    <row r="4215" spans="1:4">
      <c r="A4215">
        <v>84.26</v>
      </c>
      <c r="B4215" s="1">
        <v>201202</v>
      </c>
      <c r="C4215">
        <v>154777</v>
      </c>
      <c r="D4215" s="1">
        <v>93194</v>
      </c>
    </row>
    <row r="4216" spans="1:4">
      <c r="A4216">
        <v>84.28</v>
      </c>
      <c r="B4216" s="1">
        <v>201271</v>
      </c>
      <c r="C4216">
        <v>155366</v>
      </c>
      <c r="D4216" s="1">
        <v>93473</v>
      </c>
    </row>
    <row r="4217" spans="1:4">
      <c r="A4217">
        <v>84.3</v>
      </c>
      <c r="B4217" s="1">
        <v>200612</v>
      </c>
      <c r="C4217">
        <v>154638</v>
      </c>
      <c r="D4217" s="1">
        <v>93587</v>
      </c>
    </row>
    <row r="4218" spans="1:4">
      <c r="A4218">
        <v>84.32</v>
      </c>
      <c r="B4218" s="1">
        <v>200314</v>
      </c>
      <c r="C4218">
        <v>154987</v>
      </c>
      <c r="D4218" s="1">
        <v>93141</v>
      </c>
    </row>
    <row r="4219" spans="1:4">
      <c r="A4219">
        <v>84.34</v>
      </c>
      <c r="B4219" s="1">
        <v>200979</v>
      </c>
      <c r="C4219">
        <v>154985</v>
      </c>
      <c r="D4219" s="1">
        <v>93381</v>
      </c>
    </row>
    <row r="4220" spans="1:4">
      <c r="A4220">
        <v>84.36</v>
      </c>
      <c r="B4220" s="1">
        <v>200774</v>
      </c>
      <c r="C4220">
        <v>154906</v>
      </c>
      <c r="D4220" s="1">
        <v>93643</v>
      </c>
    </row>
    <row r="4221" spans="1:4">
      <c r="A4221">
        <v>84.38</v>
      </c>
      <c r="B4221" s="1">
        <v>200807</v>
      </c>
      <c r="C4221">
        <v>155212</v>
      </c>
      <c r="D4221" s="1">
        <v>93702</v>
      </c>
    </row>
    <row r="4222" spans="1:4">
      <c r="A4222">
        <v>84.4</v>
      </c>
      <c r="B4222" s="1">
        <v>200813</v>
      </c>
      <c r="C4222">
        <v>155686</v>
      </c>
      <c r="D4222" s="1">
        <v>93653</v>
      </c>
    </row>
    <row r="4223" spans="1:4">
      <c r="A4223">
        <v>84.42</v>
      </c>
      <c r="B4223" s="1">
        <v>200896</v>
      </c>
      <c r="C4223">
        <v>154760</v>
      </c>
      <c r="D4223" s="1">
        <v>93345</v>
      </c>
    </row>
    <row r="4224" spans="1:4">
      <c r="A4224">
        <v>84.44</v>
      </c>
      <c r="B4224" s="1">
        <v>201010</v>
      </c>
      <c r="C4224">
        <v>155465</v>
      </c>
      <c r="D4224" s="1">
        <v>93630</v>
      </c>
    </row>
    <row r="4225" spans="1:4">
      <c r="A4225">
        <v>84.46</v>
      </c>
      <c r="B4225" s="1">
        <v>201206</v>
      </c>
      <c r="C4225">
        <v>154361</v>
      </c>
      <c r="D4225" s="1">
        <v>93421</v>
      </c>
    </row>
    <row r="4226" spans="1:4">
      <c r="A4226">
        <v>84.48</v>
      </c>
      <c r="B4226" s="1">
        <v>201284</v>
      </c>
      <c r="C4226">
        <v>155777</v>
      </c>
      <c r="D4226" s="1">
        <v>93388</v>
      </c>
    </row>
    <row r="4227" spans="1:4">
      <c r="A4227">
        <v>84.5</v>
      </c>
      <c r="B4227" s="1">
        <v>200992</v>
      </c>
      <c r="C4227">
        <v>155499</v>
      </c>
      <c r="D4227" s="1">
        <v>93635</v>
      </c>
    </row>
    <row r="4228" spans="1:4">
      <c r="A4228">
        <v>84.52</v>
      </c>
      <c r="B4228" s="1">
        <v>200223</v>
      </c>
      <c r="C4228">
        <v>155323</v>
      </c>
      <c r="D4228" s="1">
        <v>93645</v>
      </c>
    </row>
    <row r="4229" spans="1:4">
      <c r="A4229">
        <v>84.54</v>
      </c>
      <c r="B4229" s="1">
        <v>200912</v>
      </c>
      <c r="C4229">
        <v>155264</v>
      </c>
      <c r="D4229" s="1">
        <v>93658</v>
      </c>
    </row>
    <row r="4230" spans="1:4">
      <c r="A4230">
        <v>84.56</v>
      </c>
      <c r="B4230" s="1">
        <v>201243</v>
      </c>
      <c r="C4230">
        <v>155110</v>
      </c>
      <c r="D4230" s="1">
        <v>93943</v>
      </c>
    </row>
    <row r="4231" spans="1:4">
      <c r="A4231">
        <v>84.58</v>
      </c>
      <c r="B4231" s="1">
        <v>201426</v>
      </c>
      <c r="C4231">
        <v>154836</v>
      </c>
      <c r="D4231" s="1">
        <v>93433</v>
      </c>
    </row>
    <row r="4232" spans="1:4">
      <c r="A4232">
        <v>84.6</v>
      </c>
      <c r="B4232" s="1">
        <v>200857</v>
      </c>
      <c r="C4232">
        <v>155602</v>
      </c>
      <c r="D4232" s="1">
        <v>93406</v>
      </c>
    </row>
    <row r="4233" spans="1:4">
      <c r="A4233">
        <v>84.62</v>
      </c>
      <c r="B4233" s="1">
        <v>201815</v>
      </c>
      <c r="C4233">
        <v>155848</v>
      </c>
      <c r="D4233" s="1">
        <v>93723</v>
      </c>
    </row>
    <row r="4234" spans="1:4">
      <c r="A4234">
        <v>84.64</v>
      </c>
      <c r="B4234" s="1">
        <v>201228</v>
      </c>
      <c r="C4234">
        <v>155742</v>
      </c>
      <c r="D4234" s="1">
        <v>93611</v>
      </c>
    </row>
    <row r="4235" spans="1:4">
      <c r="A4235">
        <v>84.66</v>
      </c>
      <c r="B4235" s="1">
        <v>201461</v>
      </c>
      <c r="C4235">
        <v>155223</v>
      </c>
      <c r="D4235" s="1">
        <v>94169</v>
      </c>
    </row>
    <row r="4236" spans="1:4">
      <c r="A4236">
        <v>84.68</v>
      </c>
      <c r="B4236" s="1">
        <v>201388</v>
      </c>
      <c r="C4236">
        <v>155728</v>
      </c>
      <c r="D4236" s="1">
        <v>93670</v>
      </c>
    </row>
    <row r="4237" spans="1:4">
      <c r="A4237">
        <v>84.7</v>
      </c>
      <c r="B4237" s="1">
        <v>201120</v>
      </c>
      <c r="C4237">
        <v>155753</v>
      </c>
      <c r="D4237" s="1">
        <v>93964</v>
      </c>
    </row>
    <row r="4238" spans="1:4">
      <c r="A4238">
        <v>84.72</v>
      </c>
      <c r="B4238" s="1">
        <v>201384</v>
      </c>
      <c r="C4238">
        <v>155448</v>
      </c>
      <c r="D4238" s="1">
        <v>93950</v>
      </c>
    </row>
    <row r="4239" spans="1:4">
      <c r="A4239">
        <v>84.74</v>
      </c>
      <c r="B4239" s="1">
        <v>200666</v>
      </c>
      <c r="C4239">
        <v>155867</v>
      </c>
      <c r="D4239" s="1">
        <v>94055</v>
      </c>
    </row>
    <row r="4240" spans="1:4">
      <c r="A4240">
        <v>84.76</v>
      </c>
      <c r="B4240" s="1">
        <v>202224</v>
      </c>
      <c r="C4240">
        <v>156078</v>
      </c>
      <c r="D4240" s="1">
        <v>93895</v>
      </c>
    </row>
    <row r="4241" spans="1:4">
      <c r="A4241">
        <v>84.78</v>
      </c>
      <c r="B4241" s="1">
        <v>202219</v>
      </c>
      <c r="C4241">
        <v>155298</v>
      </c>
      <c r="D4241" s="1">
        <v>93918</v>
      </c>
    </row>
    <row r="4242" spans="1:4">
      <c r="A4242">
        <v>84.8</v>
      </c>
      <c r="B4242" s="1">
        <v>202025</v>
      </c>
      <c r="C4242">
        <v>155880</v>
      </c>
      <c r="D4242" s="1">
        <v>93954</v>
      </c>
    </row>
    <row r="4243" spans="1:4">
      <c r="A4243">
        <v>84.82</v>
      </c>
      <c r="B4243" s="1">
        <v>200961</v>
      </c>
      <c r="C4243">
        <v>155963</v>
      </c>
      <c r="D4243" s="1">
        <v>93339</v>
      </c>
    </row>
    <row r="4244" spans="1:4">
      <c r="A4244">
        <v>84.84</v>
      </c>
      <c r="B4244" s="1">
        <v>201038</v>
      </c>
      <c r="C4244">
        <v>155776</v>
      </c>
      <c r="D4244" s="1">
        <v>94138</v>
      </c>
    </row>
    <row r="4245" spans="1:4">
      <c r="A4245">
        <v>84.86</v>
      </c>
      <c r="B4245" s="1">
        <v>201393</v>
      </c>
      <c r="C4245">
        <v>156114</v>
      </c>
      <c r="D4245" s="1">
        <v>93896</v>
      </c>
    </row>
    <row r="4246" spans="1:4">
      <c r="A4246">
        <v>84.88</v>
      </c>
      <c r="B4246" s="1">
        <v>202031</v>
      </c>
      <c r="C4246">
        <v>155178</v>
      </c>
      <c r="D4246" s="1">
        <v>94139</v>
      </c>
    </row>
    <row r="4247" spans="1:4">
      <c r="A4247">
        <v>84.9</v>
      </c>
      <c r="B4247" s="1">
        <v>201374</v>
      </c>
      <c r="C4247">
        <v>155575</v>
      </c>
      <c r="D4247" s="1">
        <v>94166</v>
      </c>
    </row>
    <row r="4248" spans="1:4">
      <c r="A4248">
        <v>84.92</v>
      </c>
      <c r="B4248" s="1">
        <v>202022</v>
      </c>
      <c r="C4248">
        <v>155598</v>
      </c>
      <c r="D4248" s="1">
        <v>93761</v>
      </c>
    </row>
    <row r="4249" spans="1:4">
      <c r="A4249">
        <v>84.94</v>
      </c>
      <c r="B4249" s="1">
        <v>201775</v>
      </c>
      <c r="C4249">
        <v>155508</v>
      </c>
      <c r="D4249" s="1">
        <v>93943</v>
      </c>
    </row>
    <row r="4250" spans="1:4">
      <c r="A4250">
        <v>84.96</v>
      </c>
      <c r="B4250" s="1">
        <v>201771</v>
      </c>
      <c r="C4250">
        <v>155607</v>
      </c>
      <c r="D4250" s="1">
        <v>93753</v>
      </c>
    </row>
    <row r="4251" spans="1:4">
      <c r="A4251">
        <v>84.98</v>
      </c>
      <c r="B4251" s="1">
        <v>201639</v>
      </c>
      <c r="C4251">
        <v>156137</v>
      </c>
      <c r="D4251" s="1">
        <v>94101</v>
      </c>
    </row>
    <row r="4252" spans="1:4">
      <c r="A4252">
        <v>85</v>
      </c>
      <c r="B4252" s="1">
        <v>202268</v>
      </c>
      <c r="C4252">
        <v>156242</v>
      </c>
      <c r="D4252" s="1">
        <v>93918</v>
      </c>
    </row>
    <row r="4253" spans="1:4">
      <c r="A4253">
        <v>85.02</v>
      </c>
      <c r="B4253" s="1">
        <v>201649</v>
      </c>
      <c r="C4253">
        <v>155683</v>
      </c>
      <c r="D4253" s="1">
        <v>93952</v>
      </c>
    </row>
    <row r="4254" spans="1:4">
      <c r="A4254">
        <v>85.04</v>
      </c>
      <c r="B4254" s="1">
        <v>202248</v>
      </c>
      <c r="C4254">
        <v>156304</v>
      </c>
      <c r="D4254" s="1">
        <v>94294</v>
      </c>
    </row>
    <row r="4255" spans="1:4">
      <c r="A4255">
        <v>85.06</v>
      </c>
      <c r="B4255" s="1">
        <v>202198</v>
      </c>
      <c r="C4255">
        <v>155995</v>
      </c>
      <c r="D4255" s="1">
        <v>93956</v>
      </c>
    </row>
    <row r="4256" spans="1:4">
      <c r="A4256">
        <v>85.08</v>
      </c>
      <c r="B4256" s="1">
        <v>201417</v>
      </c>
      <c r="C4256">
        <v>156356</v>
      </c>
      <c r="D4256" s="1">
        <v>94432</v>
      </c>
    </row>
    <row r="4257" spans="1:4">
      <c r="A4257">
        <v>85.1</v>
      </c>
      <c r="B4257" s="1">
        <v>202109</v>
      </c>
      <c r="C4257">
        <v>156039</v>
      </c>
      <c r="D4257" s="1">
        <v>93872</v>
      </c>
    </row>
    <row r="4258" spans="1:4">
      <c r="A4258">
        <v>85.12</v>
      </c>
      <c r="B4258" s="1">
        <v>201579</v>
      </c>
      <c r="C4258">
        <v>156351</v>
      </c>
      <c r="D4258" s="1">
        <v>94157</v>
      </c>
    </row>
    <row r="4259" spans="1:4">
      <c r="A4259">
        <v>85.14</v>
      </c>
      <c r="B4259" s="1">
        <v>202006</v>
      </c>
      <c r="C4259">
        <v>156042</v>
      </c>
      <c r="D4259" s="1">
        <v>94571</v>
      </c>
    </row>
    <row r="4260" spans="1:4">
      <c r="A4260">
        <v>85.16</v>
      </c>
      <c r="B4260" s="1">
        <v>201561</v>
      </c>
      <c r="C4260">
        <v>156597</v>
      </c>
      <c r="D4260" s="1">
        <v>94292</v>
      </c>
    </row>
    <row r="4261" spans="1:4">
      <c r="A4261">
        <v>85.18</v>
      </c>
      <c r="B4261" s="1">
        <v>202252</v>
      </c>
      <c r="C4261">
        <v>156584</v>
      </c>
      <c r="D4261" s="1">
        <v>94176</v>
      </c>
    </row>
    <row r="4262" spans="1:4">
      <c r="A4262">
        <v>85.2</v>
      </c>
      <c r="B4262" s="1">
        <v>201968</v>
      </c>
      <c r="C4262">
        <v>156056</v>
      </c>
      <c r="D4262" s="1">
        <v>94617</v>
      </c>
    </row>
    <row r="4263" spans="1:4">
      <c r="A4263">
        <v>85.22</v>
      </c>
      <c r="B4263" s="1">
        <v>202143</v>
      </c>
      <c r="C4263">
        <v>156345</v>
      </c>
      <c r="D4263" s="1">
        <v>94001</v>
      </c>
    </row>
    <row r="4264" spans="1:4">
      <c r="A4264">
        <v>85.24</v>
      </c>
      <c r="B4264" s="1">
        <v>202028</v>
      </c>
      <c r="C4264">
        <v>156659</v>
      </c>
      <c r="D4264" s="1">
        <v>94089</v>
      </c>
    </row>
    <row r="4265" spans="1:4">
      <c r="A4265">
        <v>85.26</v>
      </c>
      <c r="B4265" s="1">
        <v>201894</v>
      </c>
      <c r="C4265">
        <v>156731</v>
      </c>
      <c r="D4265" s="1">
        <v>94256</v>
      </c>
    </row>
    <row r="4266" spans="1:4">
      <c r="A4266">
        <v>85.28</v>
      </c>
      <c r="B4266" s="1">
        <v>202415</v>
      </c>
      <c r="C4266">
        <v>156587</v>
      </c>
      <c r="D4266" s="1">
        <v>94688</v>
      </c>
    </row>
    <row r="4267" spans="1:4">
      <c r="A4267">
        <v>85.3</v>
      </c>
      <c r="B4267" s="1">
        <v>202252</v>
      </c>
      <c r="C4267">
        <v>156312</v>
      </c>
      <c r="D4267" s="1">
        <v>94407</v>
      </c>
    </row>
    <row r="4268" spans="1:4">
      <c r="A4268">
        <v>85.32</v>
      </c>
      <c r="B4268" s="1">
        <v>202366</v>
      </c>
      <c r="C4268">
        <v>156303</v>
      </c>
      <c r="D4268" s="1">
        <v>94438</v>
      </c>
    </row>
    <row r="4269" spans="1:4">
      <c r="A4269">
        <v>85.34</v>
      </c>
      <c r="B4269" s="1">
        <v>202117</v>
      </c>
      <c r="C4269">
        <v>156832</v>
      </c>
      <c r="D4269" s="1">
        <v>94369</v>
      </c>
    </row>
    <row r="4270" spans="1:4">
      <c r="A4270">
        <v>85.36</v>
      </c>
      <c r="B4270" s="1">
        <v>202818</v>
      </c>
      <c r="C4270">
        <v>156214</v>
      </c>
      <c r="D4270" s="1">
        <v>94863</v>
      </c>
    </row>
    <row r="4271" spans="1:4">
      <c r="A4271">
        <v>85.38</v>
      </c>
      <c r="B4271" s="1">
        <v>202498</v>
      </c>
      <c r="C4271">
        <v>156234</v>
      </c>
      <c r="D4271" s="1">
        <v>94640</v>
      </c>
    </row>
    <row r="4272" spans="1:4">
      <c r="A4272">
        <v>85.4</v>
      </c>
      <c r="B4272" s="1">
        <v>202365</v>
      </c>
      <c r="C4272">
        <v>156698</v>
      </c>
      <c r="D4272" s="1">
        <v>94243</v>
      </c>
    </row>
    <row r="4273" spans="1:4">
      <c r="A4273">
        <v>85.42</v>
      </c>
      <c r="B4273" s="1">
        <v>202200</v>
      </c>
      <c r="C4273">
        <v>156466</v>
      </c>
      <c r="D4273" s="1">
        <v>94494</v>
      </c>
    </row>
    <row r="4274" spans="1:4">
      <c r="A4274">
        <v>85.44</v>
      </c>
      <c r="B4274" s="1">
        <v>202235</v>
      </c>
      <c r="C4274">
        <v>156701</v>
      </c>
      <c r="D4274" s="1">
        <v>94610</v>
      </c>
    </row>
    <row r="4275" spans="1:4">
      <c r="A4275">
        <v>85.46</v>
      </c>
      <c r="B4275" s="1">
        <v>202883</v>
      </c>
      <c r="C4275">
        <v>156739</v>
      </c>
      <c r="D4275" s="1">
        <v>94517</v>
      </c>
    </row>
    <row r="4276" spans="1:4">
      <c r="A4276">
        <v>85.48</v>
      </c>
      <c r="B4276" s="1">
        <v>202767</v>
      </c>
      <c r="C4276">
        <v>156708</v>
      </c>
      <c r="D4276" s="1">
        <v>94571</v>
      </c>
    </row>
    <row r="4277" spans="1:4">
      <c r="A4277">
        <v>85.5</v>
      </c>
      <c r="B4277" s="1">
        <v>202788</v>
      </c>
      <c r="C4277">
        <v>156937</v>
      </c>
      <c r="D4277" s="1">
        <v>94821</v>
      </c>
    </row>
    <row r="4278" spans="1:4">
      <c r="A4278">
        <v>85.52</v>
      </c>
      <c r="B4278" s="1">
        <v>202285</v>
      </c>
      <c r="C4278">
        <v>156853</v>
      </c>
      <c r="D4278" s="1">
        <v>95140</v>
      </c>
    </row>
    <row r="4279" spans="1:4">
      <c r="A4279">
        <v>85.54</v>
      </c>
      <c r="B4279" s="1">
        <v>202472</v>
      </c>
      <c r="C4279">
        <v>156559</v>
      </c>
      <c r="D4279" s="1">
        <v>94849</v>
      </c>
    </row>
    <row r="4280" spans="1:4">
      <c r="A4280">
        <v>85.56</v>
      </c>
      <c r="B4280" s="1">
        <v>202537</v>
      </c>
      <c r="C4280">
        <v>156475</v>
      </c>
      <c r="D4280" s="1">
        <v>94429</v>
      </c>
    </row>
    <row r="4281" spans="1:4">
      <c r="A4281">
        <v>85.58</v>
      </c>
      <c r="B4281" s="1">
        <v>202939</v>
      </c>
      <c r="C4281">
        <v>156917</v>
      </c>
      <c r="D4281" s="1">
        <v>94715</v>
      </c>
    </row>
    <row r="4282" spans="1:4">
      <c r="A4282">
        <v>85.6</v>
      </c>
      <c r="B4282" s="1">
        <v>202861</v>
      </c>
      <c r="C4282">
        <v>156268</v>
      </c>
      <c r="D4282" s="1">
        <v>94834</v>
      </c>
    </row>
    <row r="4283" spans="1:4">
      <c r="A4283">
        <v>85.62</v>
      </c>
      <c r="B4283" s="1">
        <v>203286</v>
      </c>
      <c r="C4283">
        <v>156840</v>
      </c>
      <c r="D4283" s="1">
        <v>94780</v>
      </c>
    </row>
    <row r="4284" spans="1:4">
      <c r="A4284">
        <v>85.64</v>
      </c>
      <c r="B4284" s="1">
        <v>202899</v>
      </c>
      <c r="C4284">
        <v>157101</v>
      </c>
      <c r="D4284" s="1">
        <v>94726</v>
      </c>
    </row>
    <row r="4285" spans="1:4">
      <c r="A4285">
        <v>85.66</v>
      </c>
      <c r="B4285" s="1">
        <v>202932</v>
      </c>
      <c r="C4285">
        <v>157116</v>
      </c>
      <c r="D4285" s="1">
        <v>94255</v>
      </c>
    </row>
    <row r="4286" spans="1:4">
      <c r="A4286">
        <v>85.68</v>
      </c>
      <c r="B4286" s="1">
        <v>203179</v>
      </c>
      <c r="C4286">
        <v>156845</v>
      </c>
      <c r="D4286" s="1">
        <v>94772</v>
      </c>
    </row>
    <row r="4287" spans="1:4">
      <c r="A4287">
        <v>85.7</v>
      </c>
      <c r="B4287" s="1">
        <v>202422</v>
      </c>
      <c r="C4287">
        <v>156749</v>
      </c>
      <c r="D4287" s="1">
        <v>94459</v>
      </c>
    </row>
    <row r="4288" spans="1:4">
      <c r="A4288">
        <v>85.72</v>
      </c>
      <c r="B4288" s="1">
        <v>202678</v>
      </c>
      <c r="C4288">
        <v>156480</v>
      </c>
      <c r="D4288" s="1">
        <v>94825</v>
      </c>
    </row>
    <row r="4289" spans="1:4">
      <c r="A4289">
        <v>85.74</v>
      </c>
      <c r="B4289" s="1">
        <v>203107</v>
      </c>
      <c r="C4289">
        <v>157020</v>
      </c>
      <c r="D4289" s="1">
        <v>94884</v>
      </c>
    </row>
    <row r="4290" spans="1:4">
      <c r="A4290">
        <v>85.76</v>
      </c>
      <c r="B4290" s="1">
        <v>202414</v>
      </c>
      <c r="C4290">
        <v>156981</v>
      </c>
      <c r="D4290" s="1">
        <v>94640</v>
      </c>
    </row>
    <row r="4291" spans="1:4">
      <c r="A4291">
        <v>85.78</v>
      </c>
      <c r="B4291" s="1">
        <v>203221</v>
      </c>
      <c r="C4291">
        <v>156920</v>
      </c>
      <c r="D4291" s="1">
        <v>95079</v>
      </c>
    </row>
    <row r="4292" spans="1:4">
      <c r="A4292">
        <v>85.8</v>
      </c>
      <c r="B4292" s="1">
        <v>203096</v>
      </c>
      <c r="C4292">
        <v>157359</v>
      </c>
      <c r="D4292" s="1">
        <v>95102</v>
      </c>
    </row>
    <row r="4293" spans="1:4">
      <c r="A4293">
        <v>85.82</v>
      </c>
      <c r="B4293" s="1">
        <v>203562</v>
      </c>
      <c r="C4293">
        <v>157347</v>
      </c>
      <c r="D4293" s="1">
        <v>94881</v>
      </c>
    </row>
    <row r="4294" spans="1:4">
      <c r="A4294">
        <v>85.84</v>
      </c>
      <c r="B4294" s="1">
        <v>203282</v>
      </c>
      <c r="C4294">
        <v>157405</v>
      </c>
      <c r="D4294" s="1">
        <v>94297</v>
      </c>
    </row>
    <row r="4295" spans="1:4">
      <c r="A4295">
        <v>85.86</v>
      </c>
      <c r="B4295" s="1">
        <v>202882</v>
      </c>
      <c r="C4295">
        <v>157083</v>
      </c>
      <c r="D4295" s="1">
        <v>94642</v>
      </c>
    </row>
    <row r="4296" spans="1:4">
      <c r="A4296">
        <v>85.88</v>
      </c>
      <c r="B4296" s="1">
        <v>203121</v>
      </c>
      <c r="C4296">
        <v>157208</v>
      </c>
      <c r="D4296" s="1">
        <v>94580</v>
      </c>
    </row>
    <row r="4297" spans="1:4">
      <c r="A4297">
        <v>85.9</v>
      </c>
      <c r="B4297" s="1">
        <v>202976</v>
      </c>
      <c r="C4297">
        <v>156879</v>
      </c>
      <c r="D4297" s="1">
        <v>94823</v>
      </c>
    </row>
    <row r="4298" spans="1:4">
      <c r="A4298">
        <v>85.92</v>
      </c>
      <c r="B4298" s="1">
        <v>204054</v>
      </c>
      <c r="C4298">
        <v>157803</v>
      </c>
      <c r="D4298" s="1">
        <v>94970</v>
      </c>
    </row>
    <row r="4299" spans="1:4">
      <c r="A4299">
        <v>85.94</v>
      </c>
      <c r="B4299" s="1">
        <v>202666</v>
      </c>
      <c r="C4299">
        <v>157243</v>
      </c>
      <c r="D4299" s="1">
        <v>94573</v>
      </c>
    </row>
    <row r="4300" spans="1:4">
      <c r="A4300">
        <v>85.96</v>
      </c>
      <c r="B4300" s="1">
        <v>203295</v>
      </c>
      <c r="C4300">
        <v>156982</v>
      </c>
      <c r="D4300" s="1">
        <v>95234</v>
      </c>
    </row>
    <row r="4301" spans="1:4">
      <c r="A4301">
        <v>85.98</v>
      </c>
      <c r="B4301" s="1">
        <v>203639</v>
      </c>
      <c r="C4301">
        <v>157105</v>
      </c>
      <c r="D4301" s="1">
        <v>94941</v>
      </c>
    </row>
    <row r="4302" spans="1:4">
      <c r="A4302">
        <v>86</v>
      </c>
      <c r="B4302" s="1">
        <v>203371</v>
      </c>
      <c r="C4302">
        <v>156960</v>
      </c>
      <c r="D4302" s="1">
        <v>95023</v>
      </c>
    </row>
    <row r="4303" spans="1:4">
      <c r="A4303">
        <v>86.02</v>
      </c>
      <c r="B4303" s="1">
        <v>202735</v>
      </c>
      <c r="C4303">
        <v>157650</v>
      </c>
      <c r="D4303" s="1">
        <v>94978</v>
      </c>
    </row>
    <row r="4304" spans="1:4">
      <c r="A4304">
        <v>86.04</v>
      </c>
      <c r="B4304" s="1">
        <v>203393</v>
      </c>
      <c r="C4304">
        <v>157403</v>
      </c>
      <c r="D4304" s="1">
        <v>95369</v>
      </c>
    </row>
    <row r="4305" spans="1:4">
      <c r="A4305">
        <v>86.06</v>
      </c>
      <c r="B4305" s="1">
        <v>202823</v>
      </c>
      <c r="C4305">
        <v>157684</v>
      </c>
      <c r="D4305" s="1">
        <v>95360</v>
      </c>
    </row>
    <row r="4306" spans="1:4">
      <c r="A4306">
        <v>86.08</v>
      </c>
      <c r="B4306" s="1">
        <v>203921</v>
      </c>
      <c r="C4306">
        <v>157636</v>
      </c>
      <c r="D4306" s="1">
        <v>94888</v>
      </c>
    </row>
    <row r="4307" spans="1:4">
      <c r="A4307">
        <v>86.1</v>
      </c>
      <c r="B4307" s="1">
        <v>204124</v>
      </c>
      <c r="C4307">
        <v>157923</v>
      </c>
      <c r="D4307" s="1">
        <v>95026</v>
      </c>
    </row>
    <row r="4308" spans="1:4">
      <c r="A4308">
        <v>86.12</v>
      </c>
      <c r="B4308" s="1">
        <v>203619</v>
      </c>
      <c r="C4308">
        <v>157423</v>
      </c>
      <c r="D4308" s="1">
        <v>94905</v>
      </c>
    </row>
    <row r="4309" spans="1:4">
      <c r="A4309">
        <v>86.14</v>
      </c>
      <c r="B4309" s="1">
        <v>203520</v>
      </c>
      <c r="C4309">
        <v>157021</v>
      </c>
      <c r="D4309" s="1">
        <v>95592</v>
      </c>
    </row>
    <row r="4310" spans="1:4">
      <c r="A4310">
        <v>86.16</v>
      </c>
      <c r="B4310" s="1">
        <v>203393</v>
      </c>
      <c r="C4310">
        <v>157847</v>
      </c>
      <c r="D4310" s="1">
        <v>95529</v>
      </c>
    </row>
    <row r="4311" spans="1:4">
      <c r="A4311">
        <v>86.18</v>
      </c>
      <c r="B4311" s="1">
        <v>203147</v>
      </c>
      <c r="C4311">
        <v>157712</v>
      </c>
      <c r="D4311" s="1">
        <v>95056</v>
      </c>
    </row>
    <row r="4312" spans="1:4">
      <c r="A4312">
        <v>86.2</v>
      </c>
      <c r="B4312" s="1">
        <v>203124</v>
      </c>
      <c r="C4312">
        <v>157674</v>
      </c>
      <c r="D4312" s="1">
        <v>94824</v>
      </c>
    </row>
    <row r="4313" spans="1:4">
      <c r="A4313">
        <v>86.22</v>
      </c>
      <c r="B4313" s="1">
        <v>203440</v>
      </c>
      <c r="C4313">
        <v>157559</v>
      </c>
      <c r="D4313" s="1">
        <v>95766</v>
      </c>
    </row>
    <row r="4314" spans="1:4">
      <c r="A4314">
        <v>86.24</v>
      </c>
      <c r="B4314" s="1">
        <v>203795</v>
      </c>
      <c r="C4314">
        <v>157708</v>
      </c>
      <c r="D4314" s="1">
        <v>95071</v>
      </c>
    </row>
    <row r="4315" spans="1:4">
      <c r="A4315">
        <v>86.26</v>
      </c>
      <c r="B4315" s="1">
        <v>203766</v>
      </c>
      <c r="C4315">
        <v>157687</v>
      </c>
      <c r="D4315" s="1">
        <v>95150</v>
      </c>
    </row>
    <row r="4316" spans="1:4">
      <c r="A4316">
        <v>86.28</v>
      </c>
      <c r="B4316" s="1">
        <v>203402</v>
      </c>
      <c r="C4316">
        <v>157822</v>
      </c>
      <c r="D4316" s="1">
        <v>95459</v>
      </c>
    </row>
    <row r="4317" spans="1:4">
      <c r="A4317">
        <v>86.3</v>
      </c>
      <c r="B4317" s="1">
        <v>204448</v>
      </c>
      <c r="C4317">
        <v>157525</v>
      </c>
      <c r="D4317" s="1">
        <v>95820</v>
      </c>
    </row>
    <row r="4318" spans="1:4">
      <c r="A4318">
        <v>86.32</v>
      </c>
      <c r="B4318" s="1">
        <v>203991</v>
      </c>
      <c r="C4318">
        <v>157565</v>
      </c>
      <c r="D4318" s="1">
        <v>95324</v>
      </c>
    </row>
    <row r="4319" spans="1:4">
      <c r="A4319">
        <v>86.34</v>
      </c>
      <c r="B4319" s="1">
        <v>203819</v>
      </c>
      <c r="C4319">
        <v>157981</v>
      </c>
      <c r="D4319" s="1">
        <v>95274</v>
      </c>
    </row>
    <row r="4320" spans="1:4">
      <c r="A4320">
        <v>86.36</v>
      </c>
      <c r="B4320" s="1">
        <v>204510</v>
      </c>
      <c r="C4320">
        <v>157439</v>
      </c>
      <c r="D4320" s="1">
        <v>95205</v>
      </c>
    </row>
    <row r="4321" spans="1:4">
      <c r="A4321">
        <v>86.38</v>
      </c>
      <c r="B4321" s="1">
        <v>203978</v>
      </c>
      <c r="C4321">
        <v>157329</v>
      </c>
      <c r="D4321" s="1">
        <v>94965</v>
      </c>
    </row>
    <row r="4322" spans="1:4">
      <c r="A4322">
        <v>86.4</v>
      </c>
      <c r="B4322" s="1">
        <v>204342</v>
      </c>
      <c r="C4322">
        <v>157580</v>
      </c>
      <c r="D4322" s="1">
        <v>95980</v>
      </c>
    </row>
    <row r="4323" spans="1:4">
      <c r="A4323">
        <v>86.42</v>
      </c>
      <c r="B4323" s="1">
        <v>203891</v>
      </c>
      <c r="C4323">
        <v>157969</v>
      </c>
      <c r="D4323" s="1">
        <v>95235</v>
      </c>
    </row>
    <row r="4324" spans="1:4">
      <c r="A4324">
        <v>86.44</v>
      </c>
      <c r="B4324" s="1">
        <v>204287</v>
      </c>
      <c r="C4324">
        <v>158316</v>
      </c>
      <c r="D4324" s="1">
        <v>95763</v>
      </c>
    </row>
    <row r="4325" spans="1:4">
      <c r="A4325">
        <v>86.46</v>
      </c>
      <c r="B4325" s="1">
        <v>204618</v>
      </c>
      <c r="C4325">
        <v>157364</v>
      </c>
      <c r="D4325" s="1">
        <v>95335</v>
      </c>
    </row>
    <row r="4326" spans="1:4">
      <c r="A4326">
        <v>86.48</v>
      </c>
      <c r="B4326" s="1">
        <v>204175</v>
      </c>
      <c r="C4326">
        <v>157657</v>
      </c>
      <c r="D4326" s="1">
        <v>95523</v>
      </c>
    </row>
    <row r="4327" spans="1:4">
      <c r="A4327">
        <v>86.5</v>
      </c>
      <c r="B4327" s="1">
        <v>204083</v>
      </c>
      <c r="C4327">
        <v>157293</v>
      </c>
      <c r="D4327" s="1">
        <v>95567</v>
      </c>
    </row>
    <row r="4328" spans="1:4">
      <c r="A4328">
        <v>86.52</v>
      </c>
      <c r="B4328" s="1">
        <v>204460</v>
      </c>
      <c r="C4328">
        <v>158190</v>
      </c>
      <c r="D4328" s="1">
        <v>95595</v>
      </c>
    </row>
    <row r="4329" spans="1:4">
      <c r="A4329">
        <v>86.54</v>
      </c>
      <c r="B4329" s="1">
        <v>204144</v>
      </c>
      <c r="C4329">
        <v>158513</v>
      </c>
      <c r="D4329" s="1">
        <v>95554</v>
      </c>
    </row>
    <row r="4330" spans="1:4">
      <c r="A4330">
        <v>86.56</v>
      </c>
      <c r="B4330" s="1">
        <v>204615</v>
      </c>
      <c r="C4330">
        <v>158048</v>
      </c>
      <c r="D4330" s="1">
        <v>95782</v>
      </c>
    </row>
    <row r="4331" spans="1:4">
      <c r="A4331">
        <v>86.58</v>
      </c>
      <c r="B4331" s="1">
        <v>203614</v>
      </c>
      <c r="C4331">
        <v>157532</v>
      </c>
      <c r="D4331" s="1">
        <v>95416</v>
      </c>
    </row>
    <row r="4332" spans="1:4">
      <c r="A4332">
        <v>86.6</v>
      </c>
      <c r="B4332" s="1">
        <v>204156</v>
      </c>
      <c r="C4332">
        <v>157997</v>
      </c>
      <c r="D4332" s="1">
        <v>95832</v>
      </c>
    </row>
    <row r="4333" spans="1:4">
      <c r="A4333">
        <v>86.62</v>
      </c>
      <c r="B4333" s="1">
        <v>203726</v>
      </c>
      <c r="C4333">
        <v>157950</v>
      </c>
      <c r="D4333" s="1">
        <v>95829</v>
      </c>
    </row>
    <row r="4334" spans="1:4">
      <c r="A4334">
        <v>86.64</v>
      </c>
      <c r="B4334" s="1">
        <v>204561</v>
      </c>
      <c r="C4334">
        <v>158162</v>
      </c>
      <c r="D4334" s="1">
        <v>95796</v>
      </c>
    </row>
    <row r="4335" spans="1:4">
      <c r="A4335">
        <v>86.66</v>
      </c>
      <c r="B4335" s="1">
        <v>204702</v>
      </c>
      <c r="C4335">
        <v>158379</v>
      </c>
      <c r="D4335" s="1">
        <v>95947</v>
      </c>
    </row>
    <row r="4336" spans="1:4">
      <c r="A4336">
        <v>86.68</v>
      </c>
      <c r="B4336" s="1">
        <v>203863</v>
      </c>
      <c r="C4336">
        <v>157947</v>
      </c>
      <c r="D4336" s="1">
        <v>95676</v>
      </c>
    </row>
    <row r="4337" spans="1:4">
      <c r="A4337">
        <v>86.7</v>
      </c>
      <c r="B4337" s="1">
        <v>204492</v>
      </c>
      <c r="C4337">
        <v>158548</v>
      </c>
      <c r="D4337" s="1">
        <v>95742</v>
      </c>
    </row>
    <row r="4338" spans="1:4">
      <c r="A4338">
        <v>86.72</v>
      </c>
      <c r="B4338" s="1">
        <v>204200</v>
      </c>
      <c r="C4338">
        <v>158111</v>
      </c>
      <c r="D4338" s="1">
        <v>95821</v>
      </c>
    </row>
    <row r="4339" spans="1:4">
      <c r="A4339">
        <v>86.74</v>
      </c>
      <c r="B4339" s="1">
        <v>204069</v>
      </c>
      <c r="C4339">
        <v>158634</v>
      </c>
      <c r="D4339" s="1">
        <v>96131</v>
      </c>
    </row>
    <row r="4340" spans="1:4">
      <c r="A4340">
        <v>86.76</v>
      </c>
      <c r="B4340" s="1">
        <v>204485</v>
      </c>
      <c r="C4340">
        <v>157897</v>
      </c>
      <c r="D4340" s="1">
        <v>95690</v>
      </c>
    </row>
    <row r="4341" spans="1:4">
      <c r="A4341">
        <v>86.78</v>
      </c>
      <c r="B4341" s="1">
        <v>204538</v>
      </c>
      <c r="C4341">
        <v>157981</v>
      </c>
      <c r="D4341" s="1">
        <v>95245</v>
      </c>
    </row>
    <row r="4342" spans="1:4">
      <c r="A4342">
        <v>86.8</v>
      </c>
      <c r="B4342" s="1">
        <v>204372</v>
      </c>
      <c r="C4342">
        <v>158485</v>
      </c>
      <c r="D4342" s="1">
        <v>95948</v>
      </c>
    </row>
    <row r="4343" spans="1:4">
      <c r="A4343">
        <v>86.82</v>
      </c>
      <c r="B4343" s="1">
        <v>204687</v>
      </c>
      <c r="C4343">
        <v>158279</v>
      </c>
      <c r="D4343" s="1">
        <v>95860</v>
      </c>
    </row>
    <row r="4344" spans="1:4">
      <c r="A4344">
        <v>86.84</v>
      </c>
      <c r="B4344" s="1">
        <v>205522</v>
      </c>
      <c r="C4344">
        <v>158767</v>
      </c>
      <c r="D4344" s="1">
        <v>96045</v>
      </c>
    </row>
    <row r="4345" spans="1:4">
      <c r="A4345">
        <v>86.86</v>
      </c>
      <c r="B4345" s="1">
        <v>205008</v>
      </c>
      <c r="C4345">
        <v>158746</v>
      </c>
      <c r="D4345" s="1">
        <v>95883</v>
      </c>
    </row>
    <row r="4346" spans="1:4">
      <c r="A4346">
        <v>86.88</v>
      </c>
      <c r="B4346" s="1">
        <v>204026</v>
      </c>
      <c r="C4346">
        <v>158892</v>
      </c>
      <c r="D4346" s="1">
        <v>96121</v>
      </c>
    </row>
    <row r="4347" spans="1:4">
      <c r="A4347">
        <v>86.9</v>
      </c>
      <c r="B4347" s="1">
        <v>204366</v>
      </c>
      <c r="C4347">
        <v>158183</v>
      </c>
      <c r="D4347" s="1">
        <v>95879</v>
      </c>
    </row>
    <row r="4348" spans="1:4">
      <c r="A4348">
        <v>86.92</v>
      </c>
      <c r="B4348" s="1">
        <v>204533</v>
      </c>
      <c r="C4348">
        <v>158928</v>
      </c>
      <c r="D4348" s="1">
        <v>96153</v>
      </c>
    </row>
    <row r="4349" spans="1:4">
      <c r="A4349">
        <v>86.94</v>
      </c>
      <c r="B4349" s="1">
        <v>205038</v>
      </c>
      <c r="C4349">
        <v>158907</v>
      </c>
      <c r="D4349" s="1">
        <v>96334</v>
      </c>
    </row>
    <row r="4350" spans="1:4">
      <c r="A4350">
        <v>86.96</v>
      </c>
      <c r="B4350" s="1">
        <v>204187</v>
      </c>
      <c r="C4350">
        <v>158664</v>
      </c>
      <c r="D4350" s="1">
        <v>96056</v>
      </c>
    </row>
    <row r="4351" spans="1:4">
      <c r="A4351">
        <v>86.98</v>
      </c>
      <c r="B4351" s="1">
        <v>205112</v>
      </c>
      <c r="C4351">
        <v>158497</v>
      </c>
      <c r="D4351" s="1">
        <v>96061</v>
      </c>
    </row>
    <row r="4352" spans="1:4">
      <c r="A4352">
        <v>87</v>
      </c>
      <c r="B4352" s="1">
        <v>204889</v>
      </c>
      <c r="C4352">
        <v>158116</v>
      </c>
      <c r="D4352" s="1">
        <v>96046</v>
      </c>
    </row>
    <row r="4353" spans="1:4">
      <c r="A4353">
        <v>87.02</v>
      </c>
      <c r="B4353" s="1">
        <v>204708</v>
      </c>
      <c r="C4353">
        <v>159101</v>
      </c>
      <c r="D4353" s="1">
        <v>96412</v>
      </c>
    </row>
    <row r="4354" spans="1:4">
      <c r="A4354">
        <v>87.04</v>
      </c>
      <c r="B4354" s="1">
        <v>204488</v>
      </c>
      <c r="C4354">
        <v>158504</v>
      </c>
      <c r="D4354" s="1">
        <v>95851</v>
      </c>
    </row>
    <row r="4355" spans="1:4">
      <c r="A4355">
        <v>87.06</v>
      </c>
      <c r="B4355" s="1">
        <v>204939</v>
      </c>
      <c r="C4355">
        <v>159042</v>
      </c>
      <c r="D4355" s="1">
        <v>96297</v>
      </c>
    </row>
    <row r="4356" spans="1:4">
      <c r="A4356">
        <v>87.08</v>
      </c>
      <c r="B4356" s="1">
        <v>204628</v>
      </c>
      <c r="C4356">
        <v>158792</v>
      </c>
      <c r="D4356" s="1">
        <v>95951</v>
      </c>
    </row>
    <row r="4357" spans="1:4">
      <c r="A4357">
        <v>87.1</v>
      </c>
      <c r="B4357" s="1">
        <v>205008</v>
      </c>
      <c r="C4357">
        <v>158480</v>
      </c>
      <c r="D4357" s="1">
        <v>95880</v>
      </c>
    </row>
    <row r="4358" spans="1:4">
      <c r="A4358">
        <v>87.12</v>
      </c>
      <c r="B4358" s="1">
        <v>204876</v>
      </c>
      <c r="C4358">
        <v>159266</v>
      </c>
      <c r="D4358" s="1">
        <v>95829</v>
      </c>
    </row>
    <row r="4359" spans="1:4">
      <c r="A4359">
        <v>87.14</v>
      </c>
      <c r="B4359" s="1">
        <v>204566</v>
      </c>
      <c r="C4359">
        <v>158554</v>
      </c>
      <c r="D4359" s="1">
        <v>96073</v>
      </c>
    </row>
    <row r="4360" spans="1:4">
      <c r="A4360">
        <v>87.16</v>
      </c>
      <c r="B4360" s="1">
        <v>205424</v>
      </c>
      <c r="C4360">
        <v>158346</v>
      </c>
      <c r="D4360" s="1">
        <v>95899</v>
      </c>
    </row>
    <row r="4361" spans="1:4">
      <c r="A4361">
        <v>87.18</v>
      </c>
      <c r="B4361" s="1">
        <v>204492</v>
      </c>
      <c r="C4361">
        <v>158855</v>
      </c>
      <c r="D4361" s="1">
        <v>95833</v>
      </c>
    </row>
    <row r="4362" spans="1:4">
      <c r="A4362">
        <v>87.2</v>
      </c>
      <c r="B4362" s="1">
        <v>205339</v>
      </c>
      <c r="C4362">
        <v>158561</v>
      </c>
      <c r="D4362" s="1">
        <v>95948</v>
      </c>
    </row>
    <row r="4363" spans="1:4">
      <c r="A4363">
        <v>87.22</v>
      </c>
      <c r="B4363" s="1">
        <v>205455</v>
      </c>
      <c r="C4363">
        <v>158940</v>
      </c>
      <c r="D4363" s="1">
        <v>95916</v>
      </c>
    </row>
    <row r="4364" spans="1:4">
      <c r="A4364">
        <v>87.24</v>
      </c>
      <c r="B4364" s="1">
        <v>204941</v>
      </c>
      <c r="C4364">
        <v>158760</v>
      </c>
      <c r="D4364" s="1">
        <v>96090</v>
      </c>
    </row>
    <row r="4365" spans="1:4">
      <c r="A4365">
        <v>87.26</v>
      </c>
      <c r="B4365" s="1">
        <v>204847</v>
      </c>
      <c r="C4365">
        <v>158714</v>
      </c>
      <c r="D4365" s="1">
        <v>96026</v>
      </c>
    </row>
    <row r="4366" spans="1:4">
      <c r="A4366">
        <v>87.28</v>
      </c>
      <c r="B4366" s="1">
        <v>205151</v>
      </c>
      <c r="C4366">
        <v>158203</v>
      </c>
      <c r="D4366" s="1">
        <v>96106</v>
      </c>
    </row>
    <row r="4367" spans="1:4">
      <c r="A4367">
        <v>87.3</v>
      </c>
      <c r="B4367" s="1">
        <v>204734</v>
      </c>
      <c r="C4367">
        <v>159239</v>
      </c>
      <c r="D4367" s="1">
        <v>95824</v>
      </c>
    </row>
    <row r="4368" spans="1:4">
      <c r="A4368">
        <v>87.32</v>
      </c>
      <c r="B4368" s="1">
        <v>205736</v>
      </c>
      <c r="C4368">
        <v>158706</v>
      </c>
      <c r="D4368" s="1">
        <v>96697</v>
      </c>
    </row>
    <row r="4369" spans="1:4">
      <c r="A4369">
        <v>87.34</v>
      </c>
      <c r="B4369" s="1">
        <v>205576</v>
      </c>
      <c r="C4369">
        <v>158896</v>
      </c>
      <c r="D4369" s="1">
        <v>96447</v>
      </c>
    </row>
    <row r="4370" spans="1:4">
      <c r="A4370">
        <v>87.36</v>
      </c>
      <c r="B4370" s="1">
        <v>205320</v>
      </c>
      <c r="C4370">
        <v>159162</v>
      </c>
      <c r="D4370" s="1">
        <v>96651</v>
      </c>
    </row>
    <row r="4371" spans="1:4">
      <c r="A4371">
        <v>87.38</v>
      </c>
      <c r="B4371" s="1">
        <v>205563</v>
      </c>
      <c r="C4371">
        <v>159076</v>
      </c>
      <c r="D4371" s="1">
        <v>96138</v>
      </c>
    </row>
    <row r="4372" spans="1:4">
      <c r="A4372">
        <v>87.4</v>
      </c>
      <c r="B4372" s="1">
        <v>205650</v>
      </c>
      <c r="C4372">
        <v>159173</v>
      </c>
      <c r="D4372" s="1">
        <v>96696</v>
      </c>
    </row>
    <row r="4373" spans="1:4">
      <c r="A4373">
        <v>87.42</v>
      </c>
      <c r="B4373" s="1">
        <v>204775</v>
      </c>
      <c r="C4373">
        <v>158829</v>
      </c>
      <c r="D4373" s="1">
        <v>96244</v>
      </c>
    </row>
    <row r="4374" spans="1:4">
      <c r="A4374">
        <v>87.44</v>
      </c>
      <c r="B4374" s="1">
        <v>205842</v>
      </c>
      <c r="C4374">
        <v>159717</v>
      </c>
      <c r="D4374" s="1">
        <v>96519</v>
      </c>
    </row>
    <row r="4375" spans="1:4">
      <c r="A4375">
        <v>87.46</v>
      </c>
      <c r="B4375" s="1">
        <v>206102</v>
      </c>
      <c r="C4375">
        <v>158540</v>
      </c>
      <c r="D4375" s="1">
        <v>96225</v>
      </c>
    </row>
    <row r="4376" spans="1:4">
      <c r="A4376">
        <v>87.48</v>
      </c>
      <c r="B4376" s="1">
        <v>205588</v>
      </c>
      <c r="C4376">
        <v>159299</v>
      </c>
      <c r="D4376" s="1">
        <v>96346</v>
      </c>
    </row>
    <row r="4377" spans="1:4">
      <c r="A4377">
        <v>87.5</v>
      </c>
      <c r="B4377" s="1">
        <v>205573</v>
      </c>
      <c r="C4377">
        <v>159438</v>
      </c>
      <c r="D4377" s="1">
        <v>96503</v>
      </c>
    </row>
    <row r="4378" spans="1:4">
      <c r="A4378">
        <v>87.52</v>
      </c>
      <c r="B4378" s="1">
        <v>205833</v>
      </c>
      <c r="C4378">
        <v>159673</v>
      </c>
      <c r="D4378" s="1">
        <v>96620</v>
      </c>
    </row>
    <row r="4379" spans="1:4">
      <c r="A4379">
        <v>87.54</v>
      </c>
      <c r="B4379" s="1">
        <v>205430</v>
      </c>
      <c r="C4379">
        <v>159525</v>
      </c>
      <c r="D4379" s="1">
        <v>96015</v>
      </c>
    </row>
    <row r="4380" spans="1:4">
      <c r="A4380">
        <v>87.56</v>
      </c>
      <c r="B4380" s="1">
        <v>205368</v>
      </c>
      <c r="C4380">
        <v>159296</v>
      </c>
      <c r="D4380" s="1">
        <v>96687</v>
      </c>
    </row>
    <row r="4381" spans="1:4">
      <c r="A4381">
        <v>87.58</v>
      </c>
      <c r="B4381" s="1">
        <v>205378</v>
      </c>
      <c r="C4381">
        <v>159504</v>
      </c>
      <c r="D4381" s="1">
        <v>96624</v>
      </c>
    </row>
    <row r="4382" spans="1:4">
      <c r="A4382">
        <v>87.6</v>
      </c>
      <c r="B4382" s="1">
        <v>205370</v>
      </c>
      <c r="C4382">
        <v>159135</v>
      </c>
      <c r="D4382" s="1">
        <v>96711</v>
      </c>
    </row>
    <row r="4383" spans="1:4">
      <c r="A4383">
        <v>87.62</v>
      </c>
      <c r="B4383" s="1">
        <v>205233</v>
      </c>
      <c r="C4383">
        <v>158951</v>
      </c>
      <c r="D4383" s="1">
        <v>96060</v>
      </c>
    </row>
    <row r="4384" spans="1:4">
      <c r="A4384">
        <v>87.64</v>
      </c>
      <c r="B4384" s="1">
        <v>205482</v>
      </c>
      <c r="C4384">
        <v>159705</v>
      </c>
      <c r="D4384" s="1">
        <v>97044</v>
      </c>
    </row>
    <row r="4385" spans="1:4">
      <c r="A4385">
        <v>87.66</v>
      </c>
      <c r="B4385" s="1">
        <v>205628</v>
      </c>
      <c r="C4385">
        <v>159619</v>
      </c>
      <c r="D4385" s="1">
        <v>96180</v>
      </c>
    </row>
    <row r="4386" spans="1:4">
      <c r="A4386">
        <v>87.68</v>
      </c>
      <c r="B4386" s="1">
        <v>205746</v>
      </c>
      <c r="C4386">
        <v>159579</v>
      </c>
      <c r="D4386" s="1">
        <v>97052</v>
      </c>
    </row>
    <row r="4387" spans="1:4">
      <c r="A4387">
        <v>87.7</v>
      </c>
      <c r="B4387" s="1">
        <v>205345</v>
      </c>
      <c r="C4387">
        <v>159761</v>
      </c>
      <c r="D4387" s="1">
        <v>96581</v>
      </c>
    </row>
    <row r="4388" spans="1:4">
      <c r="A4388">
        <v>87.72</v>
      </c>
      <c r="B4388" s="1">
        <v>206078</v>
      </c>
      <c r="C4388">
        <v>159542</v>
      </c>
      <c r="D4388" s="1">
        <v>96230</v>
      </c>
    </row>
    <row r="4389" spans="1:4">
      <c r="A4389">
        <v>87.74</v>
      </c>
      <c r="B4389" s="1">
        <v>206213</v>
      </c>
      <c r="C4389">
        <v>159210</v>
      </c>
      <c r="D4389" s="1">
        <v>96468</v>
      </c>
    </row>
    <row r="4390" spans="1:4">
      <c r="A4390">
        <v>87.76</v>
      </c>
      <c r="B4390" s="1">
        <v>205973</v>
      </c>
      <c r="C4390">
        <v>159835</v>
      </c>
      <c r="D4390" s="1">
        <v>97011</v>
      </c>
    </row>
    <row r="4391" spans="1:4">
      <c r="A4391">
        <v>87.78</v>
      </c>
      <c r="B4391" s="1">
        <v>206178</v>
      </c>
      <c r="C4391">
        <v>159831</v>
      </c>
      <c r="D4391" s="1">
        <v>97092</v>
      </c>
    </row>
    <row r="4392" spans="1:4">
      <c r="A4392">
        <v>87.8</v>
      </c>
      <c r="B4392" s="1">
        <v>205942</v>
      </c>
      <c r="C4392">
        <v>159972</v>
      </c>
      <c r="D4392" s="1">
        <v>96165</v>
      </c>
    </row>
    <row r="4393" spans="1:4">
      <c r="A4393">
        <v>87.82</v>
      </c>
      <c r="B4393" s="1">
        <v>206514</v>
      </c>
      <c r="C4393">
        <v>160315</v>
      </c>
      <c r="D4393" s="1">
        <v>96536</v>
      </c>
    </row>
    <row r="4394" spans="1:4">
      <c r="A4394">
        <v>87.84</v>
      </c>
      <c r="B4394" s="1">
        <v>205681</v>
      </c>
      <c r="C4394">
        <v>160164</v>
      </c>
      <c r="D4394" s="1">
        <v>97029</v>
      </c>
    </row>
    <row r="4395" spans="1:4">
      <c r="A4395">
        <v>87.86</v>
      </c>
      <c r="B4395" s="1">
        <v>205884</v>
      </c>
      <c r="C4395">
        <v>160009</v>
      </c>
      <c r="D4395" s="1">
        <v>96851</v>
      </c>
    </row>
    <row r="4396" spans="1:4">
      <c r="A4396">
        <v>87.88</v>
      </c>
      <c r="B4396" s="1">
        <v>205672</v>
      </c>
      <c r="C4396">
        <v>159635</v>
      </c>
      <c r="D4396" s="1">
        <v>96785</v>
      </c>
    </row>
    <row r="4397" spans="1:4">
      <c r="A4397">
        <v>87.9</v>
      </c>
      <c r="B4397" s="1">
        <v>205987</v>
      </c>
      <c r="C4397">
        <v>159857</v>
      </c>
      <c r="D4397" s="1">
        <v>96833</v>
      </c>
    </row>
    <row r="4398" spans="1:4">
      <c r="A4398">
        <v>87.92</v>
      </c>
      <c r="B4398" s="1">
        <v>206325</v>
      </c>
      <c r="C4398">
        <v>159518</v>
      </c>
      <c r="D4398" s="1">
        <v>97045</v>
      </c>
    </row>
    <row r="4399" spans="1:4">
      <c r="A4399">
        <v>87.94</v>
      </c>
      <c r="B4399" s="1">
        <v>205984</v>
      </c>
      <c r="C4399">
        <v>159988</v>
      </c>
      <c r="D4399" s="1">
        <v>97121</v>
      </c>
    </row>
    <row r="4400" spans="1:4">
      <c r="A4400">
        <v>87.96</v>
      </c>
      <c r="B4400" s="1">
        <v>206271</v>
      </c>
      <c r="C4400">
        <v>160094</v>
      </c>
      <c r="D4400" s="1">
        <v>97520</v>
      </c>
    </row>
    <row r="4401" spans="1:4">
      <c r="A4401">
        <v>87.98</v>
      </c>
      <c r="B4401" s="1">
        <v>206037</v>
      </c>
      <c r="C4401">
        <v>159839</v>
      </c>
      <c r="D4401" s="1">
        <v>97137</v>
      </c>
    </row>
    <row r="4402" spans="1:4">
      <c r="A4402">
        <v>88</v>
      </c>
      <c r="B4402" s="1">
        <v>206294</v>
      </c>
      <c r="C4402">
        <v>159384</v>
      </c>
      <c r="D4402" s="1">
        <v>96820</v>
      </c>
    </row>
    <row r="4403" spans="1:4">
      <c r="A4403">
        <v>88.02</v>
      </c>
      <c r="B4403" s="1">
        <v>205912</v>
      </c>
      <c r="C4403">
        <v>160263</v>
      </c>
      <c r="D4403" s="1">
        <v>97449</v>
      </c>
    </row>
    <row r="4404" spans="1:4">
      <c r="A4404">
        <v>88.04</v>
      </c>
      <c r="B4404" s="1">
        <v>206141</v>
      </c>
      <c r="C4404">
        <v>160055</v>
      </c>
      <c r="D4404" s="1">
        <v>96685</v>
      </c>
    </row>
    <row r="4405" spans="1:4">
      <c r="A4405">
        <v>88.06</v>
      </c>
      <c r="B4405" s="1">
        <v>205955</v>
      </c>
      <c r="C4405">
        <v>160393</v>
      </c>
      <c r="D4405" s="1">
        <v>96961</v>
      </c>
    </row>
    <row r="4406" spans="1:4">
      <c r="A4406">
        <v>88.08</v>
      </c>
      <c r="B4406" s="1">
        <v>206153</v>
      </c>
      <c r="C4406">
        <v>160268</v>
      </c>
      <c r="D4406" s="1">
        <v>97168</v>
      </c>
    </row>
    <row r="4407" spans="1:4">
      <c r="A4407">
        <v>88.1</v>
      </c>
      <c r="B4407" s="1">
        <v>205839</v>
      </c>
      <c r="C4407">
        <v>160499</v>
      </c>
      <c r="D4407" s="1">
        <v>96695</v>
      </c>
    </row>
    <row r="4408" spans="1:4">
      <c r="A4408">
        <v>88.12</v>
      </c>
      <c r="B4408" s="1">
        <v>206009</v>
      </c>
      <c r="C4408">
        <v>160026</v>
      </c>
      <c r="D4408" s="1">
        <v>96798</v>
      </c>
    </row>
    <row r="4409" spans="1:4">
      <c r="A4409">
        <v>88.14</v>
      </c>
      <c r="B4409" s="1">
        <v>206416</v>
      </c>
      <c r="C4409">
        <v>160392</v>
      </c>
      <c r="D4409" s="1">
        <v>96924</v>
      </c>
    </row>
    <row r="4410" spans="1:4">
      <c r="A4410">
        <v>88.16</v>
      </c>
      <c r="B4410" s="1">
        <v>206450</v>
      </c>
      <c r="C4410">
        <v>160204</v>
      </c>
      <c r="D4410" s="1">
        <v>97007</v>
      </c>
    </row>
    <row r="4411" spans="1:4">
      <c r="A4411">
        <v>88.18</v>
      </c>
      <c r="B4411" s="1">
        <v>206420</v>
      </c>
      <c r="C4411">
        <v>160489</v>
      </c>
      <c r="D4411" s="1">
        <v>97133</v>
      </c>
    </row>
    <row r="4412" spans="1:4">
      <c r="A4412">
        <v>88.2</v>
      </c>
      <c r="B4412" s="1">
        <v>206432</v>
      </c>
      <c r="C4412">
        <v>160272</v>
      </c>
      <c r="D4412" s="1">
        <v>96652</v>
      </c>
    </row>
    <row r="4413" spans="1:4">
      <c r="A4413">
        <v>88.22</v>
      </c>
      <c r="B4413" s="1">
        <v>206856</v>
      </c>
      <c r="C4413">
        <v>160379</v>
      </c>
      <c r="D4413" s="1">
        <v>97512</v>
      </c>
    </row>
    <row r="4414" spans="1:4">
      <c r="A4414">
        <v>88.24</v>
      </c>
      <c r="B4414" s="1">
        <v>206636</v>
      </c>
      <c r="C4414">
        <v>159673</v>
      </c>
      <c r="D4414" s="1">
        <v>97144</v>
      </c>
    </row>
    <row r="4415" spans="1:4">
      <c r="A4415">
        <v>88.26</v>
      </c>
      <c r="B4415" s="1">
        <v>206646</v>
      </c>
      <c r="C4415">
        <v>160150</v>
      </c>
      <c r="D4415" s="1">
        <v>97169</v>
      </c>
    </row>
    <row r="4416" spans="1:4">
      <c r="A4416">
        <v>88.28</v>
      </c>
      <c r="B4416" s="1">
        <v>207482</v>
      </c>
      <c r="C4416">
        <v>160351</v>
      </c>
      <c r="D4416" s="1">
        <v>97326</v>
      </c>
    </row>
    <row r="4417" spans="1:4">
      <c r="A4417">
        <v>88.3</v>
      </c>
      <c r="B4417" s="1">
        <v>206895</v>
      </c>
      <c r="C4417">
        <v>160497</v>
      </c>
      <c r="D4417" s="1">
        <v>97550</v>
      </c>
    </row>
    <row r="4418" spans="1:4">
      <c r="A4418">
        <v>88.32</v>
      </c>
      <c r="B4418" s="1">
        <v>206329</v>
      </c>
      <c r="C4418">
        <v>160174</v>
      </c>
      <c r="D4418" s="1">
        <v>97029</v>
      </c>
    </row>
    <row r="4419" spans="1:4">
      <c r="A4419">
        <v>88.34</v>
      </c>
      <c r="B4419" s="1">
        <v>206240</v>
      </c>
      <c r="C4419">
        <v>159827</v>
      </c>
      <c r="D4419" s="1">
        <v>96763</v>
      </c>
    </row>
    <row r="4420" spans="1:4">
      <c r="A4420">
        <v>88.36</v>
      </c>
      <c r="B4420" s="1">
        <v>206574</v>
      </c>
      <c r="C4420">
        <v>160589</v>
      </c>
      <c r="D4420" s="1">
        <v>97239</v>
      </c>
    </row>
    <row r="4421" spans="1:4">
      <c r="A4421">
        <v>88.38</v>
      </c>
      <c r="B4421" s="1">
        <v>206952</v>
      </c>
      <c r="C4421">
        <v>160353</v>
      </c>
      <c r="D4421" s="1">
        <v>97292</v>
      </c>
    </row>
    <row r="4422" spans="1:4">
      <c r="A4422">
        <v>88.4</v>
      </c>
      <c r="B4422" s="1">
        <v>207115</v>
      </c>
      <c r="C4422">
        <v>160610</v>
      </c>
      <c r="D4422" s="1">
        <v>97357</v>
      </c>
    </row>
    <row r="4423" spans="1:4">
      <c r="A4423">
        <v>88.42</v>
      </c>
      <c r="B4423" s="1">
        <v>205955</v>
      </c>
      <c r="C4423">
        <v>160700</v>
      </c>
      <c r="D4423" s="1">
        <v>97001</v>
      </c>
    </row>
    <row r="4424" spans="1:4">
      <c r="A4424">
        <v>88.44</v>
      </c>
      <c r="B4424" s="1">
        <v>206979</v>
      </c>
      <c r="C4424">
        <v>159859</v>
      </c>
      <c r="D4424" s="1">
        <v>97294</v>
      </c>
    </row>
    <row r="4425" spans="1:4">
      <c r="A4425">
        <v>88.46</v>
      </c>
      <c r="B4425" s="1">
        <v>206516</v>
      </c>
      <c r="C4425">
        <v>160667</v>
      </c>
      <c r="D4425" s="1">
        <v>96619</v>
      </c>
    </row>
    <row r="4426" spans="1:4">
      <c r="A4426">
        <v>88.48</v>
      </c>
      <c r="B4426" s="1">
        <v>207164</v>
      </c>
      <c r="C4426">
        <v>160482</v>
      </c>
      <c r="D4426" s="1">
        <v>97460</v>
      </c>
    </row>
    <row r="4427" spans="1:4">
      <c r="A4427">
        <v>88.5</v>
      </c>
      <c r="B4427" s="1">
        <v>206893</v>
      </c>
      <c r="C4427">
        <v>161042</v>
      </c>
      <c r="D4427" s="1">
        <v>97063</v>
      </c>
    </row>
    <row r="4428" spans="1:4">
      <c r="A4428">
        <v>88.52</v>
      </c>
      <c r="B4428" s="1">
        <v>206643</v>
      </c>
      <c r="C4428">
        <v>161350</v>
      </c>
      <c r="D4428" s="1">
        <v>97587</v>
      </c>
    </row>
    <row r="4429" spans="1:4">
      <c r="A4429">
        <v>88.54</v>
      </c>
      <c r="B4429" s="1">
        <v>206908</v>
      </c>
      <c r="C4429">
        <v>160933</v>
      </c>
      <c r="D4429" s="1">
        <v>97486</v>
      </c>
    </row>
    <row r="4430" spans="1:4">
      <c r="A4430">
        <v>88.56</v>
      </c>
      <c r="B4430" s="1">
        <v>207426</v>
      </c>
      <c r="C4430">
        <v>160425</v>
      </c>
      <c r="D4430" s="1">
        <v>97507</v>
      </c>
    </row>
    <row r="4431" spans="1:4">
      <c r="A4431">
        <v>88.58</v>
      </c>
      <c r="B4431" s="1">
        <v>207332</v>
      </c>
      <c r="C4431">
        <v>160467</v>
      </c>
      <c r="D4431" s="1">
        <v>97727</v>
      </c>
    </row>
    <row r="4432" spans="1:4">
      <c r="A4432">
        <v>88.6</v>
      </c>
      <c r="B4432" s="1">
        <v>206927</v>
      </c>
      <c r="C4432">
        <v>160396</v>
      </c>
      <c r="D4432" s="1">
        <v>97722</v>
      </c>
    </row>
    <row r="4433" spans="1:4">
      <c r="A4433">
        <v>88.62</v>
      </c>
      <c r="B4433" s="1">
        <v>207549</v>
      </c>
      <c r="C4433">
        <v>160673</v>
      </c>
      <c r="D4433" s="1">
        <v>97611</v>
      </c>
    </row>
    <row r="4434" spans="1:4">
      <c r="A4434">
        <v>88.64</v>
      </c>
      <c r="B4434" s="1">
        <v>206823</v>
      </c>
      <c r="C4434">
        <v>160728</v>
      </c>
      <c r="D4434" s="1">
        <v>97939</v>
      </c>
    </row>
    <row r="4435" spans="1:4">
      <c r="A4435">
        <v>88.66</v>
      </c>
      <c r="B4435" s="1">
        <v>206862</v>
      </c>
      <c r="C4435">
        <v>160621</v>
      </c>
      <c r="D4435" s="1">
        <v>97644</v>
      </c>
    </row>
    <row r="4436" spans="1:4">
      <c r="A4436">
        <v>88.68</v>
      </c>
      <c r="B4436" s="1">
        <v>207443</v>
      </c>
      <c r="C4436">
        <v>160762</v>
      </c>
      <c r="D4436" s="1">
        <v>97695</v>
      </c>
    </row>
    <row r="4437" spans="1:4">
      <c r="A4437">
        <v>88.7</v>
      </c>
      <c r="B4437" s="1">
        <v>207978</v>
      </c>
      <c r="C4437">
        <v>160347</v>
      </c>
      <c r="D4437" s="1">
        <v>97904</v>
      </c>
    </row>
    <row r="4438" spans="1:4">
      <c r="A4438">
        <v>88.72</v>
      </c>
      <c r="B4438" s="1">
        <v>206930</v>
      </c>
      <c r="C4438">
        <v>161055</v>
      </c>
      <c r="D4438" s="1">
        <v>97646</v>
      </c>
    </row>
    <row r="4439" spans="1:4">
      <c r="A4439">
        <v>88.74</v>
      </c>
      <c r="B4439" s="1">
        <v>206972</v>
      </c>
      <c r="C4439">
        <v>161032</v>
      </c>
      <c r="D4439" s="1">
        <v>97477</v>
      </c>
    </row>
    <row r="4440" spans="1:4">
      <c r="A4440">
        <v>88.76</v>
      </c>
      <c r="B4440" s="1">
        <v>206894</v>
      </c>
      <c r="C4440">
        <v>160654</v>
      </c>
      <c r="D4440" s="1">
        <v>98002</v>
      </c>
    </row>
    <row r="4441" spans="1:4">
      <c r="A4441">
        <v>88.78</v>
      </c>
      <c r="B4441" s="1">
        <v>207012</v>
      </c>
      <c r="C4441">
        <v>160752</v>
      </c>
      <c r="D4441" s="1">
        <v>98075</v>
      </c>
    </row>
    <row r="4442" spans="1:4">
      <c r="A4442">
        <v>88.8</v>
      </c>
      <c r="B4442" s="1">
        <v>207544</v>
      </c>
      <c r="C4442">
        <v>161074</v>
      </c>
      <c r="D4442" s="1">
        <v>98101</v>
      </c>
    </row>
    <row r="4443" spans="1:4">
      <c r="A4443">
        <v>88.82</v>
      </c>
      <c r="B4443" s="1">
        <v>207541</v>
      </c>
      <c r="C4443">
        <v>161032</v>
      </c>
      <c r="D4443" s="1">
        <v>97980</v>
      </c>
    </row>
    <row r="4444" spans="1:4">
      <c r="A4444">
        <v>88.84</v>
      </c>
      <c r="B4444" s="1">
        <v>207374</v>
      </c>
      <c r="C4444">
        <v>161223</v>
      </c>
      <c r="D4444" s="1">
        <v>97283</v>
      </c>
    </row>
    <row r="4445" spans="1:4">
      <c r="A4445">
        <v>88.86</v>
      </c>
      <c r="B4445" s="1">
        <v>207272</v>
      </c>
      <c r="C4445">
        <v>160696</v>
      </c>
      <c r="D4445" s="1">
        <v>97524</v>
      </c>
    </row>
    <row r="4446" spans="1:4">
      <c r="A4446">
        <v>88.88</v>
      </c>
      <c r="B4446" s="1">
        <v>207786</v>
      </c>
      <c r="C4446">
        <v>161457</v>
      </c>
      <c r="D4446" s="1">
        <v>98092</v>
      </c>
    </row>
    <row r="4447" spans="1:4">
      <c r="A4447">
        <v>88.9</v>
      </c>
      <c r="B4447" s="1">
        <v>207536</v>
      </c>
      <c r="C4447">
        <v>161181</v>
      </c>
      <c r="D4447" s="1">
        <v>97895</v>
      </c>
    </row>
    <row r="4448" spans="1:4">
      <c r="A4448">
        <v>88.92</v>
      </c>
      <c r="B4448" s="1">
        <v>206658</v>
      </c>
      <c r="C4448">
        <v>160938</v>
      </c>
      <c r="D4448" s="1">
        <v>97897</v>
      </c>
    </row>
    <row r="4449" spans="1:4">
      <c r="A4449">
        <v>88.94</v>
      </c>
      <c r="B4449" s="1">
        <v>207278</v>
      </c>
      <c r="C4449">
        <v>161232</v>
      </c>
      <c r="D4449" s="1">
        <v>97629</v>
      </c>
    </row>
    <row r="4450" spans="1:4">
      <c r="A4450">
        <v>88.96</v>
      </c>
      <c r="B4450" s="1">
        <v>207729</v>
      </c>
      <c r="C4450">
        <v>161986</v>
      </c>
      <c r="D4450" s="1">
        <v>98219</v>
      </c>
    </row>
    <row r="4451" spans="1:4">
      <c r="A4451">
        <v>88.98</v>
      </c>
      <c r="B4451" s="1">
        <v>207537</v>
      </c>
      <c r="C4451">
        <v>161641</v>
      </c>
      <c r="D4451" s="1">
        <v>97958</v>
      </c>
    </row>
    <row r="4452" spans="1:4">
      <c r="A4452">
        <v>89</v>
      </c>
      <c r="B4452" s="1">
        <v>207908</v>
      </c>
      <c r="C4452">
        <v>161910</v>
      </c>
      <c r="D4452" s="1">
        <v>97883</v>
      </c>
    </row>
    <row r="4453" spans="1:4">
      <c r="A4453">
        <v>89.02</v>
      </c>
      <c r="B4453" s="1">
        <v>207592</v>
      </c>
      <c r="C4453">
        <v>161273</v>
      </c>
      <c r="D4453" s="1">
        <v>97825</v>
      </c>
    </row>
    <row r="4454" spans="1:4">
      <c r="A4454">
        <v>89.04</v>
      </c>
      <c r="B4454" s="1">
        <v>207681</v>
      </c>
      <c r="C4454">
        <v>161639</v>
      </c>
      <c r="D4454" s="1">
        <v>97597</v>
      </c>
    </row>
    <row r="4455" spans="1:4">
      <c r="A4455">
        <v>89.06</v>
      </c>
      <c r="B4455" s="1">
        <v>207809</v>
      </c>
      <c r="C4455">
        <v>161743</v>
      </c>
      <c r="D4455" s="1">
        <v>97976</v>
      </c>
    </row>
    <row r="4456" spans="1:4">
      <c r="A4456">
        <v>89.08</v>
      </c>
      <c r="B4456" s="1">
        <v>207739</v>
      </c>
      <c r="C4456">
        <v>160949</v>
      </c>
      <c r="D4456" s="1">
        <v>97948</v>
      </c>
    </row>
    <row r="4457" spans="1:4">
      <c r="A4457">
        <v>89.1</v>
      </c>
      <c r="B4457" s="1">
        <v>207848</v>
      </c>
      <c r="C4457">
        <v>161698</v>
      </c>
      <c r="D4457" s="1">
        <v>97465</v>
      </c>
    </row>
    <row r="4458" spans="1:4">
      <c r="A4458">
        <v>89.12</v>
      </c>
      <c r="B4458" s="1">
        <v>208182</v>
      </c>
      <c r="C4458">
        <v>162016</v>
      </c>
      <c r="D4458" s="1">
        <v>97854</v>
      </c>
    </row>
    <row r="4459" spans="1:4">
      <c r="A4459">
        <v>89.14</v>
      </c>
      <c r="B4459" s="1">
        <v>207666</v>
      </c>
      <c r="C4459">
        <v>161380</v>
      </c>
      <c r="D4459" s="1">
        <v>97882</v>
      </c>
    </row>
    <row r="4460" spans="1:4">
      <c r="A4460">
        <v>89.16</v>
      </c>
      <c r="B4460" s="1">
        <v>208396</v>
      </c>
      <c r="C4460">
        <v>161512</v>
      </c>
      <c r="D4460" s="1">
        <v>97729</v>
      </c>
    </row>
    <row r="4461" spans="1:4">
      <c r="A4461">
        <v>89.18</v>
      </c>
      <c r="B4461" s="1">
        <v>208131</v>
      </c>
      <c r="C4461">
        <v>161662</v>
      </c>
      <c r="D4461" s="1">
        <v>98092</v>
      </c>
    </row>
    <row r="4462" spans="1:4">
      <c r="A4462">
        <v>89.2</v>
      </c>
      <c r="B4462" s="1">
        <v>207711</v>
      </c>
      <c r="C4462">
        <v>161109</v>
      </c>
      <c r="D4462" s="1">
        <v>98109</v>
      </c>
    </row>
    <row r="4463" spans="1:4">
      <c r="A4463">
        <v>89.22</v>
      </c>
      <c r="B4463" s="1">
        <v>207134</v>
      </c>
      <c r="C4463">
        <v>162066</v>
      </c>
      <c r="D4463" s="1">
        <v>98116</v>
      </c>
    </row>
    <row r="4464" spans="1:4">
      <c r="A4464">
        <v>89.24</v>
      </c>
      <c r="B4464" s="1">
        <v>207880</v>
      </c>
      <c r="C4464">
        <v>161817</v>
      </c>
      <c r="D4464" s="1">
        <v>98136</v>
      </c>
    </row>
    <row r="4465" spans="1:4">
      <c r="A4465">
        <v>89.26</v>
      </c>
      <c r="B4465" s="1">
        <v>207536</v>
      </c>
      <c r="C4465">
        <v>161941</v>
      </c>
      <c r="D4465" s="1">
        <v>98553</v>
      </c>
    </row>
    <row r="4466" spans="1:4">
      <c r="A4466">
        <v>89.28</v>
      </c>
      <c r="B4466" s="1">
        <v>208506</v>
      </c>
      <c r="C4466">
        <v>162048</v>
      </c>
      <c r="D4466" s="1">
        <v>98278</v>
      </c>
    </row>
    <row r="4467" spans="1:4">
      <c r="A4467">
        <v>89.3</v>
      </c>
      <c r="B4467" s="1">
        <v>207665</v>
      </c>
      <c r="C4467">
        <v>161923</v>
      </c>
      <c r="D4467" s="1">
        <v>97678</v>
      </c>
    </row>
    <row r="4468" spans="1:4">
      <c r="A4468">
        <v>89.32</v>
      </c>
      <c r="B4468" s="1">
        <v>208685</v>
      </c>
      <c r="C4468">
        <v>162215</v>
      </c>
      <c r="D4468" s="1">
        <v>97954</v>
      </c>
    </row>
    <row r="4469" spans="1:4">
      <c r="A4469">
        <v>89.34</v>
      </c>
      <c r="B4469" s="1">
        <v>207552</v>
      </c>
      <c r="C4469">
        <v>161544</v>
      </c>
      <c r="D4469" s="1">
        <v>97988</v>
      </c>
    </row>
    <row r="4470" spans="1:4">
      <c r="A4470">
        <v>89.36</v>
      </c>
      <c r="B4470" s="1">
        <v>207556</v>
      </c>
      <c r="C4470">
        <v>161713</v>
      </c>
      <c r="D4470" s="1">
        <v>98205</v>
      </c>
    </row>
    <row r="4471" spans="1:4">
      <c r="A4471">
        <v>89.38</v>
      </c>
      <c r="B4471" s="1">
        <v>208414</v>
      </c>
      <c r="C4471">
        <v>162212</v>
      </c>
      <c r="D4471" s="1">
        <v>98016</v>
      </c>
    </row>
    <row r="4472" spans="1:4">
      <c r="A4472">
        <v>89.4</v>
      </c>
      <c r="B4472" s="1">
        <v>208367</v>
      </c>
      <c r="C4472">
        <v>161650</v>
      </c>
      <c r="D4472" s="1">
        <v>97937</v>
      </c>
    </row>
    <row r="4473" spans="1:4">
      <c r="A4473">
        <v>89.42</v>
      </c>
      <c r="B4473" s="1">
        <v>208449</v>
      </c>
      <c r="C4473">
        <v>161605</v>
      </c>
      <c r="D4473" s="1">
        <v>98111</v>
      </c>
    </row>
    <row r="4474" spans="1:4">
      <c r="A4474">
        <v>89.44</v>
      </c>
      <c r="B4474" s="1">
        <v>207916</v>
      </c>
      <c r="C4474">
        <v>162200</v>
      </c>
      <c r="D4474" s="1">
        <v>98432</v>
      </c>
    </row>
    <row r="4475" spans="1:4">
      <c r="A4475">
        <v>89.46</v>
      </c>
      <c r="B4475" s="1">
        <v>208008</v>
      </c>
      <c r="C4475">
        <v>161703</v>
      </c>
      <c r="D4475" s="1">
        <v>98536</v>
      </c>
    </row>
    <row r="4476" spans="1:4">
      <c r="A4476">
        <v>89.48</v>
      </c>
      <c r="B4476" s="1">
        <v>208435</v>
      </c>
      <c r="C4476">
        <v>161799</v>
      </c>
      <c r="D4476" s="1">
        <v>98233</v>
      </c>
    </row>
    <row r="4477" spans="1:4">
      <c r="A4477">
        <v>89.5</v>
      </c>
      <c r="B4477" s="1">
        <v>208176</v>
      </c>
      <c r="C4477">
        <v>161984</v>
      </c>
      <c r="D4477" s="1">
        <v>98123</v>
      </c>
    </row>
    <row r="4478" spans="1:4">
      <c r="A4478">
        <v>89.52</v>
      </c>
      <c r="B4478" s="1">
        <v>208987</v>
      </c>
      <c r="C4478">
        <v>162468</v>
      </c>
      <c r="D4478" s="1">
        <v>98324</v>
      </c>
    </row>
    <row r="4479" spans="1:4">
      <c r="A4479">
        <v>89.54</v>
      </c>
      <c r="B4479" s="1">
        <v>208841</v>
      </c>
      <c r="C4479">
        <v>163092</v>
      </c>
      <c r="D4479" s="1">
        <v>98747</v>
      </c>
    </row>
    <row r="4480" spans="1:4">
      <c r="A4480">
        <v>89.56</v>
      </c>
      <c r="B4480" s="1">
        <v>208714</v>
      </c>
      <c r="C4480">
        <v>162730</v>
      </c>
      <c r="D4480" s="1">
        <v>98231</v>
      </c>
    </row>
    <row r="4481" spans="1:4">
      <c r="A4481">
        <v>89.58</v>
      </c>
      <c r="B4481" s="1">
        <v>208743</v>
      </c>
      <c r="C4481">
        <v>162278</v>
      </c>
      <c r="D4481" s="1">
        <v>98302</v>
      </c>
    </row>
    <row r="4482" spans="1:4">
      <c r="A4482">
        <v>89.6</v>
      </c>
      <c r="B4482" s="1">
        <v>208431</v>
      </c>
      <c r="C4482">
        <v>162005</v>
      </c>
      <c r="D4482" s="1">
        <v>98061</v>
      </c>
    </row>
    <row r="4483" spans="1:4">
      <c r="A4483">
        <v>89.62</v>
      </c>
      <c r="B4483" s="1">
        <v>208748</v>
      </c>
      <c r="C4483">
        <v>161756</v>
      </c>
      <c r="D4483" s="1">
        <v>98230</v>
      </c>
    </row>
    <row r="4484" spans="1:4">
      <c r="A4484">
        <v>89.64</v>
      </c>
      <c r="B4484" s="1">
        <v>208702</v>
      </c>
      <c r="C4484">
        <v>162084</v>
      </c>
      <c r="D4484" s="1">
        <v>98301</v>
      </c>
    </row>
    <row r="4485" spans="1:4">
      <c r="A4485">
        <v>89.66</v>
      </c>
      <c r="B4485" s="1">
        <v>207989</v>
      </c>
      <c r="C4485">
        <v>161811</v>
      </c>
      <c r="D4485" s="1">
        <v>98635</v>
      </c>
    </row>
    <row r="4486" spans="1:4">
      <c r="A4486">
        <v>89.68</v>
      </c>
      <c r="B4486" s="1">
        <v>208624</v>
      </c>
      <c r="C4486">
        <v>161484</v>
      </c>
      <c r="D4486" s="1">
        <v>98455</v>
      </c>
    </row>
    <row r="4487" spans="1:4">
      <c r="A4487">
        <v>89.7</v>
      </c>
      <c r="B4487" s="1">
        <v>207952</v>
      </c>
      <c r="C4487">
        <v>161864</v>
      </c>
      <c r="D4487" s="1">
        <v>98359</v>
      </c>
    </row>
    <row r="4488" spans="1:4">
      <c r="A4488">
        <v>89.72</v>
      </c>
      <c r="B4488" s="1">
        <v>209033</v>
      </c>
      <c r="C4488">
        <v>162711</v>
      </c>
      <c r="D4488" s="1">
        <v>98428</v>
      </c>
    </row>
    <row r="4489" spans="1:4">
      <c r="A4489">
        <v>89.74</v>
      </c>
      <c r="B4489" s="1">
        <v>209244</v>
      </c>
      <c r="C4489">
        <v>161713</v>
      </c>
      <c r="D4489" s="1">
        <v>98122</v>
      </c>
    </row>
    <row r="4490" spans="1:4">
      <c r="A4490">
        <v>89.76</v>
      </c>
      <c r="B4490" s="1">
        <v>208966</v>
      </c>
      <c r="C4490">
        <v>162175</v>
      </c>
      <c r="D4490" s="1">
        <v>98470</v>
      </c>
    </row>
    <row r="4491" spans="1:4">
      <c r="A4491">
        <v>89.78</v>
      </c>
      <c r="B4491" s="1">
        <v>209240</v>
      </c>
      <c r="C4491">
        <v>161956</v>
      </c>
      <c r="D4491" s="1">
        <v>99026</v>
      </c>
    </row>
    <row r="4492" spans="1:4">
      <c r="A4492">
        <v>89.8</v>
      </c>
      <c r="B4492" s="1">
        <v>208743</v>
      </c>
      <c r="C4492">
        <v>162824</v>
      </c>
      <c r="D4492" s="1">
        <v>98668</v>
      </c>
    </row>
    <row r="4493" spans="1:4">
      <c r="A4493">
        <v>89.82</v>
      </c>
      <c r="B4493" s="1">
        <v>208447</v>
      </c>
      <c r="C4493">
        <v>162144</v>
      </c>
      <c r="D4493" s="1">
        <v>98625</v>
      </c>
    </row>
    <row r="4494" spans="1:4">
      <c r="A4494">
        <v>89.84</v>
      </c>
      <c r="B4494" s="1">
        <v>208401</v>
      </c>
      <c r="C4494">
        <v>161859</v>
      </c>
      <c r="D4494" s="1">
        <v>99243</v>
      </c>
    </row>
    <row r="4495" spans="1:4">
      <c r="A4495">
        <v>89.86</v>
      </c>
      <c r="B4495" s="1">
        <v>208883</v>
      </c>
      <c r="C4495">
        <v>162824</v>
      </c>
      <c r="D4495" s="1">
        <v>98319</v>
      </c>
    </row>
    <row r="4496" spans="1:4">
      <c r="A4496">
        <v>89.88</v>
      </c>
      <c r="B4496" s="1">
        <v>208400</v>
      </c>
      <c r="C4496">
        <v>162434</v>
      </c>
      <c r="D4496" s="1">
        <v>98684</v>
      </c>
    </row>
    <row r="4497" spans="1:4">
      <c r="A4497">
        <v>89.9</v>
      </c>
      <c r="B4497" s="1">
        <v>208902</v>
      </c>
      <c r="C4497">
        <v>162646</v>
      </c>
      <c r="D4497" s="1">
        <v>98871</v>
      </c>
    </row>
    <row r="4498" spans="1:4">
      <c r="A4498">
        <v>89.92</v>
      </c>
      <c r="B4498" s="1">
        <v>208741</v>
      </c>
      <c r="C4498">
        <v>162718</v>
      </c>
      <c r="D4498" s="1">
        <v>99031</v>
      </c>
    </row>
    <row r="4499" spans="1:4">
      <c r="A4499">
        <v>89.94</v>
      </c>
      <c r="B4499" s="1">
        <v>208753</v>
      </c>
      <c r="C4499">
        <v>162694</v>
      </c>
      <c r="D4499" s="1">
        <v>98517</v>
      </c>
    </row>
    <row r="4500" spans="1:4">
      <c r="A4500">
        <v>89.96</v>
      </c>
      <c r="B4500" s="1">
        <v>209129</v>
      </c>
      <c r="C4500">
        <v>162621</v>
      </c>
      <c r="D4500" s="1">
        <v>98781</v>
      </c>
    </row>
    <row r="4501" spans="1:4">
      <c r="A4501">
        <v>89.98</v>
      </c>
      <c r="B4501" s="1">
        <v>208892</v>
      </c>
      <c r="C4501">
        <v>161989</v>
      </c>
      <c r="D4501" s="1">
        <v>98787</v>
      </c>
    </row>
    <row r="4502" spans="1:4">
      <c r="A4502">
        <v>90</v>
      </c>
      <c r="B4502" s="1">
        <v>209525</v>
      </c>
      <c r="C4502">
        <v>163164</v>
      </c>
      <c r="D4502" s="1">
        <v>98676</v>
      </c>
    </row>
    <row r="4503" spans="1:4">
      <c r="A4503">
        <v>90.02</v>
      </c>
      <c r="B4503" s="1">
        <v>209142</v>
      </c>
      <c r="C4503">
        <v>162496</v>
      </c>
      <c r="D4503" s="1">
        <v>98677</v>
      </c>
    </row>
    <row r="4504" spans="1:4">
      <c r="A4504">
        <v>90.04</v>
      </c>
      <c r="B4504" s="1">
        <v>209325</v>
      </c>
      <c r="C4504">
        <v>162451</v>
      </c>
      <c r="D4504" s="1">
        <v>98619</v>
      </c>
    </row>
    <row r="4505" spans="1:4">
      <c r="A4505">
        <v>90.06</v>
      </c>
      <c r="B4505" s="1">
        <v>208941</v>
      </c>
      <c r="C4505">
        <v>163028</v>
      </c>
      <c r="D4505" s="1">
        <v>98886</v>
      </c>
    </row>
    <row r="4506" spans="1:4">
      <c r="A4506">
        <v>90.08</v>
      </c>
      <c r="B4506" s="1">
        <v>209678</v>
      </c>
      <c r="C4506">
        <v>162371</v>
      </c>
      <c r="D4506" s="1">
        <v>98928</v>
      </c>
    </row>
    <row r="4507" spans="1:4">
      <c r="A4507">
        <v>90.1</v>
      </c>
      <c r="B4507" s="1">
        <v>209383</v>
      </c>
      <c r="C4507">
        <v>162804</v>
      </c>
      <c r="D4507" s="1">
        <v>98234</v>
      </c>
    </row>
    <row r="4508" spans="1:4">
      <c r="A4508">
        <v>90.12</v>
      </c>
      <c r="B4508" s="1">
        <v>210246</v>
      </c>
      <c r="C4508">
        <v>162939</v>
      </c>
      <c r="D4508" s="1">
        <v>98727</v>
      </c>
    </row>
    <row r="4509" spans="1:4">
      <c r="A4509">
        <v>90.14</v>
      </c>
      <c r="B4509" s="1">
        <v>209164</v>
      </c>
      <c r="C4509">
        <v>162448</v>
      </c>
      <c r="D4509" s="1">
        <v>98461</v>
      </c>
    </row>
    <row r="4510" spans="1:4">
      <c r="A4510">
        <v>90.16</v>
      </c>
      <c r="B4510" s="1">
        <v>208934</v>
      </c>
      <c r="C4510">
        <v>162794</v>
      </c>
      <c r="D4510" s="1">
        <v>99205</v>
      </c>
    </row>
    <row r="4511" spans="1:4">
      <c r="A4511">
        <v>90.18</v>
      </c>
      <c r="B4511" s="1">
        <v>209569</v>
      </c>
      <c r="C4511">
        <v>163144</v>
      </c>
      <c r="D4511" s="1">
        <v>99016</v>
      </c>
    </row>
    <row r="4512" spans="1:4">
      <c r="A4512">
        <v>90.2</v>
      </c>
      <c r="B4512" s="1">
        <v>209325</v>
      </c>
      <c r="C4512">
        <v>163003</v>
      </c>
      <c r="D4512" s="1">
        <v>98637</v>
      </c>
    </row>
    <row r="4513" spans="1:4">
      <c r="A4513">
        <v>90.22</v>
      </c>
      <c r="B4513" s="1">
        <v>209263</v>
      </c>
      <c r="C4513">
        <v>163008</v>
      </c>
      <c r="D4513" s="1">
        <v>98672</v>
      </c>
    </row>
    <row r="4514" spans="1:4">
      <c r="A4514">
        <v>90.24</v>
      </c>
      <c r="B4514" s="1">
        <v>209566</v>
      </c>
      <c r="C4514">
        <v>163622</v>
      </c>
      <c r="D4514" s="1">
        <v>99491</v>
      </c>
    </row>
    <row r="4515" spans="1:4">
      <c r="A4515">
        <v>90.26</v>
      </c>
      <c r="B4515" s="1">
        <v>209238</v>
      </c>
      <c r="C4515">
        <v>163422</v>
      </c>
      <c r="D4515" s="1">
        <v>99231</v>
      </c>
    </row>
    <row r="4516" spans="1:4">
      <c r="A4516">
        <v>90.28</v>
      </c>
      <c r="B4516" s="1">
        <v>208599</v>
      </c>
      <c r="C4516">
        <v>163333</v>
      </c>
      <c r="D4516" s="1">
        <v>99126</v>
      </c>
    </row>
    <row r="4517" spans="1:4">
      <c r="A4517">
        <v>90.3</v>
      </c>
      <c r="B4517" s="1">
        <v>209259</v>
      </c>
      <c r="C4517">
        <v>162955</v>
      </c>
      <c r="D4517" s="1">
        <v>99100</v>
      </c>
    </row>
    <row r="4518" spans="1:4">
      <c r="A4518">
        <v>90.32</v>
      </c>
      <c r="B4518" s="1">
        <v>208957</v>
      </c>
      <c r="C4518">
        <v>162605</v>
      </c>
      <c r="D4518" s="1">
        <v>99137</v>
      </c>
    </row>
    <row r="4519" spans="1:4">
      <c r="A4519">
        <v>90.34</v>
      </c>
      <c r="B4519" s="1">
        <v>209820</v>
      </c>
      <c r="C4519">
        <v>162739</v>
      </c>
      <c r="D4519" s="1">
        <v>98895</v>
      </c>
    </row>
    <row r="4520" spans="1:4">
      <c r="A4520">
        <v>90.36</v>
      </c>
      <c r="B4520" s="1">
        <v>210280</v>
      </c>
      <c r="C4520">
        <v>162582</v>
      </c>
      <c r="D4520" s="1">
        <v>98881</v>
      </c>
    </row>
    <row r="4521" spans="1:4">
      <c r="A4521">
        <v>90.38</v>
      </c>
      <c r="B4521" s="1">
        <v>209064</v>
      </c>
      <c r="C4521">
        <v>162827</v>
      </c>
      <c r="D4521" s="1">
        <v>99476</v>
      </c>
    </row>
    <row r="4522" spans="1:4">
      <c r="A4522">
        <v>90.4</v>
      </c>
      <c r="B4522" s="1">
        <v>210028</v>
      </c>
      <c r="C4522">
        <v>162908</v>
      </c>
      <c r="D4522" s="1">
        <v>99062</v>
      </c>
    </row>
    <row r="4523" spans="1:4">
      <c r="A4523">
        <v>90.42</v>
      </c>
      <c r="B4523" s="1">
        <v>209873</v>
      </c>
      <c r="C4523">
        <v>163676</v>
      </c>
      <c r="D4523" s="1">
        <v>99106</v>
      </c>
    </row>
    <row r="4524" spans="1:4">
      <c r="A4524">
        <v>90.44</v>
      </c>
      <c r="B4524" s="1">
        <v>209720</v>
      </c>
      <c r="C4524">
        <v>163051</v>
      </c>
      <c r="D4524" s="1">
        <v>99338</v>
      </c>
    </row>
    <row r="4525" spans="1:4">
      <c r="A4525">
        <v>90.46</v>
      </c>
      <c r="B4525" s="1">
        <v>209162</v>
      </c>
      <c r="C4525">
        <v>163111</v>
      </c>
      <c r="D4525" s="1">
        <v>99324</v>
      </c>
    </row>
    <row r="4526" spans="1:4">
      <c r="A4526">
        <v>90.48</v>
      </c>
      <c r="B4526" s="1">
        <v>208859</v>
      </c>
      <c r="C4526">
        <v>163085</v>
      </c>
      <c r="D4526" s="1">
        <v>98960</v>
      </c>
    </row>
    <row r="4527" spans="1:4">
      <c r="A4527">
        <v>90.5</v>
      </c>
      <c r="B4527" s="1">
        <v>210176</v>
      </c>
      <c r="C4527">
        <v>163184</v>
      </c>
      <c r="D4527" s="1">
        <v>99450</v>
      </c>
    </row>
    <row r="4528" spans="1:4">
      <c r="A4528">
        <v>90.52</v>
      </c>
      <c r="B4528" s="1">
        <v>209721</v>
      </c>
      <c r="C4528">
        <v>163525</v>
      </c>
      <c r="D4528" s="1">
        <v>99801</v>
      </c>
    </row>
    <row r="4529" spans="1:4">
      <c r="A4529">
        <v>90.54</v>
      </c>
      <c r="B4529" s="1">
        <v>210002</v>
      </c>
      <c r="C4529">
        <v>163008</v>
      </c>
      <c r="D4529" s="1">
        <v>99359</v>
      </c>
    </row>
    <row r="4530" spans="1:4">
      <c r="A4530">
        <v>90.56</v>
      </c>
      <c r="B4530" s="1">
        <v>209436</v>
      </c>
      <c r="C4530">
        <v>163522</v>
      </c>
      <c r="D4530" s="1">
        <v>99368</v>
      </c>
    </row>
    <row r="4531" spans="1:4">
      <c r="A4531">
        <v>90.58</v>
      </c>
      <c r="B4531" s="1">
        <v>209569</v>
      </c>
      <c r="C4531">
        <v>163749</v>
      </c>
      <c r="D4531" s="1">
        <v>99446</v>
      </c>
    </row>
    <row r="4532" spans="1:4">
      <c r="A4532">
        <v>90.6</v>
      </c>
      <c r="B4532" s="1">
        <v>210189</v>
      </c>
      <c r="C4532">
        <v>162960</v>
      </c>
      <c r="D4532" s="1">
        <v>99614</v>
      </c>
    </row>
    <row r="4533" spans="1:4">
      <c r="A4533">
        <v>90.62</v>
      </c>
      <c r="B4533" s="1">
        <v>209770</v>
      </c>
      <c r="C4533">
        <v>162922</v>
      </c>
      <c r="D4533" s="1">
        <v>99766</v>
      </c>
    </row>
    <row r="4534" spans="1:4">
      <c r="A4534">
        <v>90.64</v>
      </c>
      <c r="B4534" s="1">
        <v>209906</v>
      </c>
      <c r="C4534">
        <v>163150</v>
      </c>
      <c r="D4534" s="1">
        <v>98991</v>
      </c>
    </row>
    <row r="4535" spans="1:4">
      <c r="A4535">
        <v>90.66</v>
      </c>
      <c r="B4535" s="1">
        <v>210158</v>
      </c>
      <c r="C4535">
        <v>163382</v>
      </c>
      <c r="D4535" s="1">
        <v>99563</v>
      </c>
    </row>
    <row r="4536" spans="1:4">
      <c r="A4536">
        <v>90.68</v>
      </c>
      <c r="B4536" s="1">
        <v>209747</v>
      </c>
      <c r="C4536">
        <v>163507</v>
      </c>
      <c r="D4536" s="1">
        <v>99482</v>
      </c>
    </row>
    <row r="4537" spans="1:4">
      <c r="A4537">
        <v>90.7</v>
      </c>
      <c r="B4537" s="1">
        <v>210448</v>
      </c>
      <c r="C4537">
        <v>163430</v>
      </c>
      <c r="D4537" s="1">
        <v>99621</v>
      </c>
    </row>
    <row r="4538" spans="1:4">
      <c r="A4538">
        <v>90.72</v>
      </c>
      <c r="B4538" s="1">
        <v>209821</v>
      </c>
      <c r="C4538">
        <v>164175</v>
      </c>
      <c r="D4538" s="1">
        <v>99320</v>
      </c>
    </row>
    <row r="4539" spans="1:4">
      <c r="A4539">
        <v>90.74</v>
      </c>
      <c r="B4539" s="1">
        <v>209985</v>
      </c>
      <c r="C4539">
        <v>164317</v>
      </c>
      <c r="D4539" s="1">
        <v>99274</v>
      </c>
    </row>
    <row r="4540" spans="1:4">
      <c r="A4540">
        <v>90.76</v>
      </c>
      <c r="B4540" s="1">
        <v>210067</v>
      </c>
      <c r="C4540">
        <v>163407</v>
      </c>
      <c r="D4540" s="1">
        <v>99454</v>
      </c>
    </row>
    <row r="4541" spans="1:4">
      <c r="A4541">
        <v>90.78</v>
      </c>
      <c r="B4541" s="1">
        <v>210404</v>
      </c>
      <c r="C4541">
        <v>163552</v>
      </c>
      <c r="D4541" s="1">
        <v>99664</v>
      </c>
    </row>
    <row r="4542" spans="1:4">
      <c r="A4542">
        <v>90.8</v>
      </c>
      <c r="B4542" s="1">
        <v>210485</v>
      </c>
      <c r="C4542">
        <v>163999</v>
      </c>
      <c r="D4542" s="1">
        <v>99292</v>
      </c>
    </row>
    <row r="4543" spans="1:4">
      <c r="A4543">
        <v>90.82</v>
      </c>
      <c r="B4543" s="1">
        <v>210429</v>
      </c>
      <c r="C4543">
        <v>163669</v>
      </c>
      <c r="D4543" s="1">
        <v>99493</v>
      </c>
    </row>
    <row r="4544" spans="1:4">
      <c r="A4544">
        <v>90.84</v>
      </c>
      <c r="B4544" s="1">
        <v>210291</v>
      </c>
      <c r="C4544">
        <v>163494</v>
      </c>
      <c r="D4544" s="1">
        <v>99904</v>
      </c>
    </row>
    <row r="4545" spans="1:4">
      <c r="A4545">
        <v>90.86</v>
      </c>
      <c r="B4545" s="1">
        <v>210490</v>
      </c>
      <c r="C4545">
        <v>163719</v>
      </c>
      <c r="D4545" s="1">
        <v>99255</v>
      </c>
    </row>
    <row r="4546" spans="1:4">
      <c r="A4546">
        <v>90.88</v>
      </c>
      <c r="B4546" s="1">
        <v>210750</v>
      </c>
      <c r="C4546">
        <v>163887</v>
      </c>
      <c r="D4546" s="1">
        <v>99492</v>
      </c>
    </row>
    <row r="4547" spans="1:4">
      <c r="A4547">
        <v>90.9</v>
      </c>
      <c r="B4547" s="1">
        <v>210636</v>
      </c>
      <c r="C4547">
        <v>163869</v>
      </c>
      <c r="D4547" s="1">
        <v>99568</v>
      </c>
    </row>
    <row r="4548" spans="1:4">
      <c r="A4548">
        <v>90.92</v>
      </c>
      <c r="B4548" s="1">
        <v>209896</v>
      </c>
      <c r="C4548">
        <v>164419</v>
      </c>
      <c r="D4548" s="1">
        <v>99018</v>
      </c>
    </row>
    <row r="4549" spans="1:4">
      <c r="A4549">
        <v>90.94</v>
      </c>
      <c r="B4549" s="1">
        <v>210917</v>
      </c>
      <c r="C4549">
        <v>163930</v>
      </c>
      <c r="D4549" s="1">
        <v>99976</v>
      </c>
    </row>
    <row r="4550" spans="1:4">
      <c r="A4550">
        <v>90.96</v>
      </c>
      <c r="B4550" s="1">
        <v>210939</v>
      </c>
      <c r="C4550">
        <v>163731</v>
      </c>
      <c r="D4550" s="1">
        <v>99446</v>
      </c>
    </row>
    <row r="4551" spans="1:4">
      <c r="A4551">
        <v>90.98</v>
      </c>
      <c r="B4551" s="1">
        <v>210455</v>
      </c>
      <c r="C4551">
        <v>164001</v>
      </c>
      <c r="D4551" s="1">
        <v>99857</v>
      </c>
    </row>
    <row r="4552" spans="1:4">
      <c r="A4552">
        <v>91</v>
      </c>
      <c r="B4552" s="1">
        <v>210350</v>
      </c>
      <c r="C4552">
        <v>164280</v>
      </c>
      <c r="D4552" s="1">
        <v>99515</v>
      </c>
    </row>
    <row r="4553" spans="1:4">
      <c r="A4553">
        <v>91.02</v>
      </c>
      <c r="B4553" s="1">
        <v>209887</v>
      </c>
      <c r="C4553">
        <v>164197</v>
      </c>
      <c r="D4553" s="1">
        <v>99224</v>
      </c>
    </row>
    <row r="4554" spans="1:4">
      <c r="A4554">
        <v>91.04</v>
      </c>
      <c r="B4554" s="1">
        <v>210157</v>
      </c>
      <c r="C4554">
        <v>163948</v>
      </c>
      <c r="D4554" s="1">
        <v>99759</v>
      </c>
    </row>
    <row r="4555" spans="1:4">
      <c r="A4555">
        <v>91.06</v>
      </c>
      <c r="B4555" s="1">
        <v>211134</v>
      </c>
      <c r="C4555">
        <v>163681</v>
      </c>
      <c r="D4555" s="1">
        <v>99379</v>
      </c>
    </row>
    <row r="4556" spans="1:4">
      <c r="A4556">
        <v>91.08</v>
      </c>
      <c r="B4556" s="1">
        <v>210524</v>
      </c>
      <c r="C4556">
        <v>163820</v>
      </c>
      <c r="D4556" s="1">
        <v>100100</v>
      </c>
    </row>
    <row r="4557" spans="1:4">
      <c r="A4557">
        <v>91.1</v>
      </c>
      <c r="B4557" s="1">
        <v>210465</v>
      </c>
      <c r="C4557">
        <v>164518</v>
      </c>
      <c r="D4557" s="1">
        <v>99662</v>
      </c>
    </row>
    <row r="4558" spans="1:4">
      <c r="A4558">
        <v>91.12</v>
      </c>
      <c r="B4558" s="1">
        <v>210258</v>
      </c>
      <c r="C4558">
        <v>164304</v>
      </c>
      <c r="D4558" s="1">
        <v>99942</v>
      </c>
    </row>
    <row r="4559" spans="1:4">
      <c r="A4559">
        <v>91.14</v>
      </c>
      <c r="B4559" s="1">
        <v>210979</v>
      </c>
      <c r="C4559">
        <v>164486</v>
      </c>
      <c r="D4559" s="1">
        <v>99601</v>
      </c>
    </row>
    <row r="4560" spans="1:4">
      <c r="A4560">
        <v>91.16</v>
      </c>
      <c r="B4560" s="1">
        <v>211368</v>
      </c>
      <c r="C4560">
        <v>164046</v>
      </c>
      <c r="D4560" s="1">
        <v>100041</v>
      </c>
    </row>
    <row r="4561" spans="1:4">
      <c r="A4561">
        <v>91.18</v>
      </c>
      <c r="B4561" s="1">
        <v>210585</v>
      </c>
      <c r="C4561">
        <v>164307</v>
      </c>
      <c r="D4561" s="1">
        <v>100045</v>
      </c>
    </row>
    <row r="4562" spans="1:4">
      <c r="A4562">
        <v>91.2</v>
      </c>
      <c r="B4562" s="1">
        <v>210541</v>
      </c>
      <c r="C4562">
        <v>164019</v>
      </c>
      <c r="D4562" s="1">
        <v>99544</v>
      </c>
    </row>
    <row r="4563" spans="1:4">
      <c r="A4563">
        <v>91.22</v>
      </c>
      <c r="B4563" s="1">
        <v>210739</v>
      </c>
      <c r="C4563">
        <v>164420</v>
      </c>
      <c r="D4563" s="1">
        <v>100006</v>
      </c>
    </row>
    <row r="4564" spans="1:4">
      <c r="A4564">
        <v>91.24</v>
      </c>
      <c r="B4564" s="1">
        <v>210406</v>
      </c>
      <c r="C4564">
        <v>163924</v>
      </c>
      <c r="D4564" s="1">
        <v>99991</v>
      </c>
    </row>
    <row r="4565" spans="1:4">
      <c r="A4565">
        <v>91.26</v>
      </c>
      <c r="B4565" s="1">
        <v>210769</v>
      </c>
      <c r="C4565">
        <v>164176</v>
      </c>
      <c r="D4565" s="1">
        <v>99340</v>
      </c>
    </row>
    <row r="4566" spans="1:4">
      <c r="A4566">
        <v>91.28</v>
      </c>
      <c r="B4566" s="1">
        <v>211091</v>
      </c>
      <c r="C4566">
        <v>165030</v>
      </c>
      <c r="D4566" s="1">
        <v>100234</v>
      </c>
    </row>
    <row r="4567" spans="1:4">
      <c r="A4567">
        <v>91.3</v>
      </c>
      <c r="B4567" s="1">
        <v>210777</v>
      </c>
      <c r="C4567">
        <v>164240</v>
      </c>
      <c r="D4567" s="1">
        <v>99979</v>
      </c>
    </row>
    <row r="4568" spans="1:4">
      <c r="A4568">
        <v>91.32</v>
      </c>
      <c r="B4568" s="1">
        <v>211070</v>
      </c>
      <c r="C4568">
        <v>164198</v>
      </c>
      <c r="D4568" s="1">
        <v>99946</v>
      </c>
    </row>
    <row r="4569" spans="1:4">
      <c r="A4569">
        <v>91.34</v>
      </c>
      <c r="B4569" s="1">
        <v>210956</v>
      </c>
      <c r="C4569">
        <v>164571</v>
      </c>
      <c r="D4569" s="1">
        <v>100068</v>
      </c>
    </row>
    <row r="4570" spans="1:4">
      <c r="A4570">
        <v>91.36</v>
      </c>
      <c r="B4570" s="1">
        <v>210882</v>
      </c>
      <c r="C4570">
        <v>164361</v>
      </c>
      <c r="D4570" s="1">
        <v>99907</v>
      </c>
    </row>
    <row r="4571" spans="1:4">
      <c r="A4571">
        <v>91.38</v>
      </c>
      <c r="B4571" s="1">
        <v>211148</v>
      </c>
      <c r="C4571">
        <v>164661</v>
      </c>
      <c r="D4571" s="1">
        <v>100495</v>
      </c>
    </row>
    <row r="4572" spans="1:4">
      <c r="A4572">
        <v>91.4</v>
      </c>
      <c r="B4572" s="1">
        <v>211404</v>
      </c>
      <c r="C4572">
        <v>164497</v>
      </c>
      <c r="D4572" s="1">
        <v>99937</v>
      </c>
    </row>
    <row r="4573" spans="1:4">
      <c r="A4573">
        <v>91.42</v>
      </c>
      <c r="B4573" s="1">
        <v>211225</v>
      </c>
      <c r="C4573">
        <v>164707</v>
      </c>
      <c r="D4573" s="1">
        <v>100272</v>
      </c>
    </row>
    <row r="4574" spans="1:4">
      <c r="A4574">
        <v>91.44</v>
      </c>
      <c r="B4574" s="1">
        <v>210598</v>
      </c>
      <c r="C4574">
        <v>165215</v>
      </c>
      <c r="D4574" s="1">
        <v>100188</v>
      </c>
    </row>
    <row r="4575" spans="1:4">
      <c r="A4575">
        <v>91.46</v>
      </c>
      <c r="B4575" s="1">
        <v>210583</v>
      </c>
      <c r="C4575">
        <v>164675</v>
      </c>
      <c r="D4575" s="1">
        <v>99831</v>
      </c>
    </row>
    <row r="4576" spans="1:4">
      <c r="A4576">
        <v>91.48</v>
      </c>
      <c r="B4576" s="1">
        <v>211268</v>
      </c>
      <c r="C4576">
        <v>163877</v>
      </c>
      <c r="D4576" s="1">
        <v>100031</v>
      </c>
    </row>
    <row r="4577" spans="1:4">
      <c r="A4577">
        <v>91.5</v>
      </c>
      <c r="B4577" s="1">
        <v>211086</v>
      </c>
      <c r="C4577">
        <v>164167</v>
      </c>
      <c r="D4577" s="1">
        <v>99909</v>
      </c>
    </row>
    <row r="4578" spans="1:4">
      <c r="A4578">
        <v>91.52</v>
      </c>
      <c r="B4578" s="1">
        <v>211425</v>
      </c>
      <c r="C4578">
        <v>164691</v>
      </c>
      <c r="D4578" s="1">
        <v>100046</v>
      </c>
    </row>
    <row r="4579" spans="1:4">
      <c r="A4579">
        <v>91.54</v>
      </c>
      <c r="B4579" s="1">
        <v>210588</v>
      </c>
      <c r="C4579">
        <v>164662</v>
      </c>
      <c r="D4579" s="1">
        <v>100722</v>
      </c>
    </row>
    <row r="4580" spans="1:4">
      <c r="A4580">
        <v>91.56</v>
      </c>
      <c r="B4580" s="1">
        <v>211416</v>
      </c>
      <c r="C4580">
        <v>164468</v>
      </c>
      <c r="D4580" s="1">
        <v>100199</v>
      </c>
    </row>
    <row r="4581" spans="1:4">
      <c r="A4581">
        <v>91.58</v>
      </c>
      <c r="B4581" s="1">
        <v>211666</v>
      </c>
      <c r="C4581">
        <v>164843</v>
      </c>
      <c r="D4581" s="1">
        <v>100084</v>
      </c>
    </row>
    <row r="4582" spans="1:4">
      <c r="A4582">
        <v>91.6</v>
      </c>
      <c r="B4582" s="1">
        <v>210949</v>
      </c>
      <c r="C4582">
        <v>165188</v>
      </c>
      <c r="D4582" s="1">
        <v>100238</v>
      </c>
    </row>
    <row r="4583" spans="1:4">
      <c r="A4583">
        <v>91.62</v>
      </c>
      <c r="B4583" s="1">
        <v>211706</v>
      </c>
      <c r="C4583">
        <v>164986</v>
      </c>
      <c r="D4583" s="1">
        <v>100487</v>
      </c>
    </row>
    <row r="4584" spans="1:4">
      <c r="A4584">
        <v>91.64</v>
      </c>
      <c r="B4584" s="1">
        <v>211357</v>
      </c>
      <c r="C4584">
        <v>165110</v>
      </c>
      <c r="D4584" s="1">
        <v>100914</v>
      </c>
    </row>
    <row r="4585" spans="1:4">
      <c r="A4585">
        <v>91.66</v>
      </c>
      <c r="B4585" s="1">
        <v>211236</v>
      </c>
      <c r="C4585">
        <v>165010</v>
      </c>
      <c r="D4585" s="1">
        <v>100495</v>
      </c>
    </row>
    <row r="4586" spans="1:4">
      <c r="A4586">
        <v>91.68</v>
      </c>
      <c r="B4586" s="1">
        <v>211933</v>
      </c>
      <c r="C4586">
        <v>165408</v>
      </c>
      <c r="D4586" s="1">
        <v>100388</v>
      </c>
    </row>
    <row r="4587" spans="1:4">
      <c r="A4587">
        <v>91.7</v>
      </c>
      <c r="B4587" s="1">
        <v>211266</v>
      </c>
      <c r="C4587">
        <v>164607</v>
      </c>
      <c r="D4587" s="1">
        <v>100040</v>
      </c>
    </row>
    <row r="4588" spans="1:4">
      <c r="A4588">
        <v>91.72</v>
      </c>
      <c r="B4588" s="1">
        <v>211719</v>
      </c>
      <c r="C4588">
        <v>164750</v>
      </c>
      <c r="D4588" s="1">
        <v>100162</v>
      </c>
    </row>
    <row r="4589" spans="1:4">
      <c r="A4589">
        <v>91.74</v>
      </c>
      <c r="B4589" s="1">
        <v>211419</v>
      </c>
      <c r="C4589">
        <v>164995</v>
      </c>
      <c r="D4589" s="1">
        <v>100637</v>
      </c>
    </row>
    <row r="4590" spans="1:4">
      <c r="A4590">
        <v>91.76</v>
      </c>
      <c r="B4590" s="1">
        <v>211148</v>
      </c>
      <c r="C4590">
        <v>164787</v>
      </c>
      <c r="D4590" s="1">
        <v>100091</v>
      </c>
    </row>
    <row r="4591" spans="1:4">
      <c r="A4591">
        <v>91.78</v>
      </c>
      <c r="B4591" s="1">
        <v>211210</v>
      </c>
      <c r="C4591">
        <v>165464</v>
      </c>
      <c r="D4591" s="1">
        <v>99900</v>
      </c>
    </row>
    <row r="4592" spans="1:4">
      <c r="A4592">
        <v>91.8</v>
      </c>
      <c r="B4592" s="1">
        <v>211730</v>
      </c>
      <c r="C4592">
        <v>164450</v>
      </c>
      <c r="D4592" s="1">
        <v>100579</v>
      </c>
    </row>
    <row r="4593" spans="1:4">
      <c r="A4593">
        <v>91.82</v>
      </c>
      <c r="B4593" s="1">
        <v>211171</v>
      </c>
      <c r="C4593">
        <v>164874</v>
      </c>
      <c r="D4593" s="1">
        <v>100244</v>
      </c>
    </row>
    <row r="4594" spans="1:4">
      <c r="A4594">
        <v>91.84</v>
      </c>
      <c r="B4594" s="1">
        <v>211139</v>
      </c>
      <c r="C4594">
        <v>164632</v>
      </c>
      <c r="D4594" s="1">
        <v>100277</v>
      </c>
    </row>
    <row r="4595" spans="1:4">
      <c r="A4595">
        <v>91.86</v>
      </c>
      <c r="B4595" s="1">
        <v>211621</v>
      </c>
      <c r="C4595">
        <v>165099</v>
      </c>
      <c r="D4595" s="1">
        <v>100272</v>
      </c>
    </row>
    <row r="4596" spans="1:4">
      <c r="A4596">
        <v>91.88</v>
      </c>
      <c r="B4596" s="1">
        <v>211861</v>
      </c>
      <c r="C4596">
        <v>165605</v>
      </c>
      <c r="D4596" s="1">
        <v>100429</v>
      </c>
    </row>
    <row r="4597" spans="1:4">
      <c r="A4597">
        <v>91.9</v>
      </c>
      <c r="B4597" s="1">
        <v>212276</v>
      </c>
      <c r="C4597">
        <v>165055</v>
      </c>
      <c r="D4597" s="1">
        <v>100358</v>
      </c>
    </row>
    <row r="4598" spans="1:4">
      <c r="A4598">
        <v>91.92</v>
      </c>
      <c r="B4598" s="1">
        <v>211830</v>
      </c>
      <c r="C4598">
        <v>165257</v>
      </c>
      <c r="D4598" s="1">
        <v>100404</v>
      </c>
    </row>
    <row r="4599" spans="1:4">
      <c r="A4599">
        <v>91.94</v>
      </c>
      <c r="B4599" s="1">
        <v>212036</v>
      </c>
      <c r="C4599">
        <v>165296</v>
      </c>
      <c r="D4599" s="1">
        <v>100309</v>
      </c>
    </row>
    <row r="4600" spans="1:4">
      <c r="A4600">
        <v>91.96</v>
      </c>
      <c r="B4600" s="1">
        <v>211410</v>
      </c>
      <c r="C4600">
        <v>165625</v>
      </c>
      <c r="D4600" s="1">
        <v>100259</v>
      </c>
    </row>
    <row r="4601" spans="1:4">
      <c r="A4601">
        <v>91.98</v>
      </c>
      <c r="B4601" s="1">
        <v>211720</v>
      </c>
      <c r="C4601">
        <v>165461</v>
      </c>
      <c r="D4601" s="1">
        <v>100741</v>
      </c>
    </row>
    <row r="4602" spans="1:4">
      <c r="A4602">
        <v>92</v>
      </c>
      <c r="B4602" s="1">
        <v>211353</v>
      </c>
      <c r="C4602">
        <v>164834</v>
      </c>
      <c r="D4602" s="1">
        <v>100260</v>
      </c>
    </row>
    <row r="4603" spans="1:4">
      <c r="A4603">
        <v>92.02</v>
      </c>
      <c r="B4603" s="1">
        <v>211799</v>
      </c>
      <c r="C4603">
        <v>165766</v>
      </c>
      <c r="D4603" s="1">
        <v>100892</v>
      </c>
    </row>
    <row r="4604" spans="1:4">
      <c r="A4604">
        <v>92.04</v>
      </c>
      <c r="B4604" s="1">
        <v>211585</v>
      </c>
      <c r="C4604">
        <v>165138</v>
      </c>
      <c r="D4604" s="1">
        <v>100054</v>
      </c>
    </row>
    <row r="4605" spans="1:4">
      <c r="A4605">
        <v>92.06</v>
      </c>
      <c r="B4605" s="1">
        <v>212173</v>
      </c>
      <c r="C4605">
        <v>165722</v>
      </c>
      <c r="D4605" s="1">
        <v>100797</v>
      </c>
    </row>
    <row r="4606" spans="1:4">
      <c r="A4606">
        <v>92.08</v>
      </c>
      <c r="B4606" s="1">
        <v>212132</v>
      </c>
      <c r="C4606">
        <v>165659</v>
      </c>
      <c r="D4606" s="1">
        <v>101103</v>
      </c>
    </row>
    <row r="4607" spans="1:4">
      <c r="A4607">
        <v>92.1</v>
      </c>
      <c r="B4607" s="1">
        <v>212305</v>
      </c>
      <c r="C4607">
        <v>165076</v>
      </c>
      <c r="D4607" s="1">
        <v>100577</v>
      </c>
    </row>
    <row r="4608" spans="1:4">
      <c r="A4608">
        <v>92.12</v>
      </c>
      <c r="B4608" s="1">
        <v>212426</v>
      </c>
      <c r="C4608">
        <v>165671</v>
      </c>
      <c r="D4608" s="1">
        <v>100871</v>
      </c>
    </row>
    <row r="4609" spans="1:4">
      <c r="A4609">
        <v>92.14</v>
      </c>
      <c r="B4609" s="1">
        <v>211955</v>
      </c>
      <c r="C4609">
        <v>165456</v>
      </c>
      <c r="D4609" s="1">
        <v>100360</v>
      </c>
    </row>
    <row r="4610" spans="1:4">
      <c r="A4610">
        <v>92.16</v>
      </c>
      <c r="B4610" s="1">
        <v>212579</v>
      </c>
      <c r="C4610">
        <v>165093</v>
      </c>
      <c r="D4610" s="1">
        <v>100870</v>
      </c>
    </row>
    <row r="4611" spans="1:4">
      <c r="A4611">
        <v>92.18</v>
      </c>
      <c r="B4611" s="1">
        <v>212192</v>
      </c>
      <c r="C4611">
        <v>165492</v>
      </c>
      <c r="D4611" s="1">
        <v>100837</v>
      </c>
    </row>
    <row r="4612" spans="1:4">
      <c r="A4612">
        <v>92.2</v>
      </c>
      <c r="B4612" s="1">
        <v>212120</v>
      </c>
      <c r="C4612">
        <v>165275</v>
      </c>
      <c r="D4612" s="1">
        <v>100596</v>
      </c>
    </row>
    <row r="4613" spans="1:4">
      <c r="A4613">
        <v>92.22</v>
      </c>
      <c r="B4613" s="1">
        <v>212327</v>
      </c>
      <c r="C4613">
        <v>164852</v>
      </c>
      <c r="D4613" s="1">
        <v>100823</v>
      </c>
    </row>
    <row r="4614" spans="1:4">
      <c r="A4614">
        <v>92.24</v>
      </c>
      <c r="B4614" s="1">
        <v>211902</v>
      </c>
      <c r="C4614">
        <v>165354</v>
      </c>
      <c r="D4614" s="1">
        <v>100728</v>
      </c>
    </row>
    <row r="4615" spans="1:4">
      <c r="A4615">
        <v>92.26</v>
      </c>
      <c r="B4615" s="1">
        <v>211699</v>
      </c>
      <c r="C4615">
        <v>165601</v>
      </c>
      <c r="D4615" s="1">
        <v>100654</v>
      </c>
    </row>
    <row r="4616" spans="1:4">
      <c r="A4616">
        <v>92.28</v>
      </c>
      <c r="B4616" s="1">
        <v>212175</v>
      </c>
      <c r="C4616">
        <v>165509</v>
      </c>
      <c r="D4616" s="1">
        <v>101452</v>
      </c>
    </row>
    <row r="4617" spans="1:4">
      <c r="A4617">
        <v>92.3</v>
      </c>
      <c r="B4617" s="1">
        <v>212731</v>
      </c>
      <c r="C4617">
        <v>165297</v>
      </c>
      <c r="D4617" s="1">
        <v>100617</v>
      </c>
    </row>
    <row r="4618" spans="1:4">
      <c r="A4618">
        <v>92.32</v>
      </c>
      <c r="B4618" s="1">
        <v>212301</v>
      </c>
      <c r="C4618">
        <v>165329</v>
      </c>
      <c r="D4618" s="1">
        <v>101694</v>
      </c>
    </row>
    <row r="4619" spans="1:4">
      <c r="A4619">
        <v>92.34</v>
      </c>
      <c r="B4619" s="1">
        <v>212031</v>
      </c>
      <c r="C4619">
        <v>166000</v>
      </c>
      <c r="D4619" s="1">
        <v>101090</v>
      </c>
    </row>
    <row r="4620" spans="1:4">
      <c r="A4620">
        <v>92.36</v>
      </c>
      <c r="B4620" s="1">
        <v>212517</v>
      </c>
      <c r="C4620">
        <v>165563</v>
      </c>
      <c r="D4620" s="1">
        <v>100746</v>
      </c>
    </row>
    <row r="4621" spans="1:4">
      <c r="A4621">
        <v>92.38</v>
      </c>
      <c r="B4621" s="1">
        <v>212201</v>
      </c>
      <c r="C4621">
        <v>165924</v>
      </c>
      <c r="D4621" s="1">
        <v>100734</v>
      </c>
    </row>
    <row r="4622" spans="1:4">
      <c r="A4622">
        <v>92.4</v>
      </c>
      <c r="B4622" s="1">
        <v>212723</v>
      </c>
      <c r="C4622">
        <v>166160</v>
      </c>
      <c r="D4622" s="1">
        <v>101068</v>
      </c>
    </row>
    <row r="4623" spans="1:4">
      <c r="A4623">
        <v>92.42</v>
      </c>
      <c r="B4623" s="1">
        <v>211747</v>
      </c>
      <c r="C4623">
        <v>165496</v>
      </c>
      <c r="D4623" s="1">
        <v>100380</v>
      </c>
    </row>
    <row r="4624" spans="1:4">
      <c r="A4624">
        <v>92.44</v>
      </c>
      <c r="B4624" s="1">
        <v>212363</v>
      </c>
      <c r="C4624">
        <v>165701</v>
      </c>
      <c r="D4624" s="1">
        <v>100941</v>
      </c>
    </row>
    <row r="4625" spans="1:4">
      <c r="A4625">
        <v>92.46</v>
      </c>
      <c r="B4625" s="1">
        <v>212081</v>
      </c>
      <c r="C4625">
        <v>165910</v>
      </c>
      <c r="D4625" s="1">
        <v>101142</v>
      </c>
    </row>
    <row r="4626" spans="1:4">
      <c r="A4626">
        <v>92.48</v>
      </c>
      <c r="B4626" s="1">
        <v>212251</v>
      </c>
      <c r="C4626">
        <v>165537</v>
      </c>
      <c r="D4626" s="1">
        <v>100896</v>
      </c>
    </row>
    <row r="4627" spans="1:4">
      <c r="A4627">
        <v>92.5</v>
      </c>
      <c r="B4627" s="1">
        <v>212149</v>
      </c>
      <c r="C4627">
        <v>165523</v>
      </c>
      <c r="D4627" s="1">
        <v>100900</v>
      </c>
    </row>
    <row r="4628" spans="1:4">
      <c r="A4628">
        <v>92.52</v>
      </c>
      <c r="B4628" s="1">
        <v>212006</v>
      </c>
      <c r="C4628">
        <v>165875</v>
      </c>
      <c r="D4628" s="1">
        <v>100916</v>
      </c>
    </row>
    <row r="4629" spans="1:4">
      <c r="A4629">
        <v>92.54</v>
      </c>
      <c r="B4629" s="1">
        <v>211718</v>
      </c>
      <c r="C4629">
        <v>165775</v>
      </c>
      <c r="D4629" s="1">
        <v>101263</v>
      </c>
    </row>
    <row r="4630" spans="1:4">
      <c r="A4630">
        <v>92.56</v>
      </c>
      <c r="B4630" s="1">
        <v>212530</v>
      </c>
      <c r="C4630">
        <v>165614</v>
      </c>
      <c r="D4630" s="1">
        <v>101141</v>
      </c>
    </row>
    <row r="4631" spans="1:4">
      <c r="A4631">
        <v>92.58</v>
      </c>
      <c r="B4631" s="1">
        <v>212628</v>
      </c>
      <c r="C4631">
        <v>165689</v>
      </c>
      <c r="D4631" s="1">
        <v>101159</v>
      </c>
    </row>
    <row r="4632" spans="1:4">
      <c r="A4632">
        <v>92.6</v>
      </c>
      <c r="B4632" s="1">
        <v>212026</v>
      </c>
      <c r="C4632">
        <v>164968</v>
      </c>
      <c r="D4632" s="1">
        <v>100678</v>
      </c>
    </row>
    <row r="4633" spans="1:4">
      <c r="A4633">
        <v>92.62</v>
      </c>
      <c r="B4633" s="1">
        <v>212138</v>
      </c>
      <c r="C4633">
        <v>165717</v>
      </c>
      <c r="D4633" s="1">
        <v>100811</v>
      </c>
    </row>
    <row r="4634" spans="1:4">
      <c r="A4634">
        <v>92.64</v>
      </c>
      <c r="B4634" s="1">
        <v>212728</v>
      </c>
      <c r="C4634">
        <v>165633</v>
      </c>
      <c r="D4634" s="1">
        <v>101031</v>
      </c>
    </row>
    <row r="4635" spans="1:4">
      <c r="A4635">
        <v>92.66</v>
      </c>
      <c r="B4635" s="1">
        <v>212696</v>
      </c>
      <c r="C4635">
        <v>166113</v>
      </c>
      <c r="D4635" s="1">
        <v>100966</v>
      </c>
    </row>
    <row r="4636" spans="1:4">
      <c r="A4636">
        <v>92.68</v>
      </c>
      <c r="B4636" s="1">
        <v>212572</v>
      </c>
      <c r="C4636">
        <v>165991</v>
      </c>
      <c r="D4636" s="1">
        <v>101200</v>
      </c>
    </row>
    <row r="4637" spans="1:4">
      <c r="A4637">
        <v>92.7</v>
      </c>
      <c r="B4637" s="1">
        <v>212379</v>
      </c>
      <c r="C4637">
        <v>165959</v>
      </c>
      <c r="D4637" s="1">
        <v>101252</v>
      </c>
    </row>
    <row r="4638" spans="1:4">
      <c r="A4638">
        <v>92.72</v>
      </c>
      <c r="B4638" s="1">
        <v>213077</v>
      </c>
      <c r="C4638">
        <v>166217</v>
      </c>
      <c r="D4638" s="1">
        <v>100829</v>
      </c>
    </row>
    <row r="4639" spans="1:4">
      <c r="A4639">
        <v>92.74</v>
      </c>
      <c r="B4639" s="1">
        <v>212786</v>
      </c>
      <c r="C4639">
        <v>166014</v>
      </c>
      <c r="D4639" s="1">
        <v>101575</v>
      </c>
    </row>
    <row r="4640" spans="1:4">
      <c r="A4640">
        <v>92.76</v>
      </c>
      <c r="B4640" s="1">
        <v>212968</v>
      </c>
      <c r="C4640">
        <v>166050</v>
      </c>
      <c r="D4640" s="1">
        <v>101468</v>
      </c>
    </row>
    <row r="4641" spans="1:4">
      <c r="A4641">
        <v>92.78</v>
      </c>
      <c r="B4641" s="1">
        <v>212755</v>
      </c>
      <c r="C4641">
        <v>165921</v>
      </c>
      <c r="D4641" s="1">
        <v>101384</v>
      </c>
    </row>
    <row r="4642" spans="1:4">
      <c r="A4642">
        <v>92.8</v>
      </c>
      <c r="B4642" s="1">
        <v>212531</v>
      </c>
      <c r="C4642">
        <v>166566</v>
      </c>
      <c r="D4642" s="1">
        <v>101583</v>
      </c>
    </row>
    <row r="4643" spans="1:4">
      <c r="A4643">
        <v>92.82</v>
      </c>
      <c r="B4643" s="1">
        <v>212835</v>
      </c>
      <c r="C4643">
        <v>166256</v>
      </c>
      <c r="D4643" s="1">
        <v>101283</v>
      </c>
    </row>
    <row r="4644" spans="1:4">
      <c r="A4644">
        <v>92.84</v>
      </c>
      <c r="B4644" s="1">
        <v>212643</v>
      </c>
      <c r="C4644">
        <v>166396</v>
      </c>
      <c r="D4644" s="1">
        <v>101336</v>
      </c>
    </row>
    <row r="4645" spans="1:4">
      <c r="A4645">
        <v>92.86</v>
      </c>
      <c r="B4645" s="1">
        <v>213070</v>
      </c>
      <c r="C4645">
        <v>166287</v>
      </c>
      <c r="D4645" s="1">
        <v>100739</v>
      </c>
    </row>
    <row r="4646" spans="1:4">
      <c r="A4646">
        <v>92.88</v>
      </c>
      <c r="B4646" s="1">
        <v>212436</v>
      </c>
      <c r="C4646">
        <v>166655</v>
      </c>
      <c r="D4646" s="1">
        <v>101027</v>
      </c>
    </row>
    <row r="4647" spans="1:4">
      <c r="A4647">
        <v>92.9</v>
      </c>
      <c r="B4647" s="1">
        <v>213128</v>
      </c>
      <c r="C4647">
        <v>166531</v>
      </c>
      <c r="D4647" s="1">
        <v>101481</v>
      </c>
    </row>
    <row r="4648" spans="1:4">
      <c r="A4648">
        <v>92.92</v>
      </c>
      <c r="B4648" s="1">
        <v>213639</v>
      </c>
      <c r="C4648">
        <v>166274</v>
      </c>
      <c r="D4648" s="1">
        <v>101375</v>
      </c>
    </row>
    <row r="4649" spans="1:4">
      <c r="A4649">
        <v>92.94</v>
      </c>
      <c r="B4649" s="1">
        <v>212962</v>
      </c>
      <c r="C4649">
        <v>166495</v>
      </c>
      <c r="D4649" s="1">
        <v>101209</v>
      </c>
    </row>
    <row r="4650" spans="1:4">
      <c r="A4650">
        <v>92.96</v>
      </c>
      <c r="B4650" s="1">
        <v>212612</v>
      </c>
      <c r="C4650">
        <v>166542</v>
      </c>
      <c r="D4650" s="1">
        <v>101104</v>
      </c>
    </row>
    <row r="4651" spans="1:4">
      <c r="A4651">
        <v>92.98</v>
      </c>
      <c r="B4651" s="1">
        <v>212662</v>
      </c>
      <c r="C4651">
        <v>166367</v>
      </c>
      <c r="D4651" s="1">
        <v>101745</v>
      </c>
    </row>
    <row r="4652" spans="1:4">
      <c r="A4652">
        <v>93</v>
      </c>
      <c r="B4652" s="1">
        <v>213101</v>
      </c>
      <c r="C4652">
        <v>166483</v>
      </c>
      <c r="D4652" s="1">
        <v>101445</v>
      </c>
    </row>
    <row r="4653" spans="1:4">
      <c r="A4653">
        <v>93.02</v>
      </c>
      <c r="B4653" s="1">
        <v>212717</v>
      </c>
      <c r="C4653">
        <v>166232</v>
      </c>
      <c r="D4653" s="1">
        <v>101297</v>
      </c>
    </row>
    <row r="4654" spans="1:4">
      <c r="A4654">
        <v>93.04</v>
      </c>
      <c r="B4654" s="1">
        <v>213288</v>
      </c>
      <c r="C4654">
        <v>166297</v>
      </c>
      <c r="D4654" s="1">
        <v>101256</v>
      </c>
    </row>
    <row r="4655" spans="1:4">
      <c r="A4655">
        <v>93.06</v>
      </c>
      <c r="B4655" s="1">
        <v>213615</v>
      </c>
      <c r="C4655">
        <v>166928</v>
      </c>
      <c r="D4655" s="1">
        <v>101357</v>
      </c>
    </row>
    <row r="4656" spans="1:4">
      <c r="A4656">
        <v>93.08</v>
      </c>
      <c r="B4656" s="1">
        <v>213033</v>
      </c>
      <c r="C4656">
        <v>166647</v>
      </c>
      <c r="D4656" s="1">
        <v>101280</v>
      </c>
    </row>
    <row r="4657" spans="1:4">
      <c r="A4657">
        <v>93.1</v>
      </c>
      <c r="B4657" s="1">
        <v>213590</v>
      </c>
      <c r="C4657">
        <v>166043</v>
      </c>
      <c r="D4657" s="1">
        <v>101620</v>
      </c>
    </row>
    <row r="4658" spans="1:4">
      <c r="A4658">
        <v>93.12</v>
      </c>
      <c r="B4658" s="1">
        <v>212675</v>
      </c>
      <c r="C4658">
        <v>166462</v>
      </c>
      <c r="D4658" s="1">
        <v>101380</v>
      </c>
    </row>
    <row r="4659" spans="1:4">
      <c r="A4659">
        <v>93.14</v>
      </c>
      <c r="B4659" s="1">
        <v>213374</v>
      </c>
      <c r="C4659">
        <v>166603</v>
      </c>
      <c r="D4659" s="1">
        <v>101521</v>
      </c>
    </row>
    <row r="4660" spans="1:4">
      <c r="A4660">
        <v>93.16</v>
      </c>
      <c r="B4660" s="1">
        <v>213321</v>
      </c>
      <c r="C4660">
        <v>166653</v>
      </c>
      <c r="D4660" s="1">
        <v>102116</v>
      </c>
    </row>
    <row r="4661" spans="1:4">
      <c r="A4661">
        <v>93.18</v>
      </c>
      <c r="B4661" s="1">
        <v>213193</v>
      </c>
      <c r="C4661">
        <v>166407</v>
      </c>
      <c r="D4661" s="1">
        <v>101644</v>
      </c>
    </row>
    <row r="4662" spans="1:4">
      <c r="A4662">
        <v>93.2</v>
      </c>
      <c r="B4662" s="1">
        <v>213271</v>
      </c>
      <c r="C4662">
        <v>166195</v>
      </c>
      <c r="D4662" s="1">
        <v>101416</v>
      </c>
    </row>
    <row r="4663" spans="1:4">
      <c r="A4663">
        <v>93.22</v>
      </c>
      <c r="B4663" s="1">
        <v>213621</v>
      </c>
      <c r="C4663">
        <v>166965</v>
      </c>
      <c r="D4663" s="1">
        <v>102009</v>
      </c>
    </row>
    <row r="4664" spans="1:4">
      <c r="A4664">
        <v>93.24</v>
      </c>
      <c r="B4664" s="1">
        <v>213101</v>
      </c>
      <c r="C4664">
        <v>167604</v>
      </c>
      <c r="D4664" s="1">
        <v>101809</v>
      </c>
    </row>
    <row r="4665" spans="1:4">
      <c r="A4665">
        <v>93.26</v>
      </c>
      <c r="B4665" s="1">
        <v>213188</v>
      </c>
      <c r="C4665">
        <v>166544</v>
      </c>
      <c r="D4665" s="1">
        <v>101426</v>
      </c>
    </row>
    <row r="4666" spans="1:4">
      <c r="A4666">
        <v>93.28</v>
      </c>
      <c r="B4666" s="1">
        <v>213662</v>
      </c>
      <c r="C4666">
        <v>166214</v>
      </c>
      <c r="D4666" s="1">
        <v>101223</v>
      </c>
    </row>
    <row r="4667" spans="1:4">
      <c r="A4667">
        <v>93.3</v>
      </c>
      <c r="B4667" s="1">
        <v>213037</v>
      </c>
      <c r="C4667">
        <v>166603</v>
      </c>
      <c r="D4667" s="1">
        <v>101826</v>
      </c>
    </row>
    <row r="4668" spans="1:4">
      <c r="A4668">
        <v>93.32</v>
      </c>
      <c r="B4668" s="1">
        <v>213565</v>
      </c>
      <c r="C4668">
        <v>167344</v>
      </c>
      <c r="D4668" s="1">
        <v>101934</v>
      </c>
    </row>
    <row r="4669" spans="1:4">
      <c r="A4669">
        <v>93.34</v>
      </c>
      <c r="B4669" s="1">
        <v>213795</v>
      </c>
      <c r="C4669">
        <v>166750</v>
      </c>
      <c r="D4669" s="1">
        <v>101541</v>
      </c>
    </row>
    <row r="4670" spans="1:4">
      <c r="A4670">
        <v>93.36</v>
      </c>
      <c r="B4670" s="1">
        <v>213872</v>
      </c>
      <c r="C4670">
        <v>166416</v>
      </c>
      <c r="D4670" s="1">
        <v>101459</v>
      </c>
    </row>
    <row r="4671" spans="1:4">
      <c r="A4671">
        <v>93.38</v>
      </c>
      <c r="B4671" s="1">
        <v>213952</v>
      </c>
      <c r="C4671">
        <v>167309</v>
      </c>
      <c r="D4671" s="1">
        <v>101570</v>
      </c>
    </row>
    <row r="4672" spans="1:4">
      <c r="A4672">
        <v>93.4</v>
      </c>
      <c r="B4672" s="1">
        <v>213872</v>
      </c>
      <c r="C4672">
        <v>167294</v>
      </c>
      <c r="D4672" s="1">
        <v>101561</v>
      </c>
    </row>
    <row r="4673" spans="1:4">
      <c r="A4673">
        <v>93.42</v>
      </c>
      <c r="B4673" s="1">
        <v>213707</v>
      </c>
      <c r="C4673">
        <v>167201</v>
      </c>
      <c r="D4673" s="1">
        <v>101528</v>
      </c>
    </row>
    <row r="4674" spans="1:4">
      <c r="A4674">
        <v>93.44</v>
      </c>
      <c r="B4674" s="1">
        <v>213439</v>
      </c>
      <c r="C4674">
        <v>167215</v>
      </c>
      <c r="D4674" s="1">
        <v>101737</v>
      </c>
    </row>
    <row r="4675" spans="1:4">
      <c r="A4675">
        <v>93.46</v>
      </c>
      <c r="B4675" s="1">
        <v>213700</v>
      </c>
      <c r="C4675">
        <v>166948</v>
      </c>
      <c r="D4675" s="1">
        <v>101763</v>
      </c>
    </row>
    <row r="4676" spans="1:4">
      <c r="A4676">
        <v>93.48</v>
      </c>
      <c r="B4676" s="1">
        <v>214085</v>
      </c>
      <c r="C4676">
        <v>166838</v>
      </c>
      <c r="D4676" s="1">
        <v>102098</v>
      </c>
    </row>
    <row r="4677" spans="1:4">
      <c r="A4677">
        <v>93.5</v>
      </c>
      <c r="B4677" s="1">
        <v>213644</v>
      </c>
      <c r="C4677">
        <v>166939</v>
      </c>
      <c r="D4677" s="1">
        <v>101812</v>
      </c>
    </row>
    <row r="4678" spans="1:4">
      <c r="A4678">
        <v>93.52</v>
      </c>
      <c r="B4678" s="1">
        <v>213977</v>
      </c>
      <c r="C4678">
        <v>167173</v>
      </c>
      <c r="D4678" s="1">
        <v>101961</v>
      </c>
    </row>
    <row r="4679" spans="1:4">
      <c r="A4679">
        <v>93.54</v>
      </c>
      <c r="B4679" s="1">
        <v>213723</v>
      </c>
      <c r="C4679">
        <v>166965</v>
      </c>
      <c r="D4679" s="1">
        <v>101647</v>
      </c>
    </row>
    <row r="4680" spans="1:4">
      <c r="A4680">
        <v>93.56</v>
      </c>
      <c r="B4680" s="1">
        <v>213569</v>
      </c>
      <c r="C4680">
        <v>167118</v>
      </c>
      <c r="D4680" s="1">
        <v>102012</v>
      </c>
    </row>
    <row r="4681" spans="1:4">
      <c r="A4681">
        <v>93.58</v>
      </c>
      <c r="B4681" s="1">
        <v>213830</v>
      </c>
      <c r="C4681">
        <v>166718</v>
      </c>
      <c r="D4681" s="1">
        <v>101911</v>
      </c>
    </row>
    <row r="4682" spans="1:4">
      <c r="A4682">
        <v>93.6</v>
      </c>
      <c r="B4682" s="1">
        <v>214031</v>
      </c>
      <c r="C4682">
        <v>167498</v>
      </c>
      <c r="D4682" s="1">
        <v>102074</v>
      </c>
    </row>
    <row r="4683" spans="1:4">
      <c r="A4683">
        <v>93.62</v>
      </c>
      <c r="B4683" s="1">
        <v>214417</v>
      </c>
      <c r="C4683">
        <v>167290</v>
      </c>
      <c r="D4683" s="1">
        <v>102172</v>
      </c>
    </row>
    <row r="4684" spans="1:4">
      <c r="A4684">
        <v>93.64</v>
      </c>
      <c r="B4684" s="1">
        <v>214263</v>
      </c>
      <c r="C4684">
        <v>167702</v>
      </c>
      <c r="D4684" s="1">
        <v>102121</v>
      </c>
    </row>
    <row r="4685" spans="1:4">
      <c r="A4685">
        <v>93.66</v>
      </c>
      <c r="B4685" s="1">
        <v>213621</v>
      </c>
      <c r="C4685">
        <v>167735</v>
      </c>
      <c r="D4685" s="1">
        <v>102049</v>
      </c>
    </row>
    <row r="4686" spans="1:4">
      <c r="A4686">
        <v>93.68</v>
      </c>
      <c r="B4686" s="1">
        <v>214007</v>
      </c>
      <c r="C4686">
        <v>167217</v>
      </c>
      <c r="D4686" s="1">
        <v>101802</v>
      </c>
    </row>
    <row r="4687" spans="1:4">
      <c r="A4687">
        <v>93.7</v>
      </c>
      <c r="B4687" s="1">
        <v>214132</v>
      </c>
      <c r="C4687">
        <v>166824</v>
      </c>
      <c r="D4687" s="1">
        <v>102018</v>
      </c>
    </row>
    <row r="4688" spans="1:4">
      <c r="A4688">
        <v>93.72</v>
      </c>
      <c r="B4688" s="1">
        <v>213956</v>
      </c>
      <c r="C4688">
        <v>167559</v>
      </c>
      <c r="D4688" s="1">
        <v>101775</v>
      </c>
    </row>
    <row r="4689" spans="1:4">
      <c r="A4689">
        <v>93.74</v>
      </c>
      <c r="B4689" s="1">
        <v>214636</v>
      </c>
      <c r="C4689">
        <v>167668</v>
      </c>
      <c r="D4689" s="1">
        <v>102012</v>
      </c>
    </row>
    <row r="4690" spans="1:4">
      <c r="A4690">
        <v>93.76</v>
      </c>
      <c r="B4690" s="1">
        <v>214289</v>
      </c>
      <c r="C4690">
        <v>167262</v>
      </c>
      <c r="D4690" s="1">
        <v>102056</v>
      </c>
    </row>
    <row r="4691" spans="1:4">
      <c r="A4691">
        <v>93.78</v>
      </c>
      <c r="B4691" s="1">
        <v>214248</v>
      </c>
      <c r="C4691">
        <v>167141</v>
      </c>
      <c r="D4691" s="1">
        <v>101892</v>
      </c>
    </row>
    <row r="4692" spans="1:4">
      <c r="A4692">
        <v>93.8</v>
      </c>
      <c r="B4692" s="1">
        <v>214713</v>
      </c>
      <c r="C4692">
        <v>167753</v>
      </c>
      <c r="D4692" s="1">
        <v>102371</v>
      </c>
    </row>
    <row r="4693" spans="1:4">
      <c r="A4693">
        <v>93.82</v>
      </c>
      <c r="B4693" s="1">
        <v>213705</v>
      </c>
      <c r="C4693">
        <v>167494</v>
      </c>
      <c r="D4693" s="1">
        <v>101820</v>
      </c>
    </row>
    <row r="4694" spans="1:4">
      <c r="A4694">
        <v>93.84</v>
      </c>
      <c r="B4694" s="1">
        <v>214913</v>
      </c>
      <c r="C4694">
        <v>167627</v>
      </c>
      <c r="D4694" s="1">
        <v>102373</v>
      </c>
    </row>
    <row r="4695" spans="1:4">
      <c r="A4695">
        <v>93.86</v>
      </c>
      <c r="B4695" s="1">
        <v>213887</v>
      </c>
      <c r="C4695">
        <v>167391</v>
      </c>
      <c r="D4695" s="1">
        <v>102284</v>
      </c>
    </row>
    <row r="4696" spans="1:4">
      <c r="A4696">
        <v>93.88</v>
      </c>
      <c r="B4696" s="1">
        <v>214770</v>
      </c>
      <c r="C4696">
        <v>167593</v>
      </c>
      <c r="D4696" s="1">
        <v>102077</v>
      </c>
    </row>
    <row r="4697" spans="1:4">
      <c r="A4697">
        <v>93.9</v>
      </c>
      <c r="B4697" s="1">
        <v>214435</v>
      </c>
      <c r="C4697">
        <v>167609</v>
      </c>
      <c r="D4697" s="1">
        <v>102653</v>
      </c>
    </row>
    <row r="4698" spans="1:4">
      <c r="A4698">
        <v>93.92</v>
      </c>
      <c r="B4698" s="1">
        <v>213776</v>
      </c>
      <c r="C4698">
        <v>167620</v>
      </c>
      <c r="D4698" s="1">
        <v>102696</v>
      </c>
    </row>
    <row r="4699" spans="1:4">
      <c r="A4699">
        <v>93.94</v>
      </c>
      <c r="B4699" s="1">
        <v>214380</v>
      </c>
      <c r="C4699">
        <v>166999</v>
      </c>
      <c r="D4699" s="1">
        <v>102505</v>
      </c>
    </row>
    <row r="4700" spans="1:4">
      <c r="A4700">
        <v>93.96</v>
      </c>
      <c r="B4700" s="1">
        <v>214670</v>
      </c>
      <c r="C4700">
        <v>167714</v>
      </c>
      <c r="D4700" s="1">
        <v>102429</v>
      </c>
    </row>
    <row r="4701" spans="1:4">
      <c r="A4701">
        <v>93.98</v>
      </c>
      <c r="B4701" s="1">
        <v>214324</v>
      </c>
      <c r="C4701">
        <v>167560</v>
      </c>
      <c r="D4701" s="1">
        <v>102288</v>
      </c>
    </row>
    <row r="4702" spans="1:4">
      <c r="A4702">
        <v>94</v>
      </c>
      <c r="B4702" s="1">
        <v>213906</v>
      </c>
      <c r="C4702">
        <v>167189</v>
      </c>
      <c r="D4702" s="1">
        <v>102579</v>
      </c>
    </row>
    <row r="4703" spans="1:4">
      <c r="A4703">
        <v>94.02</v>
      </c>
      <c r="B4703" s="1">
        <v>214104</v>
      </c>
      <c r="C4703">
        <v>167907</v>
      </c>
      <c r="D4703" s="1">
        <v>102135</v>
      </c>
    </row>
    <row r="4704" spans="1:4">
      <c r="A4704">
        <v>94.04</v>
      </c>
      <c r="B4704" s="1">
        <v>214974</v>
      </c>
      <c r="C4704">
        <v>167968</v>
      </c>
      <c r="D4704" s="1">
        <v>102406</v>
      </c>
    </row>
    <row r="4705" spans="1:4">
      <c r="A4705">
        <v>94.06</v>
      </c>
      <c r="B4705" s="1">
        <v>214235</v>
      </c>
      <c r="C4705">
        <v>167879</v>
      </c>
      <c r="D4705" s="1">
        <v>102769</v>
      </c>
    </row>
    <row r="4706" spans="1:4">
      <c r="A4706">
        <v>94.08</v>
      </c>
      <c r="B4706" s="1">
        <v>214329</v>
      </c>
      <c r="C4706">
        <v>167640</v>
      </c>
      <c r="D4706" s="1">
        <v>102538</v>
      </c>
    </row>
    <row r="4707" spans="1:4">
      <c r="A4707">
        <v>94.1</v>
      </c>
      <c r="B4707" s="1">
        <v>214850</v>
      </c>
      <c r="C4707">
        <v>167739</v>
      </c>
      <c r="D4707" s="1">
        <v>102877</v>
      </c>
    </row>
    <row r="4708" spans="1:4">
      <c r="A4708">
        <v>94.12</v>
      </c>
      <c r="B4708" s="1">
        <v>214198</v>
      </c>
      <c r="C4708">
        <v>167629</v>
      </c>
      <c r="D4708" s="1">
        <v>102369</v>
      </c>
    </row>
    <row r="4709" spans="1:4">
      <c r="A4709">
        <v>94.14</v>
      </c>
      <c r="B4709" s="1">
        <v>214218</v>
      </c>
      <c r="C4709">
        <v>167832</v>
      </c>
      <c r="D4709" s="1">
        <v>102289</v>
      </c>
    </row>
    <row r="4710" spans="1:4">
      <c r="A4710">
        <v>94.16</v>
      </c>
      <c r="B4710" s="1">
        <v>214433</v>
      </c>
      <c r="C4710">
        <v>168145</v>
      </c>
      <c r="D4710" s="1">
        <v>102523</v>
      </c>
    </row>
    <row r="4711" spans="1:4">
      <c r="A4711">
        <v>94.18</v>
      </c>
      <c r="B4711" s="1">
        <v>215291</v>
      </c>
      <c r="C4711">
        <v>168237</v>
      </c>
      <c r="D4711" s="1">
        <v>102697</v>
      </c>
    </row>
    <row r="4712" spans="1:4">
      <c r="A4712">
        <v>94.2</v>
      </c>
      <c r="B4712" s="1">
        <v>214708</v>
      </c>
      <c r="C4712">
        <v>167776</v>
      </c>
      <c r="D4712" s="1">
        <v>102635</v>
      </c>
    </row>
    <row r="4713" spans="1:4">
      <c r="A4713">
        <v>94.22</v>
      </c>
      <c r="B4713" s="1">
        <v>214698</v>
      </c>
      <c r="C4713">
        <v>168045</v>
      </c>
      <c r="D4713" s="1">
        <v>102503</v>
      </c>
    </row>
    <row r="4714" spans="1:4">
      <c r="A4714">
        <v>94.24</v>
      </c>
      <c r="B4714" s="1">
        <v>214908</v>
      </c>
      <c r="C4714">
        <v>168290</v>
      </c>
      <c r="D4714" s="1">
        <v>102501</v>
      </c>
    </row>
    <row r="4715" spans="1:4">
      <c r="A4715">
        <v>94.26</v>
      </c>
      <c r="B4715" s="1">
        <v>214927</v>
      </c>
      <c r="C4715">
        <v>167266</v>
      </c>
      <c r="D4715" s="1">
        <v>102551</v>
      </c>
    </row>
    <row r="4716" spans="1:4">
      <c r="A4716">
        <v>94.28</v>
      </c>
      <c r="B4716" s="1">
        <v>214473</v>
      </c>
      <c r="C4716">
        <v>168442</v>
      </c>
      <c r="D4716" s="1">
        <v>102884</v>
      </c>
    </row>
    <row r="4717" spans="1:4">
      <c r="A4717">
        <v>94.3</v>
      </c>
      <c r="B4717" s="1">
        <v>214723</v>
      </c>
      <c r="C4717">
        <v>167842</v>
      </c>
      <c r="D4717" s="1">
        <v>103030</v>
      </c>
    </row>
    <row r="4718" spans="1:4">
      <c r="A4718">
        <v>94.32</v>
      </c>
      <c r="B4718" s="1">
        <v>214868</v>
      </c>
      <c r="C4718">
        <v>167943</v>
      </c>
      <c r="D4718" s="1">
        <v>102923</v>
      </c>
    </row>
    <row r="4719" spans="1:4">
      <c r="A4719">
        <v>94.34</v>
      </c>
      <c r="B4719" s="1">
        <v>214622</v>
      </c>
      <c r="C4719">
        <v>168357</v>
      </c>
      <c r="D4719" s="1">
        <v>102146</v>
      </c>
    </row>
    <row r="4720" spans="1:4">
      <c r="A4720">
        <v>94.36</v>
      </c>
      <c r="B4720" s="1">
        <v>214809</v>
      </c>
      <c r="C4720">
        <v>168771</v>
      </c>
      <c r="D4720" s="1">
        <v>102300</v>
      </c>
    </row>
    <row r="4721" spans="1:4">
      <c r="A4721">
        <v>94.38</v>
      </c>
      <c r="B4721" s="1">
        <v>214856</v>
      </c>
      <c r="C4721">
        <v>168258</v>
      </c>
      <c r="D4721" s="1">
        <v>103524</v>
      </c>
    </row>
    <row r="4722" spans="1:4">
      <c r="A4722">
        <v>94.4</v>
      </c>
      <c r="B4722" s="1">
        <v>214091</v>
      </c>
      <c r="C4722">
        <v>167831</v>
      </c>
      <c r="D4722" s="1">
        <v>102970</v>
      </c>
    </row>
    <row r="4723" spans="1:4">
      <c r="A4723">
        <v>94.42</v>
      </c>
      <c r="B4723" s="1">
        <v>215466</v>
      </c>
      <c r="C4723">
        <v>168493</v>
      </c>
      <c r="D4723" s="1">
        <v>102807</v>
      </c>
    </row>
    <row r="4724" spans="1:4">
      <c r="A4724">
        <v>94.44</v>
      </c>
      <c r="B4724" s="1">
        <v>215233</v>
      </c>
      <c r="C4724">
        <v>168832</v>
      </c>
      <c r="D4724" s="1">
        <v>102738</v>
      </c>
    </row>
    <row r="4725" spans="1:4">
      <c r="A4725">
        <v>94.46</v>
      </c>
      <c r="B4725" s="1">
        <v>214670</v>
      </c>
      <c r="C4725">
        <v>168064</v>
      </c>
      <c r="D4725" s="1">
        <v>102882</v>
      </c>
    </row>
    <row r="4726" spans="1:4">
      <c r="A4726">
        <v>94.48</v>
      </c>
      <c r="B4726" s="1">
        <v>215765</v>
      </c>
      <c r="C4726">
        <v>168510</v>
      </c>
      <c r="D4726" s="1">
        <v>102892</v>
      </c>
    </row>
    <row r="4727" spans="1:4">
      <c r="A4727">
        <v>94.5</v>
      </c>
      <c r="B4727" s="1">
        <v>215167</v>
      </c>
      <c r="C4727">
        <v>168093</v>
      </c>
      <c r="D4727" s="1">
        <v>102417</v>
      </c>
    </row>
    <row r="4728" spans="1:4">
      <c r="A4728">
        <v>94.52</v>
      </c>
      <c r="B4728" s="1">
        <v>215022</v>
      </c>
      <c r="C4728">
        <v>168344</v>
      </c>
      <c r="D4728" s="1">
        <v>102442</v>
      </c>
    </row>
    <row r="4729" spans="1:4">
      <c r="A4729">
        <v>94.54</v>
      </c>
      <c r="B4729" s="1">
        <v>214831</v>
      </c>
      <c r="C4729">
        <v>168305</v>
      </c>
      <c r="D4729" s="1">
        <v>103211</v>
      </c>
    </row>
    <row r="4730" spans="1:4">
      <c r="A4730">
        <v>94.56</v>
      </c>
      <c r="B4730" s="1">
        <v>215354</v>
      </c>
      <c r="C4730">
        <v>168444</v>
      </c>
      <c r="D4730" s="1">
        <v>103073</v>
      </c>
    </row>
    <row r="4731" spans="1:4">
      <c r="A4731">
        <v>94.58</v>
      </c>
      <c r="B4731" s="1">
        <v>214941</v>
      </c>
      <c r="C4731">
        <v>168059</v>
      </c>
      <c r="D4731" s="1">
        <v>102887</v>
      </c>
    </row>
    <row r="4732" spans="1:4">
      <c r="A4732">
        <v>94.6</v>
      </c>
      <c r="B4732" s="1">
        <v>215396</v>
      </c>
      <c r="C4732">
        <v>168738</v>
      </c>
      <c r="D4732" s="1">
        <v>102453</v>
      </c>
    </row>
    <row r="4733" spans="1:4">
      <c r="A4733">
        <v>94.62</v>
      </c>
      <c r="B4733" s="1">
        <v>215286</v>
      </c>
      <c r="C4733">
        <v>167929</v>
      </c>
      <c r="D4733" s="1">
        <v>103260</v>
      </c>
    </row>
    <row r="4734" spans="1:4">
      <c r="A4734">
        <v>94.64</v>
      </c>
      <c r="B4734" s="1">
        <v>215027</v>
      </c>
      <c r="C4734">
        <v>168663</v>
      </c>
      <c r="D4734" s="1">
        <v>103042</v>
      </c>
    </row>
    <row r="4735" spans="1:4">
      <c r="A4735">
        <v>94.66</v>
      </c>
      <c r="B4735" s="1">
        <v>215510</v>
      </c>
      <c r="C4735">
        <v>168782</v>
      </c>
      <c r="D4735" s="1">
        <v>102951</v>
      </c>
    </row>
    <row r="4736" spans="1:4">
      <c r="A4736">
        <v>94.68</v>
      </c>
      <c r="B4736" s="1">
        <v>214984</v>
      </c>
      <c r="C4736">
        <v>168609</v>
      </c>
      <c r="D4736" s="1">
        <v>102758</v>
      </c>
    </row>
    <row r="4737" spans="1:4">
      <c r="A4737">
        <v>94.7</v>
      </c>
      <c r="B4737" s="1">
        <v>215108</v>
      </c>
      <c r="C4737">
        <v>168548</v>
      </c>
      <c r="D4737" s="1">
        <v>103251</v>
      </c>
    </row>
    <row r="4738" spans="1:4">
      <c r="A4738">
        <v>94.72</v>
      </c>
      <c r="B4738" s="1">
        <v>215346</v>
      </c>
      <c r="C4738">
        <v>168445</v>
      </c>
      <c r="D4738" s="1">
        <v>102868</v>
      </c>
    </row>
    <row r="4739" spans="1:4">
      <c r="A4739">
        <v>94.74</v>
      </c>
      <c r="B4739" s="1">
        <v>215543</v>
      </c>
      <c r="C4739">
        <v>168712</v>
      </c>
      <c r="D4739" s="1">
        <v>102278</v>
      </c>
    </row>
    <row r="4740" spans="1:4">
      <c r="A4740">
        <v>94.76</v>
      </c>
      <c r="B4740" s="1">
        <v>215333</v>
      </c>
      <c r="C4740">
        <v>168723</v>
      </c>
      <c r="D4740" s="1">
        <v>102974</v>
      </c>
    </row>
    <row r="4741" spans="1:4">
      <c r="A4741">
        <v>94.78</v>
      </c>
      <c r="B4741" s="1">
        <v>215781</v>
      </c>
      <c r="C4741">
        <v>168828</v>
      </c>
      <c r="D4741" s="1">
        <v>103042</v>
      </c>
    </row>
    <row r="4742" spans="1:4">
      <c r="A4742">
        <v>94.8</v>
      </c>
      <c r="B4742" s="1">
        <v>215660</v>
      </c>
      <c r="C4742">
        <v>168191</v>
      </c>
      <c r="D4742" s="1">
        <v>102961</v>
      </c>
    </row>
    <row r="4743" spans="1:4">
      <c r="A4743">
        <v>94.82</v>
      </c>
      <c r="B4743" s="1">
        <v>215192</v>
      </c>
      <c r="C4743">
        <v>169335</v>
      </c>
      <c r="D4743" s="1">
        <v>102728</v>
      </c>
    </row>
    <row r="4744" spans="1:4">
      <c r="A4744">
        <v>94.84</v>
      </c>
      <c r="B4744" s="1">
        <v>215418</v>
      </c>
      <c r="C4744">
        <v>168492</v>
      </c>
      <c r="D4744" s="1">
        <v>103580</v>
      </c>
    </row>
    <row r="4745" spans="1:4">
      <c r="A4745">
        <v>94.86</v>
      </c>
      <c r="B4745" s="1">
        <v>215580</v>
      </c>
      <c r="C4745">
        <v>168592</v>
      </c>
      <c r="D4745" s="1">
        <v>103303</v>
      </c>
    </row>
    <row r="4746" spans="1:4">
      <c r="A4746">
        <v>94.88</v>
      </c>
      <c r="B4746" s="1">
        <v>215592</v>
      </c>
      <c r="C4746">
        <v>169129</v>
      </c>
      <c r="D4746" s="1">
        <v>103219</v>
      </c>
    </row>
    <row r="4747" spans="1:4">
      <c r="A4747">
        <v>94.9</v>
      </c>
      <c r="B4747" s="1">
        <v>215797</v>
      </c>
      <c r="C4747">
        <v>168687</v>
      </c>
      <c r="D4747" s="1">
        <v>102811</v>
      </c>
    </row>
    <row r="4748" spans="1:4">
      <c r="A4748">
        <v>94.92</v>
      </c>
      <c r="B4748" s="1">
        <v>215177</v>
      </c>
      <c r="C4748">
        <v>169418</v>
      </c>
      <c r="D4748" s="1">
        <v>102907</v>
      </c>
    </row>
    <row r="4749" spans="1:4">
      <c r="A4749">
        <v>94.94</v>
      </c>
      <c r="B4749" s="1">
        <v>215821</v>
      </c>
      <c r="C4749">
        <v>169063</v>
      </c>
      <c r="D4749" s="1">
        <v>103136</v>
      </c>
    </row>
    <row r="4750" spans="1:4">
      <c r="A4750">
        <v>94.96</v>
      </c>
      <c r="B4750" s="1">
        <v>215599</v>
      </c>
      <c r="C4750">
        <v>169649</v>
      </c>
      <c r="D4750" s="1">
        <v>103608</v>
      </c>
    </row>
    <row r="4751" spans="1:4">
      <c r="A4751">
        <v>94.98</v>
      </c>
      <c r="B4751" s="1">
        <v>216140</v>
      </c>
      <c r="C4751">
        <v>168722</v>
      </c>
      <c r="D4751" s="1">
        <v>103299</v>
      </c>
    </row>
    <row r="4752" spans="1:4">
      <c r="A4752">
        <v>95</v>
      </c>
      <c r="B4752" s="1">
        <v>215731</v>
      </c>
      <c r="C4752">
        <v>168923</v>
      </c>
      <c r="D4752" s="1">
        <v>103217</v>
      </c>
    </row>
    <row r="4753" spans="1:4">
      <c r="A4753">
        <v>95.02</v>
      </c>
      <c r="B4753" s="1">
        <v>215260</v>
      </c>
      <c r="C4753">
        <v>168631</v>
      </c>
      <c r="D4753" s="1">
        <v>103416</v>
      </c>
    </row>
    <row r="4754" spans="1:4">
      <c r="A4754">
        <v>95.04</v>
      </c>
      <c r="B4754" s="1">
        <v>215495</v>
      </c>
      <c r="C4754">
        <v>168515</v>
      </c>
      <c r="D4754" s="1">
        <v>103034</v>
      </c>
    </row>
    <row r="4755" spans="1:4">
      <c r="A4755">
        <v>95.06</v>
      </c>
      <c r="B4755" s="1">
        <v>216261</v>
      </c>
      <c r="C4755">
        <v>168670</v>
      </c>
      <c r="D4755" s="1">
        <v>103249</v>
      </c>
    </row>
    <row r="4756" spans="1:4">
      <c r="A4756">
        <v>95.08</v>
      </c>
      <c r="B4756" s="1">
        <v>215430</v>
      </c>
      <c r="C4756">
        <v>168845</v>
      </c>
      <c r="D4756" s="1">
        <v>103743</v>
      </c>
    </row>
    <row r="4757" spans="1:4">
      <c r="A4757">
        <v>95.1</v>
      </c>
      <c r="B4757" s="1">
        <v>216188</v>
      </c>
      <c r="C4757">
        <v>169233</v>
      </c>
      <c r="D4757" s="1">
        <v>103483</v>
      </c>
    </row>
    <row r="4758" spans="1:4">
      <c r="A4758">
        <v>95.12</v>
      </c>
      <c r="B4758" s="1">
        <v>216765</v>
      </c>
      <c r="C4758">
        <v>168433</v>
      </c>
      <c r="D4758" s="1">
        <v>103778</v>
      </c>
    </row>
    <row r="4759" spans="1:4">
      <c r="A4759">
        <v>95.14</v>
      </c>
      <c r="B4759" s="1">
        <v>216409</v>
      </c>
      <c r="C4759">
        <v>169239</v>
      </c>
      <c r="D4759" s="1">
        <v>103343</v>
      </c>
    </row>
    <row r="4760" spans="1:4">
      <c r="A4760">
        <v>95.16</v>
      </c>
      <c r="B4760" s="1">
        <v>216507</v>
      </c>
      <c r="C4760">
        <v>169132</v>
      </c>
      <c r="D4760" s="1">
        <v>103344</v>
      </c>
    </row>
    <row r="4761" spans="1:4">
      <c r="A4761">
        <v>95.18</v>
      </c>
      <c r="B4761" s="1">
        <v>215913</v>
      </c>
      <c r="C4761">
        <v>169546</v>
      </c>
      <c r="D4761" s="1">
        <v>103708</v>
      </c>
    </row>
    <row r="4762" spans="1:4">
      <c r="A4762">
        <v>95.2</v>
      </c>
      <c r="B4762" s="1">
        <v>216606</v>
      </c>
      <c r="C4762">
        <v>169626</v>
      </c>
      <c r="D4762" s="1">
        <v>103414</v>
      </c>
    </row>
    <row r="4763" spans="1:4">
      <c r="A4763">
        <v>95.22</v>
      </c>
      <c r="B4763" s="1">
        <v>216808</v>
      </c>
      <c r="C4763">
        <v>169312</v>
      </c>
      <c r="D4763" s="1">
        <v>103267</v>
      </c>
    </row>
    <row r="4764" spans="1:4">
      <c r="A4764">
        <v>95.24</v>
      </c>
      <c r="B4764" s="1">
        <v>216085</v>
      </c>
      <c r="C4764">
        <v>168630</v>
      </c>
      <c r="D4764" s="1">
        <v>103617</v>
      </c>
    </row>
    <row r="4765" spans="1:4">
      <c r="A4765">
        <v>95.26</v>
      </c>
      <c r="B4765" s="1">
        <v>215991</v>
      </c>
      <c r="C4765">
        <v>169398</v>
      </c>
      <c r="D4765" s="1">
        <v>103579</v>
      </c>
    </row>
    <row r="4766" spans="1:4">
      <c r="A4766">
        <v>95.28</v>
      </c>
      <c r="B4766" s="1">
        <v>215551</v>
      </c>
      <c r="C4766">
        <v>169266</v>
      </c>
      <c r="D4766" s="1">
        <v>103223</v>
      </c>
    </row>
    <row r="4767" spans="1:4">
      <c r="A4767">
        <v>95.3</v>
      </c>
      <c r="B4767" s="1">
        <v>216675</v>
      </c>
      <c r="C4767">
        <v>169851</v>
      </c>
      <c r="D4767" s="1">
        <v>103621</v>
      </c>
    </row>
    <row r="4768" spans="1:4">
      <c r="A4768">
        <v>95.32</v>
      </c>
      <c r="B4768" s="1">
        <v>216114</v>
      </c>
      <c r="C4768">
        <v>169639</v>
      </c>
      <c r="D4768" s="1">
        <v>103760</v>
      </c>
    </row>
    <row r="4769" spans="1:4">
      <c r="A4769">
        <v>95.34</v>
      </c>
      <c r="B4769" s="1">
        <v>216028</v>
      </c>
      <c r="C4769">
        <v>169218</v>
      </c>
      <c r="D4769" s="1">
        <v>103985</v>
      </c>
    </row>
    <row r="4770" spans="1:4">
      <c r="A4770">
        <v>95.36</v>
      </c>
      <c r="B4770" s="1">
        <v>216778</v>
      </c>
      <c r="C4770">
        <v>169305</v>
      </c>
      <c r="D4770" s="1">
        <v>103640</v>
      </c>
    </row>
    <row r="4771" spans="1:4">
      <c r="A4771">
        <v>95.38</v>
      </c>
      <c r="B4771" s="1">
        <v>215699</v>
      </c>
      <c r="C4771">
        <v>169384</v>
      </c>
      <c r="D4771" s="1">
        <v>103186</v>
      </c>
    </row>
    <row r="4772" spans="1:4">
      <c r="A4772">
        <v>95.4</v>
      </c>
      <c r="B4772" s="1">
        <v>216008</v>
      </c>
      <c r="C4772">
        <v>169033</v>
      </c>
      <c r="D4772" s="1">
        <v>103541</v>
      </c>
    </row>
    <row r="4773" spans="1:4">
      <c r="A4773">
        <v>95.42</v>
      </c>
      <c r="B4773" s="1">
        <v>216480</v>
      </c>
      <c r="C4773">
        <v>169549</v>
      </c>
      <c r="D4773" s="1">
        <v>103947</v>
      </c>
    </row>
    <row r="4774" spans="1:4">
      <c r="A4774">
        <v>95.44</v>
      </c>
      <c r="B4774" s="1">
        <v>216366</v>
      </c>
      <c r="C4774">
        <v>168865</v>
      </c>
      <c r="D4774" s="1">
        <v>103997</v>
      </c>
    </row>
    <row r="4775" spans="1:4">
      <c r="A4775">
        <v>95.46</v>
      </c>
      <c r="B4775" s="1">
        <v>216864</v>
      </c>
      <c r="C4775">
        <v>169510</v>
      </c>
      <c r="D4775" s="1">
        <v>103857</v>
      </c>
    </row>
    <row r="4776" spans="1:4">
      <c r="A4776">
        <v>95.48</v>
      </c>
      <c r="B4776" s="1">
        <v>215744</v>
      </c>
      <c r="C4776">
        <v>169244</v>
      </c>
      <c r="D4776" s="1">
        <v>103954</v>
      </c>
    </row>
    <row r="4777" spans="1:4">
      <c r="A4777">
        <v>95.5</v>
      </c>
      <c r="B4777" s="1">
        <v>216082</v>
      </c>
      <c r="C4777">
        <v>169462</v>
      </c>
      <c r="D4777" s="1">
        <v>103910</v>
      </c>
    </row>
    <row r="4778" spans="1:4">
      <c r="A4778">
        <v>95.52</v>
      </c>
      <c r="B4778" s="1">
        <v>216659</v>
      </c>
      <c r="C4778">
        <v>169499</v>
      </c>
      <c r="D4778" s="1">
        <v>104091</v>
      </c>
    </row>
    <row r="4779" spans="1:4">
      <c r="A4779">
        <v>95.54</v>
      </c>
      <c r="B4779" s="1">
        <v>216340</v>
      </c>
      <c r="C4779">
        <v>169386</v>
      </c>
      <c r="D4779" s="1">
        <v>103566</v>
      </c>
    </row>
    <row r="4780" spans="1:4">
      <c r="A4780">
        <v>95.56</v>
      </c>
      <c r="B4780" s="1">
        <v>216752</v>
      </c>
      <c r="C4780">
        <v>169273</v>
      </c>
      <c r="D4780" s="1">
        <v>103478</v>
      </c>
    </row>
    <row r="4781" spans="1:4">
      <c r="A4781">
        <v>95.58</v>
      </c>
      <c r="B4781" s="1">
        <v>215679</v>
      </c>
      <c r="C4781">
        <v>169482</v>
      </c>
      <c r="D4781" s="1">
        <v>103759</v>
      </c>
    </row>
    <row r="4782" spans="1:4">
      <c r="A4782">
        <v>95.6</v>
      </c>
      <c r="B4782" s="1">
        <v>216657</v>
      </c>
      <c r="C4782">
        <v>170000</v>
      </c>
      <c r="D4782" s="1">
        <v>103909</v>
      </c>
    </row>
    <row r="4783" spans="1:4">
      <c r="A4783">
        <v>95.62</v>
      </c>
      <c r="B4783" s="1">
        <v>216411</v>
      </c>
      <c r="C4783">
        <v>169068</v>
      </c>
      <c r="D4783" s="1">
        <v>103315</v>
      </c>
    </row>
    <row r="4784" spans="1:4">
      <c r="A4784">
        <v>95.64</v>
      </c>
      <c r="B4784" s="1">
        <v>216134</v>
      </c>
      <c r="C4784">
        <v>170337</v>
      </c>
      <c r="D4784" s="1">
        <v>103622</v>
      </c>
    </row>
    <row r="4785" spans="1:4">
      <c r="A4785">
        <v>95.66</v>
      </c>
      <c r="B4785" s="1">
        <v>216860</v>
      </c>
      <c r="C4785">
        <v>169918</v>
      </c>
      <c r="D4785" s="1">
        <v>103786</v>
      </c>
    </row>
    <row r="4786" spans="1:4">
      <c r="A4786">
        <v>95.68</v>
      </c>
      <c r="B4786" s="1">
        <v>215750</v>
      </c>
      <c r="C4786">
        <v>169148</v>
      </c>
      <c r="D4786" s="1">
        <v>103874</v>
      </c>
    </row>
    <row r="4787" spans="1:4">
      <c r="A4787">
        <v>95.7</v>
      </c>
      <c r="B4787" s="1">
        <v>216415</v>
      </c>
      <c r="C4787">
        <v>169572</v>
      </c>
      <c r="D4787" s="1">
        <v>103998</v>
      </c>
    </row>
    <row r="4788" spans="1:4">
      <c r="A4788">
        <v>95.72</v>
      </c>
      <c r="B4788" s="1">
        <v>216461</v>
      </c>
      <c r="C4788">
        <v>169480</v>
      </c>
      <c r="D4788" s="1">
        <v>104131</v>
      </c>
    </row>
    <row r="4789" spans="1:4">
      <c r="A4789">
        <v>95.74</v>
      </c>
      <c r="B4789" s="1">
        <v>216657</v>
      </c>
      <c r="C4789">
        <v>169667</v>
      </c>
      <c r="D4789" s="1">
        <v>103978</v>
      </c>
    </row>
    <row r="4790" spans="1:4">
      <c r="A4790">
        <v>95.76</v>
      </c>
      <c r="B4790" s="1">
        <v>216588</v>
      </c>
      <c r="C4790">
        <v>169852</v>
      </c>
      <c r="D4790" s="1">
        <v>103848</v>
      </c>
    </row>
    <row r="4791" spans="1:4">
      <c r="A4791">
        <v>95.78</v>
      </c>
      <c r="B4791" s="1">
        <v>216739</v>
      </c>
      <c r="C4791">
        <v>169980</v>
      </c>
      <c r="D4791" s="1">
        <v>103977</v>
      </c>
    </row>
    <row r="4792" spans="1:4">
      <c r="A4792">
        <v>95.8</v>
      </c>
      <c r="B4792" s="1">
        <v>216130</v>
      </c>
      <c r="C4792">
        <v>169755</v>
      </c>
      <c r="D4792" s="1">
        <v>104610</v>
      </c>
    </row>
    <row r="4793" spans="1:4">
      <c r="A4793">
        <v>95.82</v>
      </c>
      <c r="B4793" s="1">
        <v>217101</v>
      </c>
      <c r="C4793">
        <v>169906</v>
      </c>
      <c r="D4793" s="1">
        <v>103661</v>
      </c>
    </row>
    <row r="4794" spans="1:4">
      <c r="A4794">
        <v>95.84</v>
      </c>
      <c r="B4794" s="1">
        <v>216692</v>
      </c>
      <c r="C4794">
        <v>169806</v>
      </c>
      <c r="D4794" s="1">
        <v>104564</v>
      </c>
    </row>
    <row r="4795" spans="1:4">
      <c r="A4795">
        <v>95.86</v>
      </c>
      <c r="B4795" s="1">
        <v>216901</v>
      </c>
      <c r="C4795">
        <v>169671</v>
      </c>
      <c r="D4795" s="1">
        <v>104023</v>
      </c>
    </row>
    <row r="4796" spans="1:4">
      <c r="A4796">
        <v>95.88</v>
      </c>
      <c r="B4796" s="1">
        <v>217095</v>
      </c>
      <c r="C4796">
        <v>169720</v>
      </c>
      <c r="D4796" s="1">
        <v>104020</v>
      </c>
    </row>
    <row r="4797" spans="1:4">
      <c r="A4797">
        <v>95.9</v>
      </c>
      <c r="B4797" s="1">
        <v>216639</v>
      </c>
      <c r="C4797">
        <v>170041</v>
      </c>
      <c r="D4797" s="1">
        <v>104222</v>
      </c>
    </row>
    <row r="4798" spans="1:4">
      <c r="A4798">
        <v>95.92</v>
      </c>
      <c r="B4798" s="1">
        <v>217105</v>
      </c>
      <c r="C4798">
        <v>169903</v>
      </c>
      <c r="D4798" s="1">
        <v>104169</v>
      </c>
    </row>
    <row r="4799" spans="1:4">
      <c r="A4799">
        <v>95.94</v>
      </c>
      <c r="B4799" s="1">
        <v>216739</v>
      </c>
      <c r="C4799">
        <v>169404</v>
      </c>
      <c r="D4799" s="1">
        <v>103825</v>
      </c>
    </row>
    <row r="4800" spans="1:4">
      <c r="A4800">
        <v>95.96</v>
      </c>
      <c r="B4800" s="1">
        <v>217037</v>
      </c>
      <c r="C4800">
        <v>169912</v>
      </c>
      <c r="D4800" s="1">
        <v>104069</v>
      </c>
    </row>
    <row r="4801" spans="1:4">
      <c r="A4801">
        <v>95.98</v>
      </c>
      <c r="B4801" s="1">
        <v>217027</v>
      </c>
      <c r="C4801">
        <v>169542</v>
      </c>
      <c r="D4801" s="1">
        <v>104301</v>
      </c>
    </row>
    <row r="4802" spans="1:4">
      <c r="A4802">
        <v>96</v>
      </c>
      <c r="B4802" s="1">
        <v>217227</v>
      </c>
      <c r="C4802">
        <v>169651</v>
      </c>
      <c r="D4802" s="1">
        <v>104038</v>
      </c>
    </row>
    <row r="4803" spans="1:4">
      <c r="A4803">
        <v>96.02</v>
      </c>
      <c r="B4803" s="1">
        <v>216714</v>
      </c>
      <c r="C4803">
        <v>170298</v>
      </c>
      <c r="D4803" s="1">
        <v>104036</v>
      </c>
    </row>
    <row r="4804" spans="1:4">
      <c r="A4804">
        <v>96.04</v>
      </c>
      <c r="B4804" s="1">
        <v>217602</v>
      </c>
      <c r="C4804">
        <v>170065</v>
      </c>
      <c r="D4804" s="1">
        <v>104291</v>
      </c>
    </row>
    <row r="4805" spans="1:4">
      <c r="A4805">
        <v>96.06</v>
      </c>
      <c r="B4805" s="1">
        <v>217335</v>
      </c>
      <c r="C4805">
        <v>170674</v>
      </c>
      <c r="D4805" s="1">
        <v>103832</v>
      </c>
    </row>
    <row r="4806" spans="1:4">
      <c r="A4806">
        <v>96.08</v>
      </c>
      <c r="B4806" s="1">
        <v>216759</v>
      </c>
      <c r="C4806">
        <v>169961</v>
      </c>
      <c r="D4806" s="1">
        <v>104038</v>
      </c>
    </row>
    <row r="4807" spans="1:4">
      <c r="A4807">
        <v>96.1</v>
      </c>
      <c r="B4807" s="1">
        <v>216660</v>
      </c>
      <c r="C4807">
        <v>170592</v>
      </c>
      <c r="D4807" s="1">
        <v>104731</v>
      </c>
    </row>
    <row r="4808" spans="1:4">
      <c r="A4808">
        <v>96.12</v>
      </c>
      <c r="B4808" s="1">
        <v>217300</v>
      </c>
      <c r="C4808">
        <v>169950</v>
      </c>
      <c r="D4808" s="1">
        <v>104185</v>
      </c>
    </row>
    <row r="4809" spans="1:4">
      <c r="A4809">
        <v>96.14</v>
      </c>
      <c r="B4809" s="1">
        <v>217062</v>
      </c>
      <c r="C4809">
        <v>170142</v>
      </c>
      <c r="D4809" s="1">
        <v>104698</v>
      </c>
    </row>
    <row r="4810" spans="1:4">
      <c r="A4810">
        <v>96.16</v>
      </c>
      <c r="B4810" s="1">
        <v>217524</v>
      </c>
      <c r="C4810">
        <v>170016</v>
      </c>
      <c r="D4810" s="1">
        <v>104436</v>
      </c>
    </row>
    <row r="4811" spans="1:4">
      <c r="A4811">
        <v>96.18</v>
      </c>
      <c r="B4811" s="1">
        <v>217444</v>
      </c>
      <c r="C4811">
        <v>170640</v>
      </c>
      <c r="D4811" s="1">
        <v>104293</v>
      </c>
    </row>
    <row r="4812" spans="1:4">
      <c r="A4812">
        <v>96.2</v>
      </c>
      <c r="B4812" s="1">
        <v>217587</v>
      </c>
      <c r="C4812">
        <v>170294</v>
      </c>
      <c r="D4812" s="1">
        <v>104430</v>
      </c>
    </row>
    <row r="4813" spans="1:4">
      <c r="A4813">
        <v>96.22</v>
      </c>
      <c r="B4813" s="1">
        <v>217378</v>
      </c>
      <c r="C4813">
        <v>170526</v>
      </c>
      <c r="D4813" s="1">
        <v>104375</v>
      </c>
    </row>
    <row r="4814" spans="1:4">
      <c r="A4814">
        <v>96.24</v>
      </c>
      <c r="B4814" s="1">
        <v>217714</v>
      </c>
      <c r="C4814">
        <v>170771</v>
      </c>
      <c r="D4814" s="1">
        <v>104566</v>
      </c>
    </row>
    <row r="4815" spans="1:4">
      <c r="A4815">
        <v>96.26</v>
      </c>
      <c r="B4815" s="1">
        <v>217097</v>
      </c>
      <c r="C4815">
        <v>170079</v>
      </c>
      <c r="D4815" s="1">
        <v>104675</v>
      </c>
    </row>
    <row r="4816" spans="1:4">
      <c r="A4816">
        <v>96.28</v>
      </c>
      <c r="B4816" s="1">
        <v>217804</v>
      </c>
      <c r="C4816">
        <v>170232</v>
      </c>
      <c r="D4816" s="1">
        <v>104926</v>
      </c>
    </row>
    <row r="4817" spans="1:4">
      <c r="A4817">
        <v>96.3</v>
      </c>
      <c r="B4817" s="1">
        <v>217224</v>
      </c>
      <c r="C4817">
        <v>170432</v>
      </c>
      <c r="D4817" s="1">
        <v>104600</v>
      </c>
    </row>
    <row r="4818" spans="1:4">
      <c r="A4818">
        <v>96.32</v>
      </c>
      <c r="B4818" s="1">
        <v>217122</v>
      </c>
      <c r="C4818">
        <v>170979</v>
      </c>
      <c r="D4818" s="1">
        <v>104319</v>
      </c>
    </row>
    <row r="4819" spans="1:4">
      <c r="A4819">
        <v>96.34</v>
      </c>
      <c r="B4819" s="1">
        <v>217054</v>
      </c>
      <c r="C4819">
        <v>170522</v>
      </c>
      <c r="D4819" s="1">
        <v>104465</v>
      </c>
    </row>
    <row r="4820" spans="1:4">
      <c r="A4820">
        <v>96.36</v>
      </c>
      <c r="B4820" s="1">
        <v>217715</v>
      </c>
      <c r="C4820">
        <v>170584</v>
      </c>
      <c r="D4820" s="1">
        <v>104387</v>
      </c>
    </row>
    <row r="4821" spans="1:4">
      <c r="A4821">
        <v>96.38</v>
      </c>
      <c r="B4821" s="1">
        <v>217226</v>
      </c>
      <c r="C4821">
        <v>170274</v>
      </c>
      <c r="D4821" s="1">
        <v>104805</v>
      </c>
    </row>
    <row r="4822" spans="1:4">
      <c r="A4822">
        <v>96.4</v>
      </c>
      <c r="B4822" s="1">
        <v>217870</v>
      </c>
      <c r="C4822">
        <v>170809</v>
      </c>
      <c r="D4822" s="1">
        <v>104667</v>
      </c>
    </row>
    <row r="4823" spans="1:4">
      <c r="A4823">
        <v>96.42</v>
      </c>
      <c r="B4823" s="1">
        <v>217230</v>
      </c>
      <c r="C4823">
        <v>170556</v>
      </c>
      <c r="D4823" s="1">
        <v>104575</v>
      </c>
    </row>
    <row r="4824" spans="1:4">
      <c r="A4824">
        <v>96.44</v>
      </c>
      <c r="B4824" s="1">
        <v>217543</v>
      </c>
      <c r="C4824">
        <v>170361</v>
      </c>
      <c r="D4824" s="1">
        <v>104764</v>
      </c>
    </row>
    <row r="4825" spans="1:4">
      <c r="A4825">
        <v>96.46</v>
      </c>
      <c r="B4825" s="1">
        <v>218184</v>
      </c>
      <c r="C4825">
        <v>170909</v>
      </c>
      <c r="D4825" s="1">
        <v>104415</v>
      </c>
    </row>
    <row r="4826" spans="1:4">
      <c r="A4826">
        <v>96.48</v>
      </c>
      <c r="B4826" s="1">
        <v>217733</v>
      </c>
      <c r="C4826">
        <v>170313</v>
      </c>
      <c r="D4826" s="1">
        <v>104326</v>
      </c>
    </row>
    <row r="4827" spans="1:4">
      <c r="A4827">
        <v>96.5</v>
      </c>
      <c r="B4827" s="1">
        <v>217223</v>
      </c>
      <c r="C4827">
        <v>170481</v>
      </c>
      <c r="D4827" s="1">
        <v>104619</v>
      </c>
    </row>
    <row r="4828" spans="1:4">
      <c r="A4828">
        <v>96.52</v>
      </c>
      <c r="B4828" s="1">
        <v>217631</v>
      </c>
      <c r="C4828">
        <v>171304</v>
      </c>
      <c r="D4828" s="1">
        <v>103917</v>
      </c>
    </row>
    <row r="4829" spans="1:4">
      <c r="A4829">
        <v>96.54</v>
      </c>
      <c r="B4829" s="1">
        <v>217037</v>
      </c>
      <c r="C4829">
        <v>171304</v>
      </c>
      <c r="D4829" s="1">
        <v>105160</v>
      </c>
    </row>
    <row r="4830" spans="1:4">
      <c r="A4830">
        <v>96.56</v>
      </c>
      <c r="B4830" s="1">
        <v>217611</v>
      </c>
      <c r="C4830">
        <v>170020</v>
      </c>
      <c r="D4830" s="1">
        <v>104350</v>
      </c>
    </row>
    <row r="4831" spans="1:4">
      <c r="A4831">
        <v>96.58</v>
      </c>
      <c r="B4831" s="1">
        <v>217012</v>
      </c>
      <c r="C4831">
        <v>170715</v>
      </c>
      <c r="D4831" s="1">
        <v>104651</v>
      </c>
    </row>
    <row r="4832" spans="1:4">
      <c r="A4832">
        <v>96.6</v>
      </c>
      <c r="B4832" s="1">
        <v>217839</v>
      </c>
      <c r="C4832">
        <v>170703</v>
      </c>
      <c r="D4832" s="1">
        <v>104909</v>
      </c>
    </row>
    <row r="4833" spans="1:4">
      <c r="A4833">
        <v>96.62</v>
      </c>
      <c r="B4833" s="1">
        <v>217872</v>
      </c>
      <c r="C4833">
        <v>170711</v>
      </c>
      <c r="D4833" s="1">
        <v>104497</v>
      </c>
    </row>
    <row r="4834" spans="1:4">
      <c r="A4834">
        <v>96.64</v>
      </c>
      <c r="B4834" s="1">
        <v>218183</v>
      </c>
      <c r="C4834">
        <v>170492</v>
      </c>
      <c r="D4834" s="1">
        <v>104461</v>
      </c>
    </row>
    <row r="4835" spans="1:4">
      <c r="A4835">
        <v>96.66</v>
      </c>
      <c r="B4835" s="1">
        <v>217848</v>
      </c>
      <c r="C4835">
        <v>170916</v>
      </c>
      <c r="D4835" s="1">
        <v>104910</v>
      </c>
    </row>
    <row r="4836" spans="1:4">
      <c r="A4836">
        <v>96.68</v>
      </c>
      <c r="B4836" s="1">
        <v>217598</v>
      </c>
      <c r="C4836">
        <v>171353</v>
      </c>
      <c r="D4836" s="1">
        <v>104888</v>
      </c>
    </row>
    <row r="4837" spans="1:4">
      <c r="A4837">
        <v>96.7</v>
      </c>
      <c r="B4837" s="1">
        <v>217660</v>
      </c>
      <c r="C4837">
        <v>170757</v>
      </c>
      <c r="D4837" s="1">
        <v>104633</v>
      </c>
    </row>
    <row r="4838" spans="1:4">
      <c r="A4838">
        <v>96.72</v>
      </c>
      <c r="B4838" s="1">
        <v>218346</v>
      </c>
      <c r="C4838">
        <v>171095</v>
      </c>
      <c r="D4838" s="1">
        <v>104448</v>
      </c>
    </row>
    <row r="4839" spans="1:4">
      <c r="A4839">
        <v>96.74</v>
      </c>
      <c r="B4839" s="1">
        <v>218569</v>
      </c>
      <c r="C4839">
        <v>170774</v>
      </c>
      <c r="D4839" s="1">
        <v>104439</v>
      </c>
    </row>
    <row r="4840" spans="1:4">
      <c r="A4840">
        <v>96.76</v>
      </c>
      <c r="B4840" s="1">
        <v>218098</v>
      </c>
      <c r="C4840">
        <v>170906</v>
      </c>
      <c r="D4840" s="1">
        <v>104242</v>
      </c>
    </row>
    <row r="4841" spans="1:4">
      <c r="A4841">
        <v>96.78</v>
      </c>
      <c r="B4841" s="1">
        <v>218433</v>
      </c>
      <c r="C4841">
        <v>170999</v>
      </c>
      <c r="D4841" s="1">
        <v>104982</v>
      </c>
    </row>
    <row r="4842" spans="1:4">
      <c r="A4842">
        <v>96.8</v>
      </c>
      <c r="B4842" s="1">
        <v>217882</v>
      </c>
      <c r="C4842">
        <v>171211</v>
      </c>
      <c r="D4842" s="1">
        <v>104662</v>
      </c>
    </row>
    <row r="4843" spans="1:4">
      <c r="A4843">
        <v>96.82</v>
      </c>
      <c r="B4843" s="1">
        <v>218343</v>
      </c>
      <c r="C4843">
        <v>171350</v>
      </c>
      <c r="D4843" s="1">
        <v>104423</v>
      </c>
    </row>
    <row r="4844" spans="1:4">
      <c r="A4844">
        <v>96.84</v>
      </c>
      <c r="B4844" s="1">
        <v>218108</v>
      </c>
      <c r="C4844">
        <v>171138</v>
      </c>
      <c r="D4844" s="1">
        <v>105117</v>
      </c>
    </row>
    <row r="4845" spans="1:4">
      <c r="A4845">
        <v>96.86</v>
      </c>
      <c r="B4845" s="1">
        <v>217653</v>
      </c>
      <c r="C4845">
        <v>171083</v>
      </c>
      <c r="D4845" s="1">
        <v>105335</v>
      </c>
    </row>
    <row r="4846" spans="1:4">
      <c r="A4846">
        <v>96.88</v>
      </c>
      <c r="B4846" s="1">
        <v>217805</v>
      </c>
      <c r="C4846">
        <v>171551</v>
      </c>
      <c r="D4846" s="1">
        <v>104978</v>
      </c>
    </row>
    <row r="4847" spans="1:4">
      <c r="A4847">
        <v>96.9</v>
      </c>
      <c r="B4847" s="1">
        <v>218389</v>
      </c>
      <c r="C4847">
        <v>171172</v>
      </c>
      <c r="D4847" s="1">
        <v>104903</v>
      </c>
    </row>
    <row r="4848" spans="1:4">
      <c r="A4848">
        <v>96.92</v>
      </c>
      <c r="B4848" s="1">
        <v>218439</v>
      </c>
      <c r="C4848">
        <v>171407</v>
      </c>
      <c r="D4848" s="1">
        <v>104717</v>
      </c>
    </row>
    <row r="4849" spans="1:4">
      <c r="A4849">
        <v>96.94</v>
      </c>
      <c r="B4849" s="1">
        <v>217438</v>
      </c>
      <c r="C4849">
        <v>171294</v>
      </c>
      <c r="D4849" s="1">
        <v>104793</v>
      </c>
    </row>
    <row r="4850" spans="1:4">
      <c r="A4850">
        <v>96.96</v>
      </c>
      <c r="B4850" s="1">
        <v>218801</v>
      </c>
      <c r="C4850">
        <v>171448</v>
      </c>
      <c r="D4850" s="1">
        <v>105117</v>
      </c>
    </row>
    <row r="4851" spans="1:4">
      <c r="A4851">
        <v>96.98</v>
      </c>
      <c r="B4851" s="1">
        <v>217262</v>
      </c>
      <c r="C4851">
        <v>171775</v>
      </c>
      <c r="D4851" s="1">
        <v>105142</v>
      </c>
    </row>
    <row r="4852" spans="1:4">
      <c r="A4852">
        <v>97</v>
      </c>
      <c r="B4852" s="1">
        <v>218197</v>
      </c>
      <c r="C4852">
        <v>171061</v>
      </c>
      <c r="D4852" s="1">
        <v>105369</v>
      </c>
    </row>
    <row r="4853" spans="1:4">
      <c r="A4853">
        <v>97.02</v>
      </c>
      <c r="B4853" s="1">
        <v>218571</v>
      </c>
      <c r="C4853">
        <v>171483</v>
      </c>
      <c r="D4853" s="1">
        <v>105081</v>
      </c>
    </row>
    <row r="4854" spans="1:4">
      <c r="A4854">
        <v>97.04</v>
      </c>
      <c r="B4854" s="1">
        <v>218410</v>
      </c>
      <c r="C4854">
        <v>171272</v>
      </c>
      <c r="D4854" s="1">
        <v>105313</v>
      </c>
    </row>
    <row r="4855" spans="1:4">
      <c r="A4855">
        <v>97.06</v>
      </c>
      <c r="B4855" s="1">
        <v>218596</v>
      </c>
      <c r="C4855">
        <v>171638</v>
      </c>
      <c r="D4855" s="1">
        <v>105444</v>
      </c>
    </row>
    <row r="4856" spans="1:4">
      <c r="A4856">
        <v>97.08</v>
      </c>
      <c r="B4856" s="1">
        <v>217922</v>
      </c>
      <c r="C4856">
        <v>171125</v>
      </c>
      <c r="D4856" s="1">
        <v>105353</v>
      </c>
    </row>
    <row r="4857" spans="1:4">
      <c r="A4857">
        <v>97.1</v>
      </c>
      <c r="B4857" s="1">
        <v>218129</v>
      </c>
      <c r="C4857">
        <v>171274</v>
      </c>
      <c r="D4857" s="1">
        <v>105049</v>
      </c>
    </row>
    <row r="4858" spans="1:4">
      <c r="A4858">
        <v>97.12</v>
      </c>
      <c r="B4858" s="1">
        <v>218335</v>
      </c>
      <c r="C4858">
        <v>171953</v>
      </c>
      <c r="D4858" s="1">
        <v>105125</v>
      </c>
    </row>
    <row r="4859" spans="1:4">
      <c r="A4859">
        <v>97.14</v>
      </c>
      <c r="B4859" s="1">
        <v>218403</v>
      </c>
      <c r="C4859">
        <v>171655</v>
      </c>
      <c r="D4859" s="1">
        <v>104943</v>
      </c>
    </row>
    <row r="4860" spans="1:4">
      <c r="A4860">
        <v>97.16</v>
      </c>
      <c r="B4860" s="1">
        <v>218532</v>
      </c>
      <c r="C4860">
        <v>172096</v>
      </c>
      <c r="D4860" s="1">
        <v>104792</v>
      </c>
    </row>
    <row r="4861" spans="1:4">
      <c r="A4861">
        <v>97.18</v>
      </c>
      <c r="B4861" s="1">
        <v>218937</v>
      </c>
      <c r="C4861">
        <v>171638</v>
      </c>
      <c r="D4861" s="1">
        <v>104972</v>
      </c>
    </row>
    <row r="4862" spans="1:4">
      <c r="A4862">
        <v>97.2</v>
      </c>
      <c r="B4862" s="1">
        <v>219117</v>
      </c>
      <c r="C4862">
        <v>171339</v>
      </c>
      <c r="D4862" s="1">
        <v>104550</v>
      </c>
    </row>
    <row r="4863" spans="1:4">
      <c r="A4863">
        <v>97.22</v>
      </c>
      <c r="B4863" s="1">
        <v>218279</v>
      </c>
      <c r="C4863">
        <v>171559</v>
      </c>
      <c r="D4863" s="1">
        <v>105685</v>
      </c>
    </row>
    <row r="4864" spans="1:4">
      <c r="A4864">
        <v>97.24</v>
      </c>
      <c r="B4864" s="1">
        <v>218077</v>
      </c>
      <c r="C4864">
        <v>171842</v>
      </c>
      <c r="D4864" s="1">
        <v>105215</v>
      </c>
    </row>
    <row r="4865" spans="1:4">
      <c r="A4865">
        <v>97.26</v>
      </c>
      <c r="B4865" s="1">
        <v>218077</v>
      </c>
      <c r="C4865">
        <v>171790</v>
      </c>
      <c r="D4865" s="1">
        <v>104844</v>
      </c>
    </row>
    <row r="4866" spans="1:4">
      <c r="A4866">
        <v>97.28</v>
      </c>
      <c r="B4866" s="1">
        <v>218496</v>
      </c>
      <c r="C4866">
        <v>171407</v>
      </c>
      <c r="D4866" s="1">
        <v>104949</v>
      </c>
    </row>
    <row r="4867" spans="1:4">
      <c r="A4867">
        <v>97.3</v>
      </c>
      <c r="B4867" s="1">
        <v>218942</v>
      </c>
      <c r="C4867">
        <v>171728</v>
      </c>
      <c r="D4867" s="1">
        <v>105199</v>
      </c>
    </row>
    <row r="4868" spans="1:4">
      <c r="A4868">
        <v>97.32</v>
      </c>
      <c r="B4868" s="1">
        <v>218488</v>
      </c>
      <c r="C4868">
        <v>171056</v>
      </c>
      <c r="D4868" s="1">
        <v>105268</v>
      </c>
    </row>
    <row r="4869" spans="1:4">
      <c r="A4869">
        <v>97.34</v>
      </c>
      <c r="B4869" s="1">
        <v>218268</v>
      </c>
      <c r="C4869">
        <v>171770</v>
      </c>
      <c r="D4869" s="1">
        <v>104879</v>
      </c>
    </row>
    <row r="4870" spans="1:4">
      <c r="A4870">
        <v>97.36</v>
      </c>
      <c r="B4870" s="1">
        <v>218720</v>
      </c>
      <c r="C4870">
        <v>171747</v>
      </c>
      <c r="D4870" s="1">
        <v>105211</v>
      </c>
    </row>
    <row r="4871" spans="1:4">
      <c r="A4871">
        <v>97.38</v>
      </c>
      <c r="B4871" s="1">
        <v>218338</v>
      </c>
      <c r="C4871">
        <v>171281</v>
      </c>
      <c r="D4871" s="1">
        <v>104541</v>
      </c>
    </row>
    <row r="4872" spans="1:4">
      <c r="A4872">
        <v>97.4</v>
      </c>
      <c r="B4872" s="1">
        <v>218852</v>
      </c>
      <c r="C4872">
        <v>171630</v>
      </c>
      <c r="D4872" s="1">
        <v>105174</v>
      </c>
    </row>
    <row r="4873" spans="1:4">
      <c r="A4873">
        <v>97.42</v>
      </c>
      <c r="B4873" s="1">
        <v>219117</v>
      </c>
      <c r="C4873">
        <v>171946</v>
      </c>
      <c r="D4873" s="1">
        <v>105227</v>
      </c>
    </row>
    <row r="4874" spans="1:4">
      <c r="A4874">
        <v>97.44</v>
      </c>
      <c r="B4874" s="1">
        <v>219073</v>
      </c>
      <c r="C4874">
        <v>171285</v>
      </c>
      <c r="D4874" s="1">
        <v>104969</v>
      </c>
    </row>
    <row r="4875" spans="1:4">
      <c r="A4875">
        <v>97.46</v>
      </c>
      <c r="B4875" s="1">
        <v>218758</v>
      </c>
      <c r="C4875">
        <v>171564</v>
      </c>
      <c r="D4875" s="1">
        <v>105373</v>
      </c>
    </row>
    <row r="4876" spans="1:4">
      <c r="A4876">
        <v>97.48</v>
      </c>
      <c r="B4876" s="1">
        <v>218784</v>
      </c>
      <c r="C4876">
        <v>172095</v>
      </c>
      <c r="D4876" s="1">
        <v>104801</v>
      </c>
    </row>
    <row r="4877" spans="1:4">
      <c r="A4877">
        <v>97.5</v>
      </c>
      <c r="B4877" s="1">
        <v>218840</v>
      </c>
      <c r="C4877">
        <v>171708</v>
      </c>
      <c r="D4877" s="1">
        <v>105474</v>
      </c>
    </row>
    <row r="4878" spans="1:4">
      <c r="A4878">
        <v>97.52</v>
      </c>
      <c r="B4878" s="1">
        <v>219498</v>
      </c>
      <c r="C4878">
        <v>171800</v>
      </c>
      <c r="D4878" s="1">
        <v>105121</v>
      </c>
    </row>
    <row r="4879" spans="1:4">
      <c r="A4879">
        <v>97.54</v>
      </c>
      <c r="B4879" s="1">
        <v>219518</v>
      </c>
      <c r="C4879">
        <v>172175</v>
      </c>
      <c r="D4879" s="1">
        <v>105741</v>
      </c>
    </row>
    <row r="4880" spans="1:4">
      <c r="A4880">
        <v>97.56</v>
      </c>
      <c r="B4880" s="1">
        <v>218528</v>
      </c>
      <c r="C4880">
        <v>171498</v>
      </c>
      <c r="D4880" s="1">
        <v>105856</v>
      </c>
    </row>
    <row r="4881" spans="1:4">
      <c r="A4881">
        <v>97.58</v>
      </c>
      <c r="B4881" s="1">
        <v>218788</v>
      </c>
      <c r="C4881">
        <v>171773</v>
      </c>
      <c r="D4881" s="1">
        <v>105712</v>
      </c>
    </row>
    <row r="4882" spans="1:4">
      <c r="A4882">
        <v>97.6</v>
      </c>
      <c r="B4882" s="1">
        <v>219159</v>
      </c>
      <c r="C4882">
        <v>171922</v>
      </c>
      <c r="D4882" s="1">
        <v>105130</v>
      </c>
    </row>
    <row r="4883" spans="1:4">
      <c r="A4883">
        <v>97.62</v>
      </c>
      <c r="B4883" s="1">
        <v>219486</v>
      </c>
      <c r="C4883">
        <v>171684</v>
      </c>
      <c r="D4883" s="1">
        <v>106093</v>
      </c>
    </row>
    <row r="4884" spans="1:4">
      <c r="A4884">
        <v>97.64</v>
      </c>
      <c r="B4884" s="1">
        <v>219052</v>
      </c>
      <c r="C4884">
        <v>171625</v>
      </c>
      <c r="D4884" s="1">
        <v>106242</v>
      </c>
    </row>
    <row r="4885" spans="1:4">
      <c r="A4885">
        <v>97.66</v>
      </c>
      <c r="B4885" s="1">
        <v>219648</v>
      </c>
      <c r="C4885">
        <v>171376</v>
      </c>
      <c r="D4885" s="1">
        <v>105668</v>
      </c>
    </row>
    <row r="4886" spans="1:4">
      <c r="A4886">
        <v>97.68</v>
      </c>
      <c r="B4886" s="1">
        <v>219131</v>
      </c>
      <c r="C4886">
        <v>171852</v>
      </c>
      <c r="D4886" s="1">
        <v>105234</v>
      </c>
    </row>
    <row r="4887" spans="1:4">
      <c r="A4887">
        <v>97.7</v>
      </c>
      <c r="B4887" s="1">
        <v>218792</v>
      </c>
      <c r="C4887">
        <v>171026</v>
      </c>
      <c r="D4887" s="1">
        <v>105598</v>
      </c>
    </row>
    <row r="4888" spans="1:4">
      <c r="A4888">
        <v>97.72</v>
      </c>
      <c r="B4888" s="1">
        <v>219188</v>
      </c>
      <c r="C4888">
        <v>172527</v>
      </c>
      <c r="D4888" s="1">
        <v>106099</v>
      </c>
    </row>
    <row r="4889" spans="1:4">
      <c r="A4889">
        <v>97.74</v>
      </c>
      <c r="B4889" s="1">
        <v>219512</v>
      </c>
      <c r="C4889">
        <v>172760</v>
      </c>
      <c r="D4889" s="1">
        <v>105935</v>
      </c>
    </row>
    <row r="4890" spans="1:4">
      <c r="A4890">
        <v>97.76</v>
      </c>
      <c r="B4890" s="1">
        <v>218845</v>
      </c>
      <c r="C4890">
        <v>171742</v>
      </c>
      <c r="D4890" s="1">
        <v>105579</v>
      </c>
    </row>
    <row r="4891" spans="1:4">
      <c r="A4891">
        <v>97.78</v>
      </c>
      <c r="B4891" s="1">
        <v>218933</v>
      </c>
      <c r="C4891">
        <v>172367</v>
      </c>
      <c r="D4891" s="1">
        <v>105366</v>
      </c>
    </row>
    <row r="4892" spans="1:4">
      <c r="A4892">
        <v>97.8</v>
      </c>
      <c r="B4892" s="1">
        <v>219014</v>
      </c>
      <c r="C4892">
        <v>172175</v>
      </c>
      <c r="D4892" s="1">
        <v>106014</v>
      </c>
    </row>
    <row r="4893" spans="1:4">
      <c r="A4893">
        <v>97.82</v>
      </c>
      <c r="B4893" s="1">
        <v>219795</v>
      </c>
      <c r="C4893">
        <v>172090</v>
      </c>
      <c r="D4893" s="1">
        <v>105929</v>
      </c>
    </row>
    <row r="4894" spans="1:4">
      <c r="A4894">
        <v>97.84</v>
      </c>
      <c r="B4894" s="1">
        <v>218857</v>
      </c>
      <c r="C4894">
        <v>172498</v>
      </c>
      <c r="D4894" s="1">
        <v>105927</v>
      </c>
    </row>
    <row r="4895" spans="1:4">
      <c r="A4895">
        <v>97.86</v>
      </c>
      <c r="B4895" s="1">
        <v>219352</v>
      </c>
      <c r="C4895">
        <v>172461</v>
      </c>
      <c r="D4895" s="1">
        <v>105648</v>
      </c>
    </row>
    <row r="4896" spans="1:4">
      <c r="A4896">
        <v>97.88</v>
      </c>
      <c r="B4896" s="1">
        <v>219533</v>
      </c>
      <c r="C4896">
        <v>172573</v>
      </c>
      <c r="D4896" s="1">
        <v>105893</v>
      </c>
    </row>
    <row r="4897" spans="1:4">
      <c r="A4897">
        <v>97.9</v>
      </c>
      <c r="B4897" s="1">
        <v>219816</v>
      </c>
      <c r="C4897">
        <v>173176</v>
      </c>
      <c r="D4897" s="1">
        <v>106163</v>
      </c>
    </row>
    <row r="4898" spans="1:4">
      <c r="A4898">
        <v>97.92</v>
      </c>
      <c r="B4898" s="1">
        <v>219415</v>
      </c>
      <c r="C4898">
        <v>171812</v>
      </c>
      <c r="D4898" s="1">
        <v>105823</v>
      </c>
    </row>
    <row r="4899" spans="1:4">
      <c r="A4899">
        <v>97.94</v>
      </c>
      <c r="B4899" s="1">
        <v>219946</v>
      </c>
      <c r="C4899">
        <v>172539</v>
      </c>
      <c r="D4899" s="1">
        <v>106011</v>
      </c>
    </row>
    <row r="4900" spans="1:4">
      <c r="A4900">
        <v>97.96</v>
      </c>
      <c r="B4900" s="1">
        <v>219343</v>
      </c>
      <c r="C4900">
        <v>172310</v>
      </c>
      <c r="D4900" s="1">
        <v>105573</v>
      </c>
    </row>
    <row r="4901" spans="1:4">
      <c r="A4901">
        <v>97.98</v>
      </c>
      <c r="B4901" s="1">
        <v>219202</v>
      </c>
      <c r="C4901">
        <v>172781</v>
      </c>
      <c r="D4901" s="1">
        <v>105886</v>
      </c>
    </row>
    <row r="4902" spans="1:4">
      <c r="A4902">
        <v>98</v>
      </c>
      <c r="B4902" s="1">
        <v>219854</v>
      </c>
      <c r="C4902">
        <v>172673</v>
      </c>
      <c r="D4902" s="1">
        <v>105919</v>
      </c>
    </row>
    <row r="4903" spans="1:4">
      <c r="A4903">
        <v>98.02</v>
      </c>
      <c r="B4903" s="1">
        <v>219772</v>
      </c>
      <c r="C4903">
        <v>172452</v>
      </c>
      <c r="D4903" s="1">
        <v>105808</v>
      </c>
    </row>
    <row r="4904" spans="1:4">
      <c r="A4904">
        <v>98.04</v>
      </c>
      <c r="B4904" s="1">
        <v>219834</v>
      </c>
      <c r="C4904">
        <v>172354</v>
      </c>
      <c r="D4904" s="1">
        <v>105967</v>
      </c>
    </row>
    <row r="4905" spans="1:4">
      <c r="A4905">
        <v>98.06</v>
      </c>
      <c r="B4905" s="1">
        <v>219505</v>
      </c>
      <c r="C4905">
        <v>172426</v>
      </c>
      <c r="D4905" s="1">
        <v>105932</v>
      </c>
    </row>
    <row r="4906" spans="1:4">
      <c r="A4906">
        <v>98.08</v>
      </c>
      <c r="B4906" s="1">
        <v>219430</v>
      </c>
      <c r="C4906">
        <v>173255</v>
      </c>
      <c r="D4906" s="1">
        <v>106140</v>
      </c>
    </row>
    <row r="4907" spans="1:4">
      <c r="A4907">
        <v>98.1</v>
      </c>
      <c r="B4907" s="1">
        <v>219505</v>
      </c>
      <c r="C4907">
        <v>172801</v>
      </c>
      <c r="D4907" s="1">
        <v>105972</v>
      </c>
    </row>
    <row r="4908" spans="1:4">
      <c r="A4908">
        <v>98.12</v>
      </c>
      <c r="B4908" s="1">
        <v>219197</v>
      </c>
      <c r="C4908">
        <v>172933</v>
      </c>
      <c r="D4908" s="1">
        <v>106423</v>
      </c>
    </row>
    <row r="4909" spans="1:4">
      <c r="A4909">
        <v>98.14</v>
      </c>
      <c r="B4909" s="1">
        <v>219751</v>
      </c>
      <c r="C4909">
        <v>172482</v>
      </c>
      <c r="D4909" s="1">
        <v>105598</v>
      </c>
    </row>
    <row r="4910" spans="1:4">
      <c r="A4910">
        <v>98.16</v>
      </c>
      <c r="B4910" s="1">
        <v>219212</v>
      </c>
      <c r="C4910">
        <v>172556</v>
      </c>
      <c r="D4910" s="1">
        <v>106046</v>
      </c>
    </row>
    <row r="4911" spans="1:4">
      <c r="A4911">
        <v>98.18</v>
      </c>
      <c r="B4911" s="1">
        <v>219623</v>
      </c>
      <c r="C4911">
        <v>172169</v>
      </c>
      <c r="D4911" s="1">
        <v>105486</v>
      </c>
    </row>
    <row r="4912" spans="1:4">
      <c r="A4912">
        <v>98.2</v>
      </c>
      <c r="B4912" s="1">
        <v>220001</v>
      </c>
      <c r="C4912">
        <v>172888</v>
      </c>
      <c r="D4912" s="1">
        <v>105643</v>
      </c>
    </row>
    <row r="4913" spans="1:4">
      <c r="A4913">
        <v>98.22</v>
      </c>
      <c r="B4913" s="1">
        <v>218948</v>
      </c>
      <c r="C4913">
        <v>172843</v>
      </c>
      <c r="D4913" s="1">
        <v>106253</v>
      </c>
    </row>
    <row r="4914" spans="1:4">
      <c r="A4914">
        <v>98.24</v>
      </c>
      <c r="B4914" s="1">
        <v>219310</v>
      </c>
      <c r="C4914">
        <v>172083</v>
      </c>
      <c r="D4914" s="1">
        <v>106121</v>
      </c>
    </row>
    <row r="4915" spans="1:4">
      <c r="A4915">
        <v>98.26</v>
      </c>
      <c r="B4915" s="1">
        <v>219486</v>
      </c>
      <c r="C4915">
        <v>172563</v>
      </c>
      <c r="D4915" s="1">
        <v>106159</v>
      </c>
    </row>
    <row r="4916" spans="1:4">
      <c r="A4916">
        <v>98.28</v>
      </c>
      <c r="B4916" s="1">
        <v>219938</v>
      </c>
      <c r="C4916">
        <v>172398</v>
      </c>
      <c r="D4916" s="1">
        <v>106398</v>
      </c>
    </row>
    <row r="4917" spans="1:4">
      <c r="A4917">
        <v>98.3</v>
      </c>
      <c r="B4917" s="1">
        <v>219688</v>
      </c>
      <c r="C4917">
        <v>172786</v>
      </c>
      <c r="D4917" s="1">
        <v>106098</v>
      </c>
    </row>
    <row r="4918" spans="1:4">
      <c r="A4918">
        <v>98.32</v>
      </c>
      <c r="B4918" s="1">
        <v>219491</v>
      </c>
      <c r="C4918">
        <v>172714</v>
      </c>
      <c r="D4918" s="1">
        <v>105719</v>
      </c>
    </row>
    <row r="4919" spans="1:4">
      <c r="A4919">
        <v>98.34</v>
      </c>
      <c r="B4919" s="1">
        <v>219851</v>
      </c>
      <c r="C4919">
        <v>172833</v>
      </c>
      <c r="D4919" s="1">
        <v>106305</v>
      </c>
    </row>
    <row r="4920" spans="1:4">
      <c r="A4920">
        <v>98.36</v>
      </c>
      <c r="B4920" s="1">
        <v>220039</v>
      </c>
      <c r="C4920">
        <v>172439</v>
      </c>
      <c r="D4920" s="1">
        <v>106456</v>
      </c>
    </row>
    <row r="4921" spans="1:4">
      <c r="A4921">
        <v>98.38</v>
      </c>
      <c r="B4921" s="1">
        <v>220421</v>
      </c>
      <c r="C4921">
        <v>173054</v>
      </c>
      <c r="D4921" s="1">
        <v>106233</v>
      </c>
    </row>
    <row r="4922" spans="1:4">
      <c r="A4922">
        <v>98.4</v>
      </c>
      <c r="B4922" s="1">
        <v>219823</v>
      </c>
      <c r="C4922">
        <v>173025</v>
      </c>
      <c r="D4922" s="1">
        <v>106050</v>
      </c>
    </row>
    <row r="4923" spans="1:4">
      <c r="A4923">
        <v>98.42</v>
      </c>
      <c r="B4923" s="1">
        <v>219526</v>
      </c>
      <c r="C4923">
        <v>173188</v>
      </c>
      <c r="D4923" s="1">
        <v>105987</v>
      </c>
    </row>
    <row r="4924" spans="1:4">
      <c r="A4924">
        <v>98.44</v>
      </c>
      <c r="B4924" s="1">
        <v>219897</v>
      </c>
      <c r="C4924">
        <v>173065</v>
      </c>
      <c r="D4924" s="1">
        <v>106728</v>
      </c>
    </row>
    <row r="4925" spans="1:4">
      <c r="A4925">
        <v>98.46</v>
      </c>
      <c r="B4925" s="1">
        <v>220276</v>
      </c>
      <c r="C4925">
        <v>173002</v>
      </c>
      <c r="D4925" s="1">
        <v>106016</v>
      </c>
    </row>
    <row r="4926" spans="1:4">
      <c r="A4926">
        <v>98.48</v>
      </c>
      <c r="B4926" s="1">
        <v>219149</v>
      </c>
      <c r="C4926">
        <v>173276</v>
      </c>
      <c r="D4926" s="1">
        <v>106556</v>
      </c>
    </row>
    <row r="4927" spans="1:4">
      <c r="A4927">
        <v>98.5</v>
      </c>
      <c r="B4927" s="1">
        <v>219741</v>
      </c>
      <c r="C4927">
        <v>173127</v>
      </c>
      <c r="D4927" s="1">
        <v>105661</v>
      </c>
    </row>
    <row r="4928" spans="1:4">
      <c r="A4928">
        <v>98.52</v>
      </c>
      <c r="B4928" s="1">
        <v>220118</v>
      </c>
      <c r="C4928">
        <v>172623</v>
      </c>
      <c r="D4928" s="1">
        <v>106751</v>
      </c>
    </row>
    <row r="4929" spans="1:4">
      <c r="A4929">
        <v>98.54</v>
      </c>
      <c r="B4929" s="1">
        <v>220263</v>
      </c>
      <c r="C4929">
        <v>173449</v>
      </c>
      <c r="D4929" s="1">
        <v>105946</v>
      </c>
    </row>
    <row r="4930" spans="1:4">
      <c r="A4930">
        <v>98.56</v>
      </c>
      <c r="B4930" s="1">
        <v>220563</v>
      </c>
      <c r="C4930">
        <v>173078</v>
      </c>
      <c r="D4930" s="1">
        <v>106532</v>
      </c>
    </row>
    <row r="4931" spans="1:4">
      <c r="A4931">
        <v>98.58</v>
      </c>
      <c r="B4931" s="1">
        <v>220247</v>
      </c>
      <c r="C4931">
        <v>173486</v>
      </c>
      <c r="D4931" s="1">
        <v>106301</v>
      </c>
    </row>
    <row r="4932" spans="1:4">
      <c r="A4932">
        <v>98.6</v>
      </c>
      <c r="B4932" s="1">
        <v>220057</v>
      </c>
      <c r="C4932">
        <v>173492</v>
      </c>
      <c r="D4932" s="1">
        <v>105886</v>
      </c>
    </row>
    <row r="4933" spans="1:4">
      <c r="A4933">
        <v>98.62</v>
      </c>
      <c r="B4933" s="1">
        <v>219975</v>
      </c>
      <c r="C4933">
        <v>172880</v>
      </c>
      <c r="D4933" s="1">
        <v>106419</v>
      </c>
    </row>
    <row r="4934" spans="1:4">
      <c r="A4934">
        <v>98.64</v>
      </c>
      <c r="B4934" s="1">
        <v>220594</v>
      </c>
      <c r="C4934">
        <v>172962</v>
      </c>
      <c r="D4934" s="1">
        <v>106924</v>
      </c>
    </row>
    <row r="4935" spans="1:4">
      <c r="A4935">
        <v>98.66</v>
      </c>
      <c r="B4935" s="1">
        <v>220218</v>
      </c>
      <c r="C4935">
        <v>172974</v>
      </c>
      <c r="D4935" s="1">
        <v>105991</v>
      </c>
    </row>
    <row r="4936" spans="1:4">
      <c r="A4936">
        <v>98.68</v>
      </c>
      <c r="B4936" s="1">
        <v>220372</v>
      </c>
      <c r="C4936">
        <v>173549</v>
      </c>
      <c r="D4936" s="1">
        <v>106045</v>
      </c>
    </row>
    <row r="4937" spans="1:4">
      <c r="A4937">
        <v>98.7</v>
      </c>
      <c r="B4937" s="1">
        <v>220257</v>
      </c>
      <c r="C4937">
        <v>173849</v>
      </c>
      <c r="D4937" s="1">
        <v>106600</v>
      </c>
    </row>
    <row r="4938" spans="1:4">
      <c r="A4938">
        <v>98.72</v>
      </c>
      <c r="B4938" s="1">
        <v>220582</v>
      </c>
      <c r="C4938">
        <v>173660</v>
      </c>
      <c r="D4938" s="1">
        <v>106216</v>
      </c>
    </row>
    <row r="4939" spans="1:4">
      <c r="A4939">
        <v>98.74</v>
      </c>
      <c r="B4939" s="1">
        <v>220436</v>
      </c>
      <c r="C4939">
        <v>173529</v>
      </c>
      <c r="D4939" s="1">
        <v>106827</v>
      </c>
    </row>
    <row r="4940" spans="1:4">
      <c r="A4940">
        <v>98.76</v>
      </c>
      <c r="B4940" s="1">
        <v>220379</v>
      </c>
      <c r="C4940">
        <v>173630</v>
      </c>
      <c r="D4940" s="1">
        <v>106503</v>
      </c>
    </row>
    <row r="4941" spans="1:4">
      <c r="A4941">
        <v>98.78</v>
      </c>
      <c r="B4941" s="1">
        <v>220868</v>
      </c>
      <c r="C4941">
        <v>173244</v>
      </c>
      <c r="D4941" s="1">
        <v>106582</v>
      </c>
    </row>
    <row r="4942" spans="1:4">
      <c r="A4942">
        <v>98.8</v>
      </c>
      <c r="B4942" s="1">
        <v>220844</v>
      </c>
      <c r="C4942">
        <v>172821</v>
      </c>
      <c r="D4942" s="1">
        <v>106167</v>
      </c>
    </row>
    <row r="4943" spans="1:4">
      <c r="A4943">
        <v>98.82</v>
      </c>
      <c r="B4943" s="1">
        <v>220223</v>
      </c>
      <c r="C4943">
        <v>173144</v>
      </c>
      <c r="D4943" s="1">
        <v>106777</v>
      </c>
    </row>
    <row r="4944" spans="1:4">
      <c r="A4944">
        <v>98.84</v>
      </c>
      <c r="B4944" s="1">
        <v>220403</v>
      </c>
      <c r="C4944">
        <v>173566</v>
      </c>
      <c r="D4944" s="1">
        <v>106486</v>
      </c>
    </row>
    <row r="4945" spans="1:4">
      <c r="A4945">
        <v>98.86</v>
      </c>
      <c r="B4945" s="1">
        <v>220606</v>
      </c>
      <c r="C4945">
        <v>173583</v>
      </c>
      <c r="D4945" s="1">
        <v>106250</v>
      </c>
    </row>
    <row r="4946" spans="1:4">
      <c r="A4946">
        <v>98.88</v>
      </c>
      <c r="B4946" s="1">
        <v>220525</v>
      </c>
      <c r="C4946">
        <v>172984</v>
      </c>
      <c r="D4946" s="1">
        <v>106490</v>
      </c>
    </row>
    <row r="4947" spans="1:4">
      <c r="A4947">
        <v>98.9</v>
      </c>
      <c r="B4947" s="1">
        <v>220369</v>
      </c>
      <c r="C4947">
        <v>173306</v>
      </c>
      <c r="D4947" s="1">
        <v>106796</v>
      </c>
    </row>
    <row r="4948" spans="1:4">
      <c r="A4948">
        <v>98.92</v>
      </c>
      <c r="B4948" s="1">
        <v>220393</v>
      </c>
      <c r="C4948">
        <v>173626</v>
      </c>
      <c r="D4948" s="1">
        <v>106611</v>
      </c>
    </row>
    <row r="4949" spans="1:4">
      <c r="A4949">
        <v>98.94</v>
      </c>
      <c r="B4949" s="1">
        <v>221468</v>
      </c>
      <c r="C4949">
        <v>173545</v>
      </c>
      <c r="D4949" s="1">
        <v>106991</v>
      </c>
    </row>
    <row r="4950" spans="1:4">
      <c r="A4950">
        <v>98.96</v>
      </c>
      <c r="B4950" s="1">
        <v>220546</v>
      </c>
      <c r="C4950">
        <v>173669</v>
      </c>
      <c r="D4950" s="1">
        <v>106280</v>
      </c>
    </row>
    <row r="4951" spans="1:4">
      <c r="A4951">
        <v>98.98</v>
      </c>
      <c r="B4951" s="1">
        <v>221097</v>
      </c>
      <c r="C4951">
        <v>173558</v>
      </c>
      <c r="D4951" s="1">
        <v>107059</v>
      </c>
    </row>
    <row r="4952" spans="1:4">
      <c r="A4952">
        <v>99</v>
      </c>
      <c r="B4952" s="1">
        <v>220888</v>
      </c>
      <c r="C4952">
        <v>174277</v>
      </c>
      <c r="D4952" s="1">
        <v>106305</v>
      </c>
    </row>
    <row r="4953" spans="1:4">
      <c r="A4953">
        <v>99.02</v>
      </c>
      <c r="B4953" s="1">
        <v>220526</v>
      </c>
      <c r="C4953">
        <v>174255</v>
      </c>
      <c r="D4953" s="1">
        <v>106387</v>
      </c>
    </row>
    <row r="4954" spans="1:4">
      <c r="A4954">
        <v>99.04</v>
      </c>
      <c r="B4954" s="1">
        <v>220378</v>
      </c>
      <c r="C4954">
        <v>173744</v>
      </c>
      <c r="D4954" s="1">
        <v>107036</v>
      </c>
    </row>
    <row r="4955" spans="1:4">
      <c r="A4955">
        <v>99.06</v>
      </c>
      <c r="B4955" s="1">
        <v>220302</v>
      </c>
      <c r="C4955">
        <v>174295</v>
      </c>
      <c r="D4955" s="1">
        <v>106063</v>
      </c>
    </row>
    <row r="4956" spans="1:4">
      <c r="A4956">
        <v>99.08</v>
      </c>
      <c r="B4956" s="1">
        <v>220631</v>
      </c>
      <c r="C4956">
        <v>173433</v>
      </c>
      <c r="D4956" s="1">
        <v>106563</v>
      </c>
    </row>
    <row r="4957" spans="1:4">
      <c r="A4957">
        <v>99.1</v>
      </c>
      <c r="B4957" s="1">
        <v>221314</v>
      </c>
      <c r="C4957">
        <v>173812</v>
      </c>
      <c r="D4957" s="1">
        <v>106828</v>
      </c>
    </row>
    <row r="4958" spans="1:4">
      <c r="A4958">
        <v>99.12</v>
      </c>
      <c r="B4958" s="1">
        <v>221157</v>
      </c>
      <c r="C4958">
        <v>173736</v>
      </c>
      <c r="D4958" s="1">
        <v>107116</v>
      </c>
    </row>
    <row r="4959" spans="1:4">
      <c r="A4959">
        <v>99.14</v>
      </c>
      <c r="B4959" s="1">
        <v>220608</v>
      </c>
      <c r="C4959">
        <v>174136</v>
      </c>
      <c r="D4959" s="1">
        <v>106460</v>
      </c>
    </row>
    <row r="4960" spans="1:4">
      <c r="A4960">
        <v>99.16</v>
      </c>
      <c r="B4960" s="1">
        <v>221236</v>
      </c>
      <c r="C4960">
        <v>173384</v>
      </c>
      <c r="D4960" s="1">
        <v>106726</v>
      </c>
    </row>
    <row r="4961" spans="1:4">
      <c r="A4961">
        <v>99.18</v>
      </c>
      <c r="B4961" s="1">
        <v>220901</v>
      </c>
      <c r="C4961">
        <v>173587</v>
      </c>
      <c r="D4961" s="1">
        <v>106947</v>
      </c>
    </row>
    <row r="4962" spans="1:4">
      <c r="A4962">
        <v>99.2</v>
      </c>
      <c r="B4962" s="1">
        <v>221151</v>
      </c>
      <c r="C4962">
        <v>174034</v>
      </c>
      <c r="D4962" s="1">
        <v>107194</v>
      </c>
    </row>
    <row r="4963" spans="1:4">
      <c r="A4963">
        <v>99.22</v>
      </c>
      <c r="B4963" s="1">
        <v>220382</v>
      </c>
      <c r="C4963">
        <v>173477</v>
      </c>
      <c r="D4963" s="1">
        <v>106557</v>
      </c>
    </row>
    <row r="4964" spans="1:4">
      <c r="A4964">
        <v>99.24</v>
      </c>
      <c r="B4964" s="1">
        <v>220678</v>
      </c>
      <c r="C4964">
        <v>173390</v>
      </c>
      <c r="D4964" s="1">
        <v>106744</v>
      </c>
    </row>
    <row r="4965" spans="1:4">
      <c r="A4965">
        <v>99.26</v>
      </c>
      <c r="B4965" s="1">
        <v>221036</v>
      </c>
      <c r="C4965">
        <v>173970</v>
      </c>
      <c r="D4965" s="1">
        <v>106941</v>
      </c>
    </row>
    <row r="4966" spans="1:4">
      <c r="A4966">
        <v>99.28</v>
      </c>
      <c r="B4966" s="1">
        <v>221252</v>
      </c>
      <c r="C4966">
        <v>174179</v>
      </c>
      <c r="D4966" s="1">
        <v>107017</v>
      </c>
    </row>
    <row r="4967" spans="1:4">
      <c r="A4967">
        <v>99.3</v>
      </c>
      <c r="B4967" s="1">
        <v>220880</v>
      </c>
      <c r="C4967">
        <v>174230</v>
      </c>
      <c r="D4967" s="1">
        <v>106984</v>
      </c>
    </row>
    <row r="4968" spans="1:4">
      <c r="A4968">
        <v>99.32</v>
      </c>
      <c r="B4968" s="1">
        <v>221209</v>
      </c>
      <c r="C4968">
        <v>173845</v>
      </c>
      <c r="D4968" s="1">
        <v>106833</v>
      </c>
    </row>
    <row r="4969" spans="1:4">
      <c r="A4969">
        <v>99.34</v>
      </c>
      <c r="B4969" s="1">
        <v>221133</v>
      </c>
      <c r="C4969">
        <v>173612</v>
      </c>
      <c r="D4969" s="1">
        <v>106475</v>
      </c>
    </row>
    <row r="4970" spans="1:4">
      <c r="A4970">
        <v>99.36</v>
      </c>
      <c r="B4970" s="1">
        <v>221170</v>
      </c>
      <c r="C4970">
        <v>174057</v>
      </c>
      <c r="D4970" s="1">
        <v>107458</v>
      </c>
    </row>
    <row r="4971" spans="1:4">
      <c r="A4971">
        <v>99.38</v>
      </c>
      <c r="B4971" s="1">
        <v>221022</v>
      </c>
      <c r="C4971">
        <v>174312</v>
      </c>
      <c r="D4971" s="1">
        <v>107388</v>
      </c>
    </row>
    <row r="4972" spans="1:4">
      <c r="A4972">
        <v>99.4</v>
      </c>
      <c r="B4972" s="1">
        <v>221449</v>
      </c>
      <c r="C4972">
        <v>174660</v>
      </c>
      <c r="D4972" s="1">
        <v>106706</v>
      </c>
    </row>
    <row r="4973" spans="1:4">
      <c r="A4973">
        <v>99.42</v>
      </c>
      <c r="B4973" s="1">
        <v>220625</v>
      </c>
      <c r="C4973">
        <v>174800</v>
      </c>
      <c r="D4973" s="1">
        <v>106656</v>
      </c>
    </row>
    <row r="4974" spans="1:4">
      <c r="A4974">
        <v>99.44</v>
      </c>
      <c r="B4974" s="1">
        <v>221621</v>
      </c>
      <c r="C4974">
        <v>174086</v>
      </c>
      <c r="D4974" s="1">
        <v>106697</v>
      </c>
    </row>
    <row r="4975" spans="1:4">
      <c r="A4975">
        <v>99.46</v>
      </c>
      <c r="B4975" s="1">
        <v>221469</v>
      </c>
      <c r="C4975">
        <v>174247</v>
      </c>
      <c r="D4975" s="1">
        <v>107183</v>
      </c>
    </row>
    <row r="4976" spans="1:4">
      <c r="A4976">
        <v>99.48</v>
      </c>
      <c r="B4976" s="1">
        <v>221373</v>
      </c>
      <c r="C4976">
        <v>175146</v>
      </c>
      <c r="D4976" s="1">
        <v>107574</v>
      </c>
    </row>
    <row r="4977" spans="1:4">
      <c r="A4977">
        <v>99.5</v>
      </c>
      <c r="B4977" s="1">
        <v>221553</v>
      </c>
      <c r="C4977">
        <v>174582</v>
      </c>
      <c r="D4977" s="1">
        <v>106950</v>
      </c>
    </row>
    <row r="4978" spans="1:4">
      <c r="A4978">
        <v>99.52</v>
      </c>
      <c r="B4978" s="1">
        <v>221387</v>
      </c>
      <c r="C4978">
        <v>174005</v>
      </c>
      <c r="D4978" s="1">
        <v>107082</v>
      </c>
    </row>
    <row r="4979" spans="1:4">
      <c r="A4979">
        <v>99.54</v>
      </c>
      <c r="B4979" s="1">
        <v>221353</v>
      </c>
      <c r="C4979">
        <v>174038</v>
      </c>
      <c r="D4979" s="1">
        <v>106619</v>
      </c>
    </row>
    <row r="4980" spans="1:4">
      <c r="A4980">
        <v>99.56</v>
      </c>
      <c r="B4980" s="1">
        <v>221603</v>
      </c>
      <c r="C4980">
        <v>174634</v>
      </c>
      <c r="D4980" s="1">
        <v>107048</v>
      </c>
    </row>
    <row r="4981" spans="1:4">
      <c r="A4981">
        <v>99.58</v>
      </c>
      <c r="B4981" s="1">
        <v>221738</v>
      </c>
      <c r="C4981">
        <v>174169</v>
      </c>
      <c r="D4981" s="1">
        <v>107070</v>
      </c>
    </row>
    <row r="4982" spans="1:4">
      <c r="A4982">
        <v>99.6</v>
      </c>
      <c r="B4982" s="1">
        <v>220986</v>
      </c>
      <c r="C4982">
        <v>174625</v>
      </c>
      <c r="D4982" s="1">
        <v>107021</v>
      </c>
    </row>
    <row r="4983" spans="1:4">
      <c r="A4983">
        <v>99.62</v>
      </c>
      <c r="B4983" s="1">
        <v>221996</v>
      </c>
      <c r="C4983">
        <v>174001</v>
      </c>
      <c r="D4983" s="1">
        <v>106657</v>
      </c>
    </row>
    <row r="4984" spans="1:4">
      <c r="A4984">
        <v>99.64</v>
      </c>
      <c r="B4984" s="1">
        <v>220705</v>
      </c>
      <c r="C4984">
        <v>174198</v>
      </c>
      <c r="D4984" s="1">
        <v>107939</v>
      </c>
    </row>
    <row r="4985" spans="1:4">
      <c r="A4985">
        <v>99.66</v>
      </c>
      <c r="B4985" s="1">
        <v>221566</v>
      </c>
      <c r="C4985">
        <v>174083</v>
      </c>
      <c r="D4985" s="1">
        <v>107734</v>
      </c>
    </row>
    <row r="4986" spans="1:4">
      <c r="A4986">
        <v>99.68</v>
      </c>
      <c r="B4986" s="1">
        <v>221318</v>
      </c>
      <c r="C4986">
        <v>174489</v>
      </c>
      <c r="D4986" s="1">
        <v>107210</v>
      </c>
    </row>
    <row r="4987" spans="1:4">
      <c r="A4987">
        <v>99.7</v>
      </c>
      <c r="B4987" s="1">
        <v>221489</v>
      </c>
      <c r="C4987">
        <v>174203</v>
      </c>
      <c r="D4987" s="1">
        <v>106747</v>
      </c>
    </row>
    <row r="4988" spans="1:4">
      <c r="A4988">
        <v>99.72</v>
      </c>
      <c r="B4988" s="1">
        <v>221685</v>
      </c>
      <c r="C4988">
        <v>174351</v>
      </c>
      <c r="D4988" s="1">
        <v>107578</v>
      </c>
    </row>
    <row r="4989" spans="1:4">
      <c r="A4989">
        <v>99.74</v>
      </c>
      <c r="B4989" s="1">
        <v>221752</v>
      </c>
      <c r="C4989">
        <v>174219</v>
      </c>
      <c r="D4989" s="1">
        <v>107167</v>
      </c>
    </row>
    <row r="4990" spans="1:4">
      <c r="A4990">
        <v>99.76</v>
      </c>
      <c r="B4990" s="1">
        <v>221931</v>
      </c>
      <c r="C4990">
        <v>174603</v>
      </c>
      <c r="D4990" s="1">
        <v>107066</v>
      </c>
    </row>
    <row r="4991" spans="1:4">
      <c r="A4991">
        <v>99.78</v>
      </c>
      <c r="B4991" s="1">
        <v>221428</v>
      </c>
      <c r="C4991">
        <v>174646</v>
      </c>
      <c r="D4991" s="1">
        <v>107465</v>
      </c>
    </row>
    <row r="4992" spans="1:4">
      <c r="A4992">
        <v>99.8</v>
      </c>
      <c r="B4992" s="1">
        <v>221252</v>
      </c>
      <c r="C4992">
        <v>174675</v>
      </c>
      <c r="D4992" s="1">
        <v>107567</v>
      </c>
    </row>
    <row r="4993" spans="1:4">
      <c r="A4993">
        <v>99.82</v>
      </c>
      <c r="B4993" s="1">
        <v>221710</v>
      </c>
      <c r="C4993">
        <v>175066</v>
      </c>
      <c r="D4993" s="1">
        <v>107699</v>
      </c>
    </row>
    <row r="4994" spans="1:4">
      <c r="A4994">
        <v>99.84</v>
      </c>
      <c r="B4994" s="1">
        <v>221845</v>
      </c>
      <c r="C4994">
        <v>174486</v>
      </c>
      <c r="D4994" s="1">
        <v>107201</v>
      </c>
    </row>
    <row r="4995" spans="1:4">
      <c r="A4995">
        <v>99.86</v>
      </c>
      <c r="B4995" s="1">
        <v>221820</v>
      </c>
      <c r="C4995">
        <v>174976</v>
      </c>
      <c r="D4995" s="1">
        <v>107037</v>
      </c>
    </row>
    <row r="4996" spans="1:4">
      <c r="A4996">
        <v>99.88</v>
      </c>
      <c r="B4996" s="1">
        <v>221512</v>
      </c>
      <c r="C4996">
        <v>174353</v>
      </c>
      <c r="D4996" s="1">
        <v>107518</v>
      </c>
    </row>
    <row r="4997" spans="1:4">
      <c r="A4997">
        <v>99.9</v>
      </c>
      <c r="B4997" s="1">
        <v>221562</v>
      </c>
      <c r="C4997">
        <v>174479</v>
      </c>
      <c r="D4997" s="1">
        <v>107675</v>
      </c>
    </row>
    <row r="4998" spans="1:4">
      <c r="A4998">
        <v>99.92</v>
      </c>
      <c r="B4998" s="1">
        <v>221905</v>
      </c>
      <c r="C4998">
        <v>174487</v>
      </c>
      <c r="D4998" s="1">
        <v>107484</v>
      </c>
    </row>
    <row r="4999" spans="1:4">
      <c r="A4999">
        <v>99.94</v>
      </c>
      <c r="B4999" s="1">
        <v>221271</v>
      </c>
      <c r="C4999">
        <v>174612</v>
      </c>
      <c r="D4999" s="1">
        <v>107444</v>
      </c>
    </row>
    <row r="5000" spans="1:4">
      <c r="A5000">
        <v>99.96</v>
      </c>
      <c r="B5000" s="1">
        <v>221807</v>
      </c>
      <c r="C5000">
        <v>174672</v>
      </c>
      <c r="D5000" s="1">
        <v>107048</v>
      </c>
    </row>
    <row r="5001" spans="1:4">
      <c r="A5001">
        <v>99.98</v>
      </c>
      <c r="B5001" s="1">
        <v>221957</v>
      </c>
      <c r="C5001">
        <v>174876</v>
      </c>
      <c r="D5001" s="1">
        <v>107812</v>
      </c>
    </row>
    <row r="5002" spans="1:4">
      <c r="A5002">
        <v>100</v>
      </c>
      <c r="B5002" s="1">
        <v>222022</v>
      </c>
      <c r="C5002">
        <v>174934</v>
      </c>
      <c r="D5002" s="1">
        <v>107239</v>
      </c>
    </row>
    <row r="5003" spans="1:4">
      <c r="A5003">
        <v>100.02</v>
      </c>
      <c r="B5003" s="1">
        <v>221910</v>
      </c>
      <c r="C5003">
        <v>174723</v>
      </c>
      <c r="D5003" s="1">
        <v>107659</v>
      </c>
    </row>
    <row r="5004" spans="1:4">
      <c r="A5004">
        <v>100.04</v>
      </c>
      <c r="B5004" s="1">
        <v>221889</v>
      </c>
      <c r="C5004">
        <v>174601</v>
      </c>
      <c r="D5004" s="1">
        <v>107189</v>
      </c>
    </row>
    <row r="5005" spans="1:4">
      <c r="A5005">
        <v>100.06</v>
      </c>
      <c r="B5005" s="1">
        <v>222033</v>
      </c>
      <c r="C5005">
        <v>174730</v>
      </c>
      <c r="D5005" s="1">
        <v>107614</v>
      </c>
    </row>
    <row r="5006" spans="1:4">
      <c r="A5006">
        <v>100.08</v>
      </c>
      <c r="B5006" s="1">
        <v>222396</v>
      </c>
      <c r="C5006">
        <v>174445</v>
      </c>
      <c r="D5006" s="1">
        <v>107442</v>
      </c>
    </row>
    <row r="5007" spans="1:4">
      <c r="A5007">
        <v>100.1</v>
      </c>
      <c r="B5007" s="1">
        <v>221873</v>
      </c>
      <c r="C5007">
        <v>175420</v>
      </c>
      <c r="D5007" s="1">
        <v>107640</v>
      </c>
    </row>
    <row r="5008" spans="1:4">
      <c r="A5008">
        <v>100.12</v>
      </c>
      <c r="B5008" s="1">
        <v>222570</v>
      </c>
      <c r="C5008">
        <v>174612</v>
      </c>
      <c r="D5008" s="1">
        <v>107939</v>
      </c>
    </row>
    <row r="5009" spans="1:4">
      <c r="A5009">
        <v>100.14</v>
      </c>
      <c r="B5009" s="1">
        <v>222134</v>
      </c>
      <c r="C5009">
        <v>175456</v>
      </c>
      <c r="D5009" s="1">
        <v>107404</v>
      </c>
    </row>
    <row r="5010" spans="1:4">
      <c r="A5010">
        <v>100.16</v>
      </c>
      <c r="B5010" s="1">
        <v>223026</v>
      </c>
      <c r="C5010">
        <v>174714</v>
      </c>
      <c r="D5010" s="1">
        <v>107675</v>
      </c>
    </row>
    <row r="5011" spans="1:4">
      <c r="A5011">
        <v>100.18</v>
      </c>
      <c r="B5011" s="1">
        <v>222599</v>
      </c>
      <c r="C5011">
        <v>175076</v>
      </c>
      <c r="D5011" s="1">
        <v>107664</v>
      </c>
    </row>
    <row r="5012" spans="1:4">
      <c r="A5012">
        <v>100.2</v>
      </c>
      <c r="B5012" s="1">
        <v>222106</v>
      </c>
      <c r="C5012">
        <v>175372</v>
      </c>
      <c r="D5012" s="1">
        <v>107536</v>
      </c>
    </row>
    <row r="5013" spans="1:4">
      <c r="A5013">
        <v>100.22</v>
      </c>
      <c r="B5013" s="1">
        <v>222604</v>
      </c>
      <c r="C5013">
        <v>175339</v>
      </c>
      <c r="D5013" s="1">
        <v>108233</v>
      </c>
    </row>
    <row r="5014" spans="1:4">
      <c r="A5014">
        <v>100.24</v>
      </c>
      <c r="B5014" s="1">
        <v>222111</v>
      </c>
      <c r="C5014">
        <v>175251</v>
      </c>
      <c r="D5014" s="1">
        <v>107314</v>
      </c>
    </row>
    <row r="5015" spans="1:4">
      <c r="A5015">
        <v>100.26</v>
      </c>
      <c r="B5015" s="1">
        <v>222289</v>
      </c>
      <c r="C5015">
        <v>174778</v>
      </c>
      <c r="D5015" s="1">
        <v>107788</v>
      </c>
    </row>
    <row r="5016" spans="1:4">
      <c r="A5016">
        <v>100.28</v>
      </c>
      <c r="B5016" s="1">
        <v>222351</v>
      </c>
      <c r="C5016">
        <v>175479</v>
      </c>
      <c r="D5016" s="1">
        <v>108278</v>
      </c>
    </row>
    <row r="5017" spans="1:4">
      <c r="A5017">
        <v>100.3</v>
      </c>
      <c r="B5017" s="1">
        <v>222876</v>
      </c>
      <c r="C5017">
        <v>175241</v>
      </c>
      <c r="D5017" s="1">
        <v>107186</v>
      </c>
    </row>
    <row r="5018" spans="1:4">
      <c r="A5018">
        <v>100.32</v>
      </c>
      <c r="B5018" s="1">
        <v>222461</v>
      </c>
      <c r="C5018">
        <v>175580</v>
      </c>
      <c r="D5018" s="1">
        <v>107944</v>
      </c>
    </row>
    <row r="5019" spans="1:4">
      <c r="A5019">
        <v>100.34</v>
      </c>
      <c r="B5019" s="1">
        <v>222623</v>
      </c>
      <c r="C5019">
        <v>175195</v>
      </c>
      <c r="D5019" s="1">
        <v>107584</v>
      </c>
    </row>
    <row r="5020" spans="1:4">
      <c r="A5020">
        <v>100.36</v>
      </c>
      <c r="B5020" s="1">
        <v>222312</v>
      </c>
      <c r="C5020">
        <v>174009</v>
      </c>
      <c r="D5020" s="1">
        <v>107737</v>
      </c>
    </row>
    <row r="5021" spans="1:4">
      <c r="A5021">
        <v>100.38</v>
      </c>
      <c r="B5021" s="1">
        <v>222469</v>
      </c>
      <c r="C5021">
        <v>175123</v>
      </c>
      <c r="D5021" s="1">
        <v>107697</v>
      </c>
    </row>
    <row r="5022" spans="1:4">
      <c r="A5022">
        <v>100.4</v>
      </c>
      <c r="B5022" s="1">
        <v>222762</v>
      </c>
      <c r="C5022">
        <v>174744</v>
      </c>
      <c r="D5022" s="1">
        <v>107646</v>
      </c>
    </row>
    <row r="5023" spans="1:4">
      <c r="A5023">
        <v>100.42</v>
      </c>
      <c r="B5023" s="1">
        <v>222279</v>
      </c>
      <c r="C5023">
        <v>174839</v>
      </c>
      <c r="D5023" s="1">
        <v>107609</v>
      </c>
    </row>
    <row r="5024" spans="1:4">
      <c r="A5024">
        <v>100.44</v>
      </c>
      <c r="B5024" s="1">
        <v>222604</v>
      </c>
      <c r="C5024">
        <v>174756</v>
      </c>
      <c r="D5024" s="1">
        <v>107920</v>
      </c>
    </row>
    <row r="5025" spans="1:4">
      <c r="A5025">
        <v>100.46</v>
      </c>
      <c r="B5025" s="1">
        <v>223012</v>
      </c>
      <c r="C5025">
        <v>175691</v>
      </c>
      <c r="D5025" s="1">
        <v>108137</v>
      </c>
    </row>
    <row r="5026" spans="1:4">
      <c r="A5026">
        <v>100.48</v>
      </c>
      <c r="B5026" s="1">
        <v>222728</v>
      </c>
      <c r="C5026">
        <v>175234</v>
      </c>
      <c r="D5026" s="1">
        <v>108394</v>
      </c>
    </row>
    <row r="5027" spans="1:4">
      <c r="A5027">
        <v>100.5</v>
      </c>
      <c r="B5027" s="1">
        <v>222753</v>
      </c>
      <c r="C5027">
        <v>175464</v>
      </c>
      <c r="D5027" s="1">
        <v>107447</v>
      </c>
    </row>
    <row r="5028" spans="1:4">
      <c r="A5028">
        <v>100.52</v>
      </c>
      <c r="B5028" s="1">
        <v>222102</v>
      </c>
      <c r="C5028">
        <v>175120</v>
      </c>
      <c r="D5028" s="1">
        <v>107894</v>
      </c>
    </row>
    <row r="5029" spans="1:4">
      <c r="A5029">
        <v>100.54</v>
      </c>
      <c r="B5029" s="1">
        <v>222651</v>
      </c>
      <c r="C5029">
        <v>174996</v>
      </c>
      <c r="D5029" s="1">
        <v>108326</v>
      </c>
    </row>
    <row r="5030" spans="1:4">
      <c r="A5030">
        <v>100.56</v>
      </c>
      <c r="B5030" s="1">
        <v>221963</v>
      </c>
      <c r="C5030">
        <v>175101</v>
      </c>
      <c r="D5030" s="1">
        <v>108174</v>
      </c>
    </row>
    <row r="5031" spans="1:4">
      <c r="A5031">
        <v>100.58</v>
      </c>
      <c r="B5031" s="1">
        <v>222423</v>
      </c>
      <c r="C5031">
        <v>175248</v>
      </c>
      <c r="D5031" s="1">
        <v>108435</v>
      </c>
    </row>
    <row r="5032" spans="1:4">
      <c r="A5032">
        <v>100.6</v>
      </c>
      <c r="B5032" s="1">
        <v>222245</v>
      </c>
      <c r="C5032">
        <v>175442</v>
      </c>
      <c r="D5032" s="1">
        <v>108402</v>
      </c>
    </row>
    <row r="5033" spans="1:4">
      <c r="A5033">
        <v>100.62</v>
      </c>
      <c r="B5033" s="1">
        <v>222812</v>
      </c>
      <c r="C5033">
        <v>176317</v>
      </c>
      <c r="D5033" s="1">
        <v>108508</v>
      </c>
    </row>
    <row r="5034" spans="1:4">
      <c r="A5034">
        <v>100.64</v>
      </c>
      <c r="B5034" s="1">
        <v>222774</v>
      </c>
      <c r="C5034">
        <v>174980</v>
      </c>
      <c r="D5034" s="1">
        <v>107653</v>
      </c>
    </row>
    <row r="5035" spans="1:4">
      <c r="A5035">
        <v>100.66</v>
      </c>
      <c r="B5035" s="1">
        <v>222171</v>
      </c>
      <c r="C5035">
        <v>175184</v>
      </c>
      <c r="D5035" s="1">
        <v>107807</v>
      </c>
    </row>
    <row r="5036" spans="1:4">
      <c r="A5036">
        <v>100.68</v>
      </c>
      <c r="B5036" s="1">
        <v>222883</v>
      </c>
      <c r="C5036">
        <v>175869</v>
      </c>
      <c r="D5036" s="1">
        <v>108532</v>
      </c>
    </row>
    <row r="5037" spans="1:4">
      <c r="A5037">
        <v>100.7</v>
      </c>
      <c r="B5037" s="1">
        <v>222575</v>
      </c>
      <c r="C5037">
        <v>175850</v>
      </c>
      <c r="D5037" s="1">
        <v>107908</v>
      </c>
    </row>
    <row r="5038" spans="1:4">
      <c r="A5038">
        <v>100.72</v>
      </c>
      <c r="B5038" s="1">
        <v>222830</v>
      </c>
      <c r="C5038">
        <v>174969</v>
      </c>
      <c r="D5038" s="1">
        <v>108091</v>
      </c>
    </row>
    <row r="5039" spans="1:4">
      <c r="A5039">
        <v>100.74</v>
      </c>
      <c r="B5039" s="1">
        <v>223611</v>
      </c>
      <c r="C5039">
        <v>175654</v>
      </c>
      <c r="D5039" s="1">
        <v>107893</v>
      </c>
    </row>
    <row r="5040" spans="1:4">
      <c r="A5040">
        <v>100.76</v>
      </c>
      <c r="B5040" s="1">
        <v>223348</v>
      </c>
      <c r="C5040">
        <v>175078</v>
      </c>
      <c r="D5040" s="1">
        <v>108439</v>
      </c>
    </row>
    <row r="5041" spans="1:4">
      <c r="A5041">
        <v>100.78</v>
      </c>
      <c r="B5041" s="1">
        <v>223328</v>
      </c>
      <c r="C5041">
        <v>176106</v>
      </c>
      <c r="D5041" s="1">
        <v>108221</v>
      </c>
    </row>
    <row r="5042" spans="1:4">
      <c r="A5042">
        <v>100.8</v>
      </c>
      <c r="B5042" s="1">
        <v>223135</v>
      </c>
      <c r="C5042">
        <v>175535</v>
      </c>
      <c r="D5042" s="1">
        <v>107912</v>
      </c>
    </row>
    <row r="5043" spans="1:4">
      <c r="A5043">
        <v>100.82</v>
      </c>
      <c r="B5043" s="1">
        <v>222800</v>
      </c>
      <c r="C5043">
        <v>175257</v>
      </c>
      <c r="D5043" s="1">
        <v>108723</v>
      </c>
    </row>
    <row r="5044" spans="1:4">
      <c r="A5044">
        <v>100.84</v>
      </c>
      <c r="B5044" s="1">
        <v>222254</v>
      </c>
      <c r="C5044">
        <v>175386</v>
      </c>
      <c r="D5044" s="1">
        <v>108132</v>
      </c>
    </row>
    <row r="5045" spans="1:4">
      <c r="A5045">
        <v>100.86</v>
      </c>
      <c r="B5045" s="1">
        <v>222554</v>
      </c>
      <c r="C5045">
        <v>175477</v>
      </c>
      <c r="D5045" s="1">
        <v>108476</v>
      </c>
    </row>
    <row r="5046" spans="1:4">
      <c r="A5046">
        <v>100.88</v>
      </c>
      <c r="B5046" s="1">
        <v>222115</v>
      </c>
      <c r="C5046">
        <v>175846</v>
      </c>
      <c r="D5046" s="1">
        <v>107949</v>
      </c>
    </row>
    <row r="5047" spans="1:4">
      <c r="A5047">
        <v>100.9</v>
      </c>
      <c r="B5047" s="1">
        <v>223114</v>
      </c>
      <c r="C5047">
        <v>176318</v>
      </c>
      <c r="D5047" s="1">
        <v>107393</v>
      </c>
    </row>
    <row r="5048" spans="1:4">
      <c r="A5048">
        <v>100.92</v>
      </c>
      <c r="B5048" s="1">
        <v>223398</v>
      </c>
      <c r="C5048">
        <v>175765</v>
      </c>
      <c r="D5048" s="1">
        <v>108028</v>
      </c>
    </row>
    <row r="5049" spans="1:4">
      <c r="A5049">
        <v>100.94</v>
      </c>
      <c r="B5049" s="1">
        <v>222822</v>
      </c>
      <c r="C5049">
        <v>175828</v>
      </c>
      <c r="D5049" s="1">
        <v>108703</v>
      </c>
    </row>
    <row r="5050" spans="1:4">
      <c r="A5050">
        <v>100.96</v>
      </c>
      <c r="B5050" s="1">
        <v>223510</v>
      </c>
      <c r="C5050">
        <v>175643</v>
      </c>
      <c r="D5050" s="1">
        <v>108315</v>
      </c>
    </row>
    <row r="5051" spans="1:4">
      <c r="A5051">
        <v>100.98</v>
      </c>
      <c r="B5051" s="1">
        <v>223094</v>
      </c>
      <c r="C5051">
        <v>175953</v>
      </c>
      <c r="D5051" s="1">
        <v>108463</v>
      </c>
    </row>
    <row r="5052" spans="1:4">
      <c r="A5052">
        <v>101</v>
      </c>
      <c r="B5052" s="1">
        <v>222588</v>
      </c>
      <c r="C5052">
        <v>176248</v>
      </c>
      <c r="D5052" s="1">
        <v>108396</v>
      </c>
    </row>
    <row r="5053" spans="1:4">
      <c r="A5053">
        <v>101.02</v>
      </c>
      <c r="B5053" s="1">
        <v>223033</v>
      </c>
      <c r="C5053">
        <v>175511</v>
      </c>
      <c r="D5053" s="1">
        <v>108387</v>
      </c>
    </row>
    <row r="5054" spans="1:4">
      <c r="A5054">
        <v>101.04</v>
      </c>
      <c r="B5054" s="1">
        <v>222704</v>
      </c>
      <c r="C5054">
        <v>175609</v>
      </c>
      <c r="D5054" s="1">
        <v>108629</v>
      </c>
    </row>
    <row r="5055" spans="1:4">
      <c r="A5055">
        <v>101.06</v>
      </c>
      <c r="B5055" s="1">
        <v>223241</v>
      </c>
      <c r="C5055">
        <v>175215</v>
      </c>
      <c r="D5055" s="1">
        <v>108261</v>
      </c>
    </row>
    <row r="5056" spans="1:4">
      <c r="A5056">
        <v>101.08</v>
      </c>
      <c r="B5056" s="1">
        <v>223597</v>
      </c>
      <c r="C5056">
        <v>175943</v>
      </c>
      <c r="D5056" s="1">
        <v>108565</v>
      </c>
    </row>
    <row r="5057" spans="1:4">
      <c r="A5057">
        <v>101.1</v>
      </c>
      <c r="B5057" s="1">
        <v>222558</v>
      </c>
      <c r="C5057">
        <v>176159</v>
      </c>
      <c r="D5057" s="1">
        <v>108470</v>
      </c>
    </row>
    <row r="5058" spans="1:4">
      <c r="A5058">
        <v>101.12</v>
      </c>
      <c r="B5058" s="1">
        <v>223195</v>
      </c>
      <c r="C5058">
        <v>176057</v>
      </c>
      <c r="D5058" s="1">
        <v>108368</v>
      </c>
    </row>
    <row r="5059" spans="1:4">
      <c r="A5059">
        <v>101.14</v>
      </c>
      <c r="B5059" s="1">
        <v>223971</v>
      </c>
      <c r="C5059">
        <v>175561</v>
      </c>
      <c r="D5059" s="1">
        <v>108705</v>
      </c>
    </row>
    <row r="5060" spans="1:4">
      <c r="A5060">
        <v>101.16</v>
      </c>
      <c r="B5060" s="1">
        <v>223242</v>
      </c>
      <c r="C5060">
        <v>176470</v>
      </c>
      <c r="D5060" s="1">
        <v>108199</v>
      </c>
    </row>
    <row r="5061" spans="1:4">
      <c r="A5061">
        <v>101.18</v>
      </c>
      <c r="B5061" s="1">
        <v>223283</v>
      </c>
      <c r="C5061">
        <v>175813</v>
      </c>
      <c r="D5061" s="1">
        <v>108383</v>
      </c>
    </row>
    <row r="5062" spans="1:4">
      <c r="A5062">
        <v>101.2</v>
      </c>
      <c r="B5062" s="1">
        <v>222967</v>
      </c>
      <c r="C5062">
        <v>176124</v>
      </c>
      <c r="D5062" s="1">
        <v>108109</v>
      </c>
    </row>
    <row r="5063" spans="1:4">
      <c r="A5063">
        <v>101.22</v>
      </c>
      <c r="B5063" s="1">
        <v>223276</v>
      </c>
      <c r="C5063">
        <v>176590</v>
      </c>
      <c r="D5063" s="1">
        <v>108328</v>
      </c>
    </row>
    <row r="5064" spans="1:4">
      <c r="A5064">
        <v>101.24</v>
      </c>
      <c r="B5064" s="1">
        <v>223259</v>
      </c>
      <c r="C5064">
        <v>175975</v>
      </c>
      <c r="D5064" s="1">
        <v>108452</v>
      </c>
    </row>
    <row r="5065" spans="1:4">
      <c r="A5065">
        <v>101.26</v>
      </c>
      <c r="B5065" s="1">
        <v>223693</v>
      </c>
      <c r="C5065">
        <v>176216</v>
      </c>
      <c r="D5065" s="1">
        <v>108483</v>
      </c>
    </row>
    <row r="5066" spans="1:4">
      <c r="A5066">
        <v>101.28</v>
      </c>
      <c r="B5066" s="1">
        <v>223767</v>
      </c>
      <c r="C5066">
        <v>176319</v>
      </c>
      <c r="D5066" s="1">
        <v>109175</v>
      </c>
    </row>
    <row r="5067" spans="1:4">
      <c r="A5067">
        <v>101.3</v>
      </c>
      <c r="B5067" s="1">
        <v>222521</v>
      </c>
      <c r="C5067">
        <v>176687</v>
      </c>
      <c r="D5067" s="1">
        <v>109075</v>
      </c>
    </row>
    <row r="5068" spans="1:4">
      <c r="A5068">
        <v>101.32</v>
      </c>
      <c r="B5068" s="1">
        <v>223454</v>
      </c>
      <c r="C5068">
        <v>176295</v>
      </c>
      <c r="D5068" s="1">
        <v>108453</v>
      </c>
    </row>
    <row r="5069" spans="1:4">
      <c r="A5069">
        <v>101.34</v>
      </c>
      <c r="B5069" s="1">
        <v>224019</v>
      </c>
      <c r="C5069">
        <v>176694</v>
      </c>
      <c r="D5069" s="1">
        <v>108572</v>
      </c>
    </row>
    <row r="5070" spans="1:4">
      <c r="A5070">
        <v>101.36</v>
      </c>
      <c r="B5070" s="1">
        <v>223853</v>
      </c>
      <c r="C5070">
        <v>176596</v>
      </c>
      <c r="D5070" s="1">
        <v>108871</v>
      </c>
    </row>
    <row r="5071" spans="1:4">
      <c r="A5071">
        <v>101.38</v>
      </c>
      <c r="B5071" s="1">
        <v>223881</v>
      </c>
      <c r="C5071">
        <v>177199</v>
      </c>
      <c r="D5071" s="1">
        <v>109341</v>
      </c>
    </row>
    <row r="5072" spans="1:4">
      <c r="A5072">
        <v>101.4</v>
      </c>
      <c r="B5072" s="1">
        <v>223655</v>
      </c>
      <c r="C5072">
        <v>175615</v>
      </c>
      <c r="D5072" s="1">
        <v>108514</v>
      </c>
    </row>
    <row r="5073" spans="1:4">
      <c r="A5073">
        <v>101.42</v>
      </c>
      <c r="B5073" s="1">
        <v>223426</v>
      </c>
      <c r="C5073">
        <v>176162</v>
      </c>
      <c r="D5073" s="1">
        <v>108453</v>
      </c>
    </row>
    <row r="5074" spans="1:4">
      <c r="A5074">
        <v>101.44</v>
      </c>
      <c r="B5074" s="1">
        <v>223426</v>
      </c>
      <c r="C5074">
        <v>175753</v>
      </c>
      <c r="D5074" s="1">
        <v>108901</v>
      </c>
    </row>
    <row r="5075" spans="1:4">
      <c r="A5075">
        <v>101.46</v>
      </c>
      <c r="B5075" s="1">
        <v>223498</v>
      </c>
      <c r="C5075">
        <v>176462</v>
      </c>
      <c r="D5075" s="1">
        <v>109132</v>
      </c>
    </row>
    <row r="5076" spans="1:4">
      <c r="A5076">
        <v>101.48</v>
      </c>
      <c r="B5076" s="1">
        <v>223292</v>
      </c>
      <c r="C5076">
        <v>176247</v>
      </c>
      <c r="D5076" s="1">
        <v>108905</v>
      </c>
    </row>
    <row r="5077" spans="1:4">
      <c r="A5077">
        <v>101.5</v>
      </c>
      <c r="B5077" s="1">
        <v>223697</v>
      </c>
      <c r="C5077">
        <v>176872</v>
      </c>
      <c r="D5077" s="1">
        <v>109009</v>
      </c>
    </row>
    <row r="5078" spans="1:4">
      <c r="A5078">
        <v>101.52</v>
      </c>
      <c r="B5078" s="1">
        <v>223828</v>
      </c>
      <c r="C5078">
        <v>176932</v>
      </c>
      <c r="D5078" s="1">
        <v>108403</v>
      </c>
    </row>
    <row r="5079" spans="1:4">
      <c r="A5079">
        <v>101.54</v>
      </c>
      <c r="B5079" s="1">
        <v>223570</v>
      </c>
      <c r="C5079">
        <v>176784</v>
      </c>
      <c r="D5079" s="1">
        <v>108816</v>
      </c>
    </row>
    <row r="5080" spans="1:4">
      <c r="A5080">
        <v>101.56</v>
      </c>
      <c r="B5080" s="1">
        <v>223789</v>
      </c>
      <c r="C5080">
        <v>175959</v>
      </c>
      <c r="D5080" s="1">
        <v>108895</v>
      </c>
    </row>
    <row r="5081" spans="1:4">
      <c r="A5081">
        <v>101.58</v>
      </c>
      <c r="B5081" s="1">
        <v>223749</v>
      </c>
      <c r="C5081">
        <v>176680</v>
      </c>
      <c r="D5081" s="1">
        <v>109181</v>
      </c>
    </row>
    <row r="5082" spans="1:4">
      <c r="A5082">
        <v>101.6</v>
      </c>
      <c r="B5082" s="1">
        <v>223454</v>
      </c>
      <c r="C5082">
        <v>176845</v>
      </c>
      <c r="D5082" s="1">
        <v>109064</v>
      </c>
    </row>
    <row r="5083" spans="1:4">
      <c r="A5083">
        <v>101.62</v>
      </c>
      <c r="B5083" s="1">
        <v>223611</v>
      </c>
      <c r="C5083">
        <v>176391</v>
      </c>
      <c r="D5083" s="1">
        <v>108999</v>
      </c>
    </row>
    <row r="5084" spans="1:4">
      <c r="A5084">
        <v>101.64</v>
      </c>
      <c r="B5084" s="1">
        <v>223649</v>
      </c>
      <c r="C5084">
        <v>177146</v>
      </c>
      <c r="D5084" s="1">
        <v>109096</v>
      </c>
    </row>
    <row r="5085" spans="1:4">
      <c r="A5085">
        <v>101.66</v>
      </c>
      <c r="B5085" s="1">
        <v>224035</v>
      </c>
      <c r="C5085">
        <v>176617</v>
      </c>
      <c r="D5085" s="1">
        <v>108639</v>
      </c>
    </row>
    <row r="5086" spans="1:4">
      <c r="A5086">
        <v>101.68</v>
      </c>
      <c r="B5086" s="1">
        <v>223421</v>
      </c>
      <c r="C5086">
        <v>176789</v>
      </c>
      <c r="D5086" s="1">
        <v>108234</v>
      </c>
    </row>
    <row r="5087" spans="1:4">
      <c r="A5087">
        <v>101.7</v>
      </c>
      <c r="B5087" s="1">
        <v>223988</v>
      </c>
      <c r="C5087">
        <v>177069</v>
      </c>
      <c r="D5087" s="1">
        <v>108598</v>
      </c>
    </row>
    <row r="5088" spans="1:4">
      <c r="A5088">
        <v>101.72</v>
      </c>
      <c r="B5088" s="1">
        <v>223370</v>
      </c>
      <c r="C5088">
        <v>176674</v>
      </c>
      <c r="D5088" s="1">
        <v>109389</v>
      </c>
    </row>
    <row r="5089" spans="1:4">
      <c r="A5089">
        <v>101.74</v>
      </c>
      <c r="B5089" s="1">
        <v>223447</v>
      </c>
      <c r="C5089">
        <v>176546</v>
      </c>
      <c r="D5089" s="1">
        <v>108790</v>
      </c>
    </row>
    <row r="5090" spans="1:4">
      <c r="A5090">
        <v>101.76</v>
      </c>
      <c r="B5090" s="1">
        <v>224167</v>
      </c>
      <c r="C5090">
        <v>176956</v>
      </c>
      <c r="D5090" s="1">
        <v>109330</v>
      </c>
    </row>
    <row r="5091" spans="1:4">
      <c r="A5091">
        <v>101.78</v>
      </c>
      <c r="B5091" s="1">
        <v>224110</v>
      </c>
      <c r="C5091">
        <v>177321</v>
      </c>
      <c r="D5091" s="1">
        <v>108839</v>
      </c>
    </row>
    <row r="5092" spans="1:4">
      <c r="A5092">
        <v>101.8</v>
      </c>
      <c r="B5092" s="1">
        <v>223562</v>
      </c>
      <c r="C5092">
        <v>176742</v>
      </c>
      <c r="D5092" s="1">
        <v>109246</v>
      </c>
    </row>
    <row r="5093" spans="1:4">
      <c r="A5093">
        <v>101.82</v>
      </c>
      <c r="B5093" s="1">
        <v>223731</v>
      </c>
      <c r="C5093">
        <v>176399</v>
      </c>
      <c r="D5093" s="1">
        <v>108366</v>
      </c>
    </row>
    <row r="5094" spans="1:4">
      <c r="A5094">
        <v>101.84</v>
      </c>
      <c r="B5094" s="1">
        <v>224246</v>
      </c>
      <c r="C5094">
        <v>177085</v>
      </c>
      <c r="D5094" s="1">
        <v>109068</v>
      </c>
    </row>
    <row r="5095" spans="1:4">
      <c r="A5095">
        <v>101.86</v>
      </c>
      <c r="B5095" s="1">
        <v>224083</v>
      </c>
      <c r="C5095">
        <v>177452</v>
      </c>
      <c r="D5095" s="1">
        <v>108630</v>
      </c>
    </row>
    <row r="5096" spans="1:4">
      <c r="A5096">
        <v>101.88</v>
      </c>
      <c r="B5096" s="1">
        <v>224100</v>
      </c>
      <c r="C5096">
        <v>177100</v>
      </c>
      <c r="D5096" s="1">
        <v>108998</v>
      </c>
    </row>
    <row r="5097" spans="1:4">
      <c r="A5097">
        <v>101.9</v>
      </c>
      <c r="B5097" s="1">
        <v>224407</v>
      </c>
      <c r="C5097">
        <v>176953</v>
      </c>
      <c r="D5097" s="1">
        <v>109481</v>
      </c>
    </row>
    <row r="5098" spans="1:4">
      <c r="A5098">
        <v>101.92</v>
      </c>
      <c r="B5098" s="1">
        <v>224418</v>
      </c>
      <c r="C5098">
        <v>177160</v>
      </c>
      <c r="D5098" s="1">
        <v>109351</v>
      </c>
    </row>
    <row r="5099" spans="1:4">
      <c r="A5099">
        <v>101.94</v>
      </c>
      <c r="B5099" s="1">
        <v>224527</v>
      </c>
      <c r="C5099">
        <v>176559</v>
      </c>
      <c r="D5099" s="1">
        <v>109664</v>
      </c>
    </row>
    <row r="5100" spans="1:4">
      <c r="A5100">
        <v>101.96</v>
      </c>
      <c r="B5100" s="1">
        <v>224570</v>
      </c>
      <c r="C5100">
        <v>176796</v>
      </c>
      <c r="D5100" s="1">
        <v>108904</v>
      </c>
    </row>
    <row r="5101" spans="1:4">
      <c r="A5101">
        <v>101.98</v>
      </c>
      <c r="B5101" s="1">
        <v>224265</v>
      </c>
      <c r="C5101">
        <v>176946</v>
      </c>
      <c r="D5101" s="1">
        <v>109449</v>
      </c>
    </row>
    <row r="5102" spans="1:4">
      <c r="A5102">
        <v>102</v>
      </c>
      <c r="B5102" s="1">
        <v>224096</v>
      </c>
      <c r="C5102">
        <v>177163</v>
      </c>
      <c r="D5102" s="1">
        <v>109247</v>
      </c>
    </row>
    <row r="5103" spans="1:4">
      <c r="A5103">
        <v>102.02</v>
      </c>
      <c r="B5103" s="1">
        <v>224244</v>
      </c>
      <c r="C5103">
        <v>176863</v>
      </c>
      <c r="D5103" s="1">
        <v>109218</v>
      </c>
    </row>
    <row r="5104" spans="1:4">
      <c r="A5104">
        <v>102.04</v>
      </c>
      <c r="B5104" s="1">
        <v>224783</v>
      </c>
      <c r="C5104">
        <v>176375</v>
      </c>
      <c r="D5104" s="1">
        <v>109031</v>
      </c>
    </row>
    <row r="5105" spans="1:4">
      <c r="A5105">
        <v>102.06</v>
      </c>
      <c r="B5105" s="1">
        <v>224218</v>
      </c>
      <c r="C5105">
        <v>177230</v>
      </c>
      <c r="D5105" s="1">
        <v>109240</v>
      </c>
    </row>
    <row r="5106" spans="1:4">
      <c r="A5106">
        <v>102.08</v>
      </c>
      <c r="B5106" s="1">
        <v>224254</v>
      </c>
      <c r="C5106">
        <v>177419</v>
      </c>
      <c r="D5106" s="1">
        <v>109001</v>
      </c>
    </row>
    <row r="5107" spans="1:4">
      <c r="A5107">
        <v>102.1</v>
      </c>
      <c r="B5107" s="1">
        <v>224667</v>
      </c>
      <c r="C5107">
        <v>176875</v>
      </c>
      <c r="D5107" s="1">
        <v>109147</v>
      </c>
    </row>
    <row r="5108" spans="1:4">
      <c r="A5108">
        <v>102.12</v>
      </c>
      <c r="B5108" s="1">
        <v>224678</v>
      </c>
      <c r="C5108">
        <v>177167</v>
      </c>
      <c r="D5108" s="1">
        <v>109363</v>
      </c>
    </row>
    <row r="5109" spans="1:4">
      <c r="A5109">
        <v>102.14</v>
      </c>
      <c r="B5109" s="1">
        <v>224351</v>
      </c>
      <c r="C5109">
        <v>177464</v>
      </c>
      <c r="D5109" s="1">
        <v>109054</v>
      </c>
    </row>
    <row r="5110" spans="1:4">
      <c r="A5110">
        <v>102.16</v>
      </c>
      <c r="B5110" s="1">
        <v>224987</v>
      </c>
      <c r="C5110">
        <v>177655</v>
      </c>
      <c r="D5110" s="1">
        <v>109637</v>
      </c>
    </row>
    <row r="5111" spans="1:4">
      <c r="A5111">
        <v>102.18</v>
      </c>
      <c r="B5111" s="1">
        <v>224433</v>
      </c>
      <c r="C5111">
        <v>177633</v>
      </c>
      <c r="D5111" s="1">
        <v>109505</v>
      </c>
    </row>
    <row r="5112" spans="1:4">
      <c r="A5112">
        <v>102.2</v>
      </c>
      <c r="B5112" s="1">
        <v>224483</v>
      </c>
      <c r="C5112">
        <v>177517</v>
      </c>
      <c r="D5112" s="1">
        <v>109594</v>
      </c>
    </row>
    <row r="5113" spans="1:4">
      <c r="A5113">
        <v>102.22</v>
      </c>
      <c r="B5113" s="1">
        <v>224242</v>
      </c>
      <c r="C5113">
        <v>177431</v>
      </c>
      <c r="D5113" s="1">
        <v>109218</v>
      </c>
    </row>
    <row r="5114" spans="1:4">
      <c r="A5114">
        <v>102.24</v>
      </c>
      <c r="B5114" s="1">
        <v>224643</v>
      </c>
      <c r="C5114">
        <v>176427</v>
      </c>
      <c r="D5114" s="1">
        <v>109371</v>
      </c>
    </row>
    <row r="5115" spans="1:4">
      <c r="A5115">
        <v>102.26</v>
      </c>
      <c r="B5115" s="1">
        <v>224378</v>
      </c>
      <c r="C5115">
        <v>177272</v>
      </c>
      <c r="D5115" s="1">
        <v>109241</v>
      </c>
    </row>
    <row r="5116" spans="1:4">
      <c r="A5116">
        <v>102.28</v>
      </c>
      <c r="B5116" s="1">
        <v>224915</v>
      </c>
      <c r="C5116">
        <v>176927</v>
      </c>
      <c r="D5116" s="1">
        <v>109028</v>
      </c>
    </row>
    <row r="5117" spans="1:4">
      <c r="A5117">
        <v>102.3</v>
      </c>
      <c r="B5117" s="1">
        <v>224887</v>
      </c>
      <c r="C5117">
        <v>176524</v>
      </c>
      <c r="D5117" s="1">
        <v>109534</v>
      </c>
    </row>
    <row r="5118" spans="1:4">
      <c r="A5118">
        <v>102.32</v>
      </c>
      <c r="B5118" s="1">
        <v>224201</v>
      </c>
      <c r="C5118">
        <v>176918</v>
      </c>
      <c r="D5118" s="1">
        <v>109290</v>
      </c>
    </row>
    <row r="5119" spans="1:4">
      <c r="A5119">
        <v>102.34</v>
      </c>
      <c r="B5119" s="1">
        <v>224808</v>
      </c>
      <c r="C5119">
        <v>177005</v>
      </c>
      <c r="D5119" s="1">
        <v>109693</v>
      </c>
    </row>
    <row r="5120" spans="1:4">
      <c r="A5120">
        <v>102.36</v>
      </c>
      <c r="B5120" s="1">
        <v>225187</v>
      </c>
      <c r="C5120">
        <v>177125</v>
      </c>
      <c r="D5120" s="1">
        <v>109429</v>
      </c>
    </row>
    <row r="5121" spans="1:4">
      <c r="A5121">
        <v>102.38</v>
      </c>
      <c r="B5121" s="1">
        <v>225167</v>
      </c>
      <c r="C5121">
        <v>177043</v>
      </c>
      <c r="D5121" s="1">
        <v>109885</v>
      </c>
    </row>
    <row r="5122" spans="1:4">
      <c r="A5122">
        <v>102.4</v>
      </c>
      <c r="B5122" s="1">
        <v>224819</v>
      </c>
      <c r="C5122">
        <v>176926</v>
      </c>
      <c r="D5122" s="1">
        <v>109768</v>
      </c>
    </row>
    <row r="5123" spans="1:4">
      <c r="A5123">
        <v>102.42</v>
      </c>
      <c r="B5123" s="1">
        <v>224894</v>
      </c>
      <c r="C5123">
        <v>177702</v>
      </c>
      <c r="D5123" s="1">
        <v>110044</v>
      </c>
    </row>
    <row r="5124" spans="1:4">
      <c r="A5124">
        <v>102.44</v>
      </c>
      <c r="B5124" s="1">
        <v>225018</v>
      </c>
      <c r="C5124">
        <v>177731</v>
      </c>
      <c r="D5124" s="1">
        <v>109711</v>
      </c>
    </row>
    <row r="5125" spans="1:4">
      <c r="A5125">
        <v>102.46</v>
      </c>
      <c r="B5125" s="1">
        <v>224793</v>
      </c>
      <c r="C5125">
        <v>177458</v>
      </c>
      <c r="D5125" s="1">
        <v>109093</v>
      </c>
    </row>
    <row r="5126" spans="1:4">
      <c r="A5126">
        <v>102.48</v>
      </c>
      <c r="B5126" s="1">
        <v>225059</v>
      </c>
      <c r="C5126">
        <v>177772</v>
      </c>
      <c r="D5126" s="1">
        <v>109179</v>
      </c>
    </row>
    <row r="5127" spans="1:4">
      <c r="A5127">
        <v>102.5</v>
      </c>
      <c r="B5127" s="1">
        <v>225188</v>
      </c>
      <c r="C5127">
        <v>177831</v>
      </c>
      <c r="D5127" s="1">
        <v>109711</v>
      </c>
    </row>
    <row r="5128" spans="1:4">
      <c r="A5128">
        <v>102.52</v>
      </c>
      <c r="B5128" s="1">
        <v>225216</v>
      </c>
      <c r="C5128">
        <v>177478</v>
      </c>
      <c r="D5128" s="1">
        <v>109482</v>
      </c>
    </row>
    <row r="5129" spans="1:4">
      <c r="A5129">
        <v>102.54</v>
      </c>
      <c r="B5129" s="1">
        <v>225446</v>
      </c>
      <c r="C5129">
        <v>177652</v>
      </c>
      <c r="D5129" s="1">
        <v>109383</v>
      </c>
    </row>
    <row r="5130" spans="1:4">
      <c r="A5130">
        <v>102.56</v>
      </c>
      <c r="B5130" s="1">
        <v>224991</v>
      </c>
      <c r="C5130">
        <v>177698</v>
      </c>
      <c r="D5130" s="1">
        <v>109941</v>
      </c>
    </row>
    <row r="5131" spans="1:4">
      <c r="A5131">
        <v>102.58</v>
      </c>
      <c r="B5131" s="1">
        <v>225345</v>
      </c>
      <c r="C5131">
        <v>178088</v>
      </c>
      <c r="D5131" s="1">
        <v>110114</v>
      </c>
    </row>
    <row r="5132" spans="1:4">
      <c r="A5132">
        <v>102.6</v>
      </c>
      <c r="B5132" s="1">
        <v>225248</v>
      </c>
      <c r="C5132">
        <v>177617</v>
      </c>
      <c r="D5132" s="1">
        <v>109625</v>
      </c>
    </row>
    <row r="5133" spans="1:4">
      <c r="A5133">
        <v>102.62</v>
      </c>
      <c r="B5133" s="1">
        <v>224743</v>
      </c>
      <c r="C5133">
        <v>177570</v>
      </c>
      <c r="D5133" s="1">
        <v>110027</v>
      </c>
    </row>
    <row r="5134" spans="1:4">
      <c r="A5134">
        <v>102.64</v>
      </c>
      <c r="B5134" s="1">
        <v>224604</v>
      </c>
      <c r="C5134">
        <v>177772</v>
      </c>
      <c r="D5134" s="1">
        <v>109452</v>
      </c>
    </row>
    <row r="5135" spans="1:4">
      <c r="A5135">
        <v>102.66</v>
      </c>
      <c r="B5135" s="1">
        <v>224624</v>
      </c>
      <c r="C5135">
        <v>177763</v>
      </c>
      <c r="D5135" s="1">
        <v>110050</v>
      </c>
    </row>
    <row r="5136" spans="1:4">
      <c r="A5136">
        <v>102.68</v>
      </c>
      <c r="B5136" s="1">
        <v>225045</v>
      </c>
      <c r="C5136">
        <v>178017</v>
      </c>
      <c r="D5136" s="1">
        <v>109249</v>
      </c>
    </row>
    <row r="5137" spans="1:4">
      <c r="A5137">
        <v>102.7</v>
      </c>
      <c r="B5137" s="1">
        <v>225860</v>
      </c>
      <c r="C5137">
        <v>177312</v>
      </c>
      <c r="D5137" s="1">
        <v>109920</v>
      </c>
    </row>
    <row r="5138" spans="1:4">
      <c r="A5138">
        <v>102.72</v>
      </c>
      <c r="B5138" s="1">
        <v>226111</v>
      </c>
      <c r="C5138">
        <v>177651</v>
      </c>
      <c r="D5138" s="1">
        <v>109394</v>
      </c>
    </row>
    <row r="5139" spans="1:4">
      <c r="A5139">
        <v>102.74</v>
      </c>
      <c r="B5139" s="1">
        <v>226000</v>
      </c>
      <c r="C5139">
        <v>178135</v>
      </c>
      <c r="D5139" s="1">
        <v>110057</v>
      </c>
    </row>
    <row r="5140" spans="1:4">
      <c r="A5140">
        <v>102.76</v>
      </c>
      <c r="B5140" s="1">
        <v>224678</v>
      </c>
      <c r="C5140">
        <v>177960</v>
      </c>
      <c r="D5140" s="1">
        <v>110040</v>
      </c>
    </row>
    <row r="5141" spans="1:4">
      <c r="A5141">
        <v>102.78</v>
      </c>
      <c r="B5141" s="1">
        <v>224992</v>
      </c>
      <c r="C5141">
        <v>177727</v>
      </c>
      <c r="D5141" s="1">
        <v>109778</v>
      </c>
    </row>
    <row r="5142" spans="1:4">
      <c r="A5142">
        <v>102.8</v>
      </c>
      <c r="B5142" s="1">
        <v>225684</v>
      </c>
      <c r="C5142">
        <v>178334</v>
      </c>
      <c r="D5142" s="1">
        <v>109727</v>
      </c>
    </row>
    <row r="5143" spans="1:4">
      <c r="A5143">
        <v>102.82</v>
      </c>
      <c r="B5143" s="1">
        <v>225450</v>
      </c>
      <c r="C5143">
        <v>178040</v>
      </c>
      <c r="D5143" s="1">
        <v>109850</v>
      </c>
    </row>
    <row r="5144" spans="1:4">
      <c r="A5144">
        <v>102.84</v>
      </c>
      <c r="B5144" s="1">
        <v>225148</v>
      </c>
      <c r="C5144">
        <v>178498</v>
      </c>
      <c r="D5144" s="1">
        <v>109832</v>
      </c>
    </row>
    <row r="5145" spans="1:4">
      <c r="A5145">
        <v>102.86</v>
      </c>
      <c r="B5145" s="1">
        <v>225672</v>
      </c>
      <c r="C5145">
        <v>177657</v>
      </c>
      <c r="D5145" s="1">
        <v>109679</v>
      </c>
    </row>
    <row r="5146" spans="1:4">
      <c r="A5146">
        <v>102.88</v>
      </c>
      <c r="B5146" s="1">
        <v>225286</v>
      </c>
      <c r="C5146">
        <v>178051</v>
      </c>
      <c r="D5146" s="1">
        <v>109536</v>
      </c>
    </row>
    <row r="5147" spans="1:4">
      <c r="A5147">
        <v>102.9</v>
      </c>
      <c r="B5147" s="1">
        <v>225165</v>
      </c>
      <c r="C5147">
        <v>178340</v>
      </c>
      <c r="D5147" s="1">
        <v>110295</v>
      </c>
    </row>
    <row r="5148" spans="1:4">
      <c r="A5148">
        <v>102.92</v>
      </c>
      <c r="B5148" s="1">
        <v>225741</v>
      </c>
      <c r="C5148">
        <v>178058</v>
      </c>
      <c r="D5148" s="1">
        <v>110157</v>
      </c>
    </row>
    <row r="5149" spans="1:4">
      <c r="A5149">
        <v>102.94</v>
      </c>
      <c r="B5149" s="1">
        <v>225088</v>
      </c>
      <c r="C5149">
        <v>177867</v>
      </c>
      <c r="D5149" s="1">
        <v>109573</v>
      </c>
    </row>
    <row r="5150" spans="1:4">
      <c r="A5150">
        <v>102.96</v>
      </c>
      <c r="B5150" s="1">
        <v>225205</v>
      </c>
      <c r="C5150">
        <v>177766</v>
      </c>
      <c r="D5150" s="1">
        <v>109796</v>
      </c>
    </row>
    <row r="5151" spans="1:4">
      <c r="A5151">
        <v>102.98</v>
      </c>
      <c r="B5151" s="1">
        <v>225990</v>
      </c>
      <c r="C5151">
        <v>178508</v>
      </c>
      <c r="D5151" s="1">
        <v>110497</v>
      </c>
    </row>
    <row r="5152" spans="1:4">
      <c r="A5152">
        <v>103</v>
      </c>
      <c r="B5152" s="1">
        <v>224738</v>
      </c>
      <c r="C5152">
        <v>178280</v>
      </c>
      <c r="D5152" s="1">
        <v>110188</v>
      </c>
    </row>
    <row r="5153" spans="1:4">
      <c r="A5153">
        <v>103.02</v>
      </c>
      <c r="B5153" s="1">
        <v>225634</v>
      </c>
      <c r="C5153">
        <v>178533</v>
      </c>
      <c r="D5153" s="1">
        <v>109875</v>
      </c>
    </row>
    <row r="5154" spans="1:4">
      <c r="A5154">
        <v>103.04</v>
      </c>
      <c r="B5154" s="1">
        <v>225935</v>
      </c>
      <c r="C5154">
        <v>178311</v>
      </c>
      <c r="D5154" s="1">
        <v>109869</v>
      </c>
    </row>
    <row r="5155" spans="1:4">
      <c r="A5155">
        <v>103.06</v>
      </c>
      <c r="B5155" s="1">
        <v>225574</v>
      </c>
      <c r="C5155">
        <v>178011</v>
      </c>
      <c r="D5155" s="1">
        <v>109803</v>
      </c>
    </row>
    <row r="5156" spans="1:4">
      <c r="A5156">
        <v>103.08</v>
      </c>
      <c r="B5156" s="1">
        <v>225574</v>
      </c>
      <c r="C5156">
        <v>177862</v>
      </c>
      <c r="D5156" s="1">
        <v>110040</v>
      </c>
    </row>
    <row r="5157" spans="1:4">
      <c r="A5157">
        <v>103.1</v>
      </c>
      <c r="B5157" s="1">
        <v>225651</v>
      </c>
      <c r="C5157">
        <v>178888</v>
      </c>
      <c r="D5157" s="1">
        <v>109808</v>
      </c>
    </row>
    <row r="5158" spans="1:4">
      <c r="A5158">
        <v>103.12</v>
      </c>
      <c r="B5158" s="1">
        <v>224963</v>
      </c>
      <c r="C5158">
        <v>178559</v>
      </c>
      <c r="D5158" s="1">
        <v>110618</v>
      </c>
    </row>
    <row r="5159" spans="1:4">
      <c r="A5159">
        <v>103.14</v>
      </c>
      <c r="B5159" s="1">
        <v>225959</v>
      </c>
      <c r="C5159">
        <v>178611</v>
      </c>
      <c r="D5159" s="1">
        <v>110263</v>
      </c>
    </row>
    <row r="5160" spans="1:4">
      <c r="A5160">
        <v>103.16</v>
      </c>
      <c r="B5160" s="1">
        <v>225061</v>
      </c>
      <c r="C5160">
        <v>178189</v>
      </c>
      <c r="D5160" s="1">
        <v>110431</v>
      </c>
    </row>
    <row r="5161" spans="1:4">
      <c r="A5161">
        <v>103.18</v>
      </c>
      <c r="B5161" s="1">
        <v>225643</v>
      </c>
      <c r="C5161">
        <v>177916</v>
      </c>
      <c r="D5161" s="1">
        <v>110234</v>
      </c>
    </row>
    <row r="5162" spans="1:4">
      <c r="A5162">
        <v>103.2</v>
      </c>
      <c r="B5162" s="1">
        <v>225403</v>
      </c>
      <c r="C5162">
        <v>178401</v>
      </c>
      <c r="D5162" s="1">
        <v>109778</v>
      </c>
    </row>
    <row r="5163" spans="1:4">
      <c r="A5163">
        <v>103.22</v>
      </c>
      <c r="B5163" s="1">
        <v>225184</v>
      </c>
      <c r="C5163">
        <v>177932</v>
      </c>
      <c r="D5163" s="1">
        <v>110056</v>
      </c>
    </row>
    <row r="5164" spans="1:4">
      <c r="A5164">
        <v>103.24</v>
      </c>
      <c r="B5164" s="1">
        <v>225957</v>
      </c>
      <c r="C5164">
        <v>178813</v>
      </c>
      <c r="D5164" s="1">
        <v>109984</v>
      </c>
    </row>
    <row r="5165" spans="1:4">
      <c r="A5165">
        <v>103.26</v>
      </c>
      <c r="B5165" s="1">
        <v>225518</v>
      </c>
      <c r="C5165">
        <v>178884</v>
      </c>
      <c r="D5165" s="1">
        <v>110315</v>
      </c>
    </row>
    <row r="5166" spans="1:4">
      <c r="A5166">
        <v>103.28</v>
      </c>
      <c r="B5166" s="1">
        <v>225966</v>
      </c>
      <c r="C5166">
        <v>178652</v>
      </c>
      <c r="D5166" s="1">
        <v>110036</v>
      </c>
    </row>
    <row r="5167" spans="1:4">
      <c r="A5167">
        <v>103.3</v>
      </c>
      <c r="B5167" s="1">
        <v>225696</v>
      </c>
      <c r="C5167">
        <v>178914</v>
      </c>
      <c r="D5167" s="1">
        <v>110152</v>
      </c>
    </row>
    <row r="5168" spans="1:4">
      <c r="A5168">
        <v>103.32</v>
      </c>
      <c r="B5168" s="1">
        <v>226350</v>
      </c>
      <c r="C5168">
        <v>178352</v>
      </c>
      <c r="D5168" s="1">
        <v>110200</v>
      </c>
    </row>
    <row r="5169" spans="1:4">
      <c r="A5169">
        <v>103.34</v>
      </c>
      <c r="B5169" s="1">
        <v>226294</v>
      </c>
      <c r="C5169">
        <v>178269</v>
      </c>
      <c r="D5169" s="1">
        <v>110900</v>
      </c>
    </row>
    <row r="5170" spans="1:4">
      <c r="A5170">
        <v>103.36</v>
      </c>
      <c r="B5170" s="1">
        <v>225828</v>
      </c>
      <c r="C5170">
        <v>178628</v>
      </c>
      <c r="D5170" s="1">
        <v>110348</v>
      </c>
    </row>
    <row r="5171" spans="1:4">
      <c r="A5171">
        <v>103.38</v>
      </c>
      <c r="B5171" s="1">
        <v>226168</v>
      </c>
      <c r="C5171">
        <v>178257</v>
      </c>
      <c r="D5171" s="1">
        <v>110452</v>
      </c>
    </row>
    <row r="5172" spans="1:4">
      <c r="A5172">
        <v>103.4</v>
      </c>
      <c r="B5172" s="1">
        <v>225449</v>
      </c>
      <c r="C5172">
        <v>178196</v>
      </c>
      <c r="D5172" s="1">
        <v>109450</v>
      </c>
    </row>
    <row r="5173" spans="1:4">
      <c r="A5173">
        <v>103.42</v>
      </c>
      <c r="B5173" s="1">
        <v>225706</v>
      </c>
      <c r="C5173">
        <v>178909</v>
      </c>
      <c r="D5173" s="1">
        <v>109557</v>
      </c>
    </row>
    <row r="5174" spans="1:4">
      <c r="A5174">
        <v>103.44</v>
      </c>
      <c r="B5174" s="1">
        <v>225699</v>
      </c>
      <c r="C5174">
        <v>178467</v>
      </c>
      <c r="D5174" s="1">
        <v>110125</v>
      </c>
    </row>
    <row r="5175" spans="1:4">
      <c r="A5175">
        <v>103.46</v>
      </c>
      <c r="B5175" s="1">
        <v>226369</v>
      </c>
      <c r="C5175">
        <v>178443</v>
      </c>
      <c r="D5175" s="1">
        <v>110221</v>
      </c>
    </row>
    <row r="5176" spans="1:4">
      <c r="A5176">
        <v>103.48</v>
      </c>
      <c r="B5176" s="1">
        <v>226215</v>
      </c>
      <c r="C5176">
        <v>178814</v>
      </c>
      <c r="D5176" s="1">
        <v>110528</v>
      </c>
    </row>
    <row r="5177" spans="1:4">
      <c r="A5177">
        <v>103.5</v>
      </c>
      <c r="B5177" s="1">
        <v>226522</v>
      </c>
      <c r="C5177">
        <v>178503</v>
      </c>
      <c r="D5177" s="1">
        <v>110635</v>
      </c>
    </row>
    <row r="5178" spans="1:4">
      <c r="A5178">
        <v>103.52</v>
      </c>
      <c r="B5178" s="1">
        <v>225789</v>
      </c>
      <c r="C5178">
        <v>178945</v>
      </c>
      <c r="D5178" s="1">
        <v>110736</v>
      </c>
    </row>
    <row r="5179" spans="1:4">
      <c r="A5179">
        <v>103.54</v>
      </c>
      <c r="B5179" s="1">
        <v>225647</v>
      </c>
      <c r="C5179">
        <v>178568</v>
      </c>
      <c r="D5179" s="1">
        <v>110763</v>
      </c>
    </row>
    <row r="5180" spans="1:4">
      <c r="A5180">
        <v>103.56</v>
      </c>
      <c r="B5180" s="1">
        <v>225851</v>
      </c>
      <c r="C5180">
        <v>178613</v>
      </c>
      <c r="D5180" s="1">
        <v>110503</v>
      </c>
    </row>
    <row r="5181" spans="1:4">
      <c r="A5181">
        <v>103.58</v>
      </c>
      <c r="B5181" s="1">
        <v>226294</v>
      </c>
      <c r="C5181">
        <v>178897</v>
      </c>
      <c r="D5181" s="1">
        <v>110081</v>
      </c>
    </row>
    <row r="5182" spans="1:4">
      <c r="A5182">
        <v>103.6</v>
      </c>
      <c r="B5182" s="1">
        <v>226284</v>
      </c>
      <c r="C5182">
        <v>178702</v>
      </c>
      <c r="D5182" s="1">
        <v>110683</v>
      </c>
    </row>
    <row r="5183" spans="1:4">
      <c r="A5183">
        <v>103.62</v>
      </c>
      <c r="B5183" s="1">
        <v>226135</v>
      </c>
      <c r="C5183">
        <v>178321</v>
      </c>
      <c r="D5183" s="1">
        <v>110539</v>
      </c>
    </row>
    <row r="5184" spans="1:4">
      <c r="A5184">
        <v>103.64</v>
      </c>
      <c r="B5184" s="1">
        <v>226429</v>
      </c>
      <c r="C5184">
        <v>178929</v>
      </c>
      <c r="D5184" s="1">
        <v>110321</v>
      </c>
    </row>
    <row r="5185" spans="1:4">
      <c r="A5185">
        <v>103.66</v>
      </c>
      <c r="B5185" s="1">
        <v>225974</v>
      </c>
      <c r="C5185">
        <v>178672</v>
      </c>
      <c r="D5185" s="1">
        <v>110572</v>
      </c>
    </row>
    <row r="5186" spans="1:4">
      <c r="A5186">
        <v>103.68</v>
      </c>
      <c r="B5186" s="1">
        <v>226480</v>
      </c>
      <c r="C5186">
        <v>178990</v>
      </c>
      <c r="D5186" s="1">
        <v>110271</v>
      </c>
    </row>
    <row r="5187" spans="1:4">
      <c r="A5187">
        <v>103.7</v>
      </c>
      <c r="B5187" s="1">
        <v>226141</v>
      </c>
      <c r="C5187">
        <v>178524</v>
      </c>
      <c r="D5187" s="1">
        <v>110240</v>
      </c>
    </row>
    <row r="5188" spans="1:4">
      <c r="A5188">
        <v>103.72</v>
      </c>
      <c r="B5188" s="1">
        <v>225577</v>
      </c>
      <c r="C5188">
        <v>178669</v>
      </c>
      <c r="D5188" s="1">
        <v>110180</v>
      </c>
    </row>
    <row r="5189" spans="1:4">
      <c r="A5189">
        <v>103.74</v>
      </c>
      <c r="B5189" s="1">
        <v>226408</v>
      </c>
      <c r="C5189">
        <v>179353</v>
      </c>
      <c r="D5189" s="1">
        <v>110656</v>
      </c>
    </row>
    <row r="5190" spans="1:4">
      <c r="A5190">
        <v>103.76</v>
      </c>
      <c r="B5190" s="1">
        <v>226141</v>
      </c>
      <c r="C5190">
        <v>178796</v>
      </c>
      <c r="D5190" s="1">
        <v>111177</v>
      </c>
    </row>
    <row r="5191" spans="1:4">
      <c r="A5191">
        <v>103.78</v>
      </c>
      <c r="B5191" s="1">
        <v>225994</v>
      </c>
      <c r="C5191">
        <v>178746</v>
      </c>
      <c r="D5191" s="1">
        <v>110763</v>
      </c>
    </row>
    <row r="5192" spans="1:4">
      <c r="A5192">
        <v>103.8</v>
      </c>
      <c r="B5192" s="1">
        <v>226481</v>
      </c>
      <c r="C5192">
        <v>179218</v>
      </c>
      <c r="D5192" s="1">
        <v>110886</v>
      </c>
    </row>
    <row r="5193" spans="1:4">
      <c r="A5193">
        <v>103.82</v>
      </c>
      <c r="B5193" s="1">
        <v>225702</v>
      </c>
      <c r="C5193">
        <v>178724</v>
      </c>
      <c r="D5193" s="1">
        <v>110656</v>
      </c>
    </row>
    <row r="5194" spans="1:4">
      <c r="A5194">
        <v>103.84</v>
      </c>
      <c r="B5194" s="1">
        <v>226185</v>
      </c>
      <c r="C5194">
        <v>179527</v>
      </c>
      <c r="D5194" s="1">
        <v>110498</v>
      </c>
    </row>
    <row r="5195" spans="1:4">
      <c r="A5195">
        <v>103.86</v>
      </c>
      <c r="B5195" s="1">
        <v>225989</v>
      </c>
      <c r="C5195">
        <v>179150</v>
      </c>
      <c r="D5195" s="1">
        <v>110629</v>
      </c>
    </row>
    <row r="5196" spans="1:4">
      <c r="A5196">
        <v>103.88</v>
      </c>
      <c r="B5196" s="1">
        <v>226000</v>
      </c>
      <c r="C5196">
        <v>178924</v>
      </c>
      <c r="D5196" s="1">
        <v>110928</v>
      </c>
    </row>
    <row r="5197" spans="1:4">
      <c r="A5197">
        <v>103.9</v>
      </c>
      <c r="B5197" s="1">
        <v>226673</v>
      </c>
      <c r="C5197">
        <v>178704</v>
      </c>
      <c r="D5197" s="1">
        <v>110464</v>
      </c>
    </row>
    <row r="5198" spans="1:4">
      <c r="A5198">
        <v>103.92</v>
      </c>
      <c r="B5198" s="1">
        <v>225883</v>
      </c>
      <c r="C5198">
        <v>179316</v>
      </c>
      <c r="D5198" s="1">
        <v>111329</v>
      </c>
    </row>
    <row r="5199" spans="1:4">
      <c r="A5199">
        <v>103.94</v>
      </c>
      <c r="B5199" s="1">
        <v>226308</v>
      </c>
      <c r="C5199">
        <v>179664</v>
      </c>
      <c r="D5199" s="1">
        <v>110986</v>
      </c>
    </row>
    <row r="5200" spans="1:4">
      <c r="A5200">
        <v>103.96</v>
      </c>
      <c r="B5200" s="1">
        <v>226349</v>
      </c>
      <c r="C5200">
        <v>179546</v>
      </c>
      <c r="D5200" s="1">
        <v>110793</v>
      </c>
    </row>
    <row r="5201" spans="1:4">
      <c r="A5201">
        <v>103.98</v>
      </c>
      <c r="B5201" s="1">
        <v>226570</v>
      </c>
      <c r="C5201">
        <v>179698</v>
      </c>
      <c r="D5201" s="1">
        <v>111018</v>
      </c>
    </row>
    <row r="5202" spans="1:4">
      <c r="A5202">
        <v>104</v>
      </c>
      <c r="B5202" s="1">
        <v>226614</v>
      </c>
      <c r="C5202">
        <v>179591</v>
      </c>
      <c r="D5202" s="1">
        <v>110918</v>
      </c>
    </row>
    <row r="5203" spans="1:4">
      <c r="A5203">
        <v>104.02</v>
      </c>
      <c r="B5203" s="1">
        <v>226284</v>
      </c>
      <c r="C5203">
        <v>179408</v>
      </c>
      <c r="D5203" s="1">
        <v>110748</v>
      </c>
    </row>
    <row r="5204" spans="1:4">
      <c r="A5204">
        <v>104.04</v>
      </c>
      <c r="B5204" s="1">
        <v>226650</v>
      </c>
      <c r="C5204">
        <v>179347</v>
      </c>
      <c r="D5204" s="1">
        <v>111490</v>
      </c>
    </row>
    <row r="5205" spans="1:4">
      <c r="A5205">
        <v>104.06</v>
      </c>
      <c r="B5205" s="1">
        <v>226991</v>
      </c>
      <c r="C5205">
        <v>179209</v>
      </c>
      <c r="D5205" s="1">
        <v>110820</v>
      </c>
    </row>
    <row r="5206" spans="1:4">
      <c r="A5206">
        <v>104.08</v>
      </c>
      <c r="B5206" s="1">
        <v>226421</v>
      </c>
      <c r="C5206">
        <v>179326</v>
      </c>
      <c r="D5206" s="1">
        <v>110648</v>
      </c>
    </row>
    <row r="5207" spans="1:4">
      <c r="A5207">
        <v>104.1</v>
      </c>
      <c r="B5207" s="1">
        <v>226902</v>
      </c>
      <c r="C5207">
        <v>179760</v>
      </c>
      <c r="D5207" s="1">
        <v>111172</v>
      </c>
    </row>
    <row r="5208" spans="1:4">
      <c r="A5208">
        <v>104.12</v>
      </c>
      <c r="B5208" s="1">
        <v>226560</v>
      </c>
      <c r="C5208">
        <v>179212</v>
      </c>
      <c r="D5208" s="1">
        <v>110561</v>
      </c>
    </row>
    <row r="5209" spans="1:4">
      <c r="A5209">
        <v>104.14</v>
      </c>
      <c r="B5209" s="1">
        <v>226583</v>
      </c>
      <c r="C5209">
        <v>179684</v>
      </c>
      <c r="D5209" s="1">
        <v>111065</v>
      </c>
    </row>
    <row r="5210" spans="1:4">
      <c r="A5210">
        <v>104.16</v>
      </c>
      <c r="B5210" s="1">
        <v>226747</v>
      </c>
      <c r="C5210">
        <v>179529</v>
      </c>
      <c r="D5210" s="1">
        <v>110941</v>
      </c>
    </row>
    <row r="5211" spans="1:4">
      <c r="A5211">
        <v>104.18</v>
      </c>
      <c r="B5211" s="1">
        <v>226351</v>
      </c>
      <c r="C5211">
        <v>179088</v>
      </c>
      <c r="D5211" s="1">
        <v>110801</v>
      </c>
    </row>
    <row r="5212" spans="1:4">
      <c r="A5212">
        <v>104.2</v>
      </c>
      <c r="B5212" s="1">
        <v>226550</v>
      </c>
      <c r="C5212">
        <v>179309</v>
      </c>
      <c r="D5212" s="1">
        <v>110937</v>
      </c>
    </row>
    <row r="5213" spans="1:4">
      <c r="A5213">
        <v>104.22</v>
      </c>
      <c r="B5213" s="1">
        <v>226706</v>
      </c>
      <c r="C5213">
        <v>179646</v>
      </c>
      <c r="D5213" s="1">
        <v>111077</v>
      </c>
    </row>
    <row r="5214" spans="1:4">
      <c r="A5214">
        <v>104.24</v>
      </c>
      <c r="B5214" s="1">
        <v>226714</v>
      </c>
      <c r="C5214">
        <v>180182</v>
      </c>
      <c r="D5214" s="1">
        <v>110992</v>
      </c>
    </row>
    <row r="5215" spans="1:4">
      <c r="A5215">
        <v>104.26</v>
      </c>
      <c r="B5215" s="1">
        <v>226641</v>
      </c>
      <c r="C5215">
        <v>179536</v>
      </c>
      <c r="D5215" s="1">
        <v>111192</v>
      </c>
    </row>
    <row r="5216" spans="1:4">
      <c r="A5216">
        <v>104.28</v>
      </c>
      <c r="B5216" s="1">
        <v>226915</v>
      </c>
      <c r="C5216">
        <v>179596</v>
      </c>
      <c r="D5216" s="1">
        <v>110856</v>
      </c>
    </row>
    <row r="5217" spans="1:4">
      <c r="A5217">
        <v>104.3</v>
      </c>
      <c r="B5217" s="1">
        <v>227186</v>
      </c>
      <c r="C5217">
        <v>179471</v>
      </c>
      <c r="D5217" s="1">
        <v>111153</v>
      </c>
    </row>
    <row r="5218" spans="1:4">
      <c r="A5218">
        <v>104.32</v>
      </c>
      <c r="B5218" s="1">
        <v>227137</v>
      </c>
      <c r="C5218">
        <v>179269</v>
      </c>
      <c r="D5218" s="1">
        <v>111457</v>
      </c>
    </row>
    <row r="5219" spans="1:4">
      <c r="A5219">
        <v>104.34</v>
      </c>
      <c r="B5219" s="1">
        <v>226786</v>
      </c>
      <c r="C5219">
        <v>179600</v>
      </c>
      <c r="D5219" s="1">
        <v>111252</v>
      </c>
    </row>
    <row r="5220" spans="1:4">
      <c r="A5220">
        <v>104.36</v>
      </c>
      <c r="B5220" s="1">
        <v>227009</v>
      </c>
      <c r="C5220">
        <v>179950</v>
      </c>
      <c r="D5220" s="1">
        <v>111297</v>
      </c>
    </row>
    <row r="5221" spans="1:4">
      <c r="A5221">
        <v>104.38</v>
      </c>
      <c r="B5221" s="1">
        <v>226733</v>
      </c>
      <c r="C5221">
        <v>179696</v>
      </c>
      <c r="D5221" s="1">
        <v>111046</v>
      </c>
    </row>
    <row r="5222" spans="1:4">
      <c r="A5222">
        <v>104.4</v>
      </c>
      <c r="B5222" s="1">
        <v>227026</v>
      </c>
      <c r="C5222">
        <v>179488</v>
      </c>
      <c r="D5222" s="1">
        <v>111289</v>
      </c>
    </row>
    <row r="5223" spans="1:4">
      <c r="A5223">
        <v>104.42</v>
      </c>
      <c r="B5223" s="1">
        <v>226779</v>
      </c>
      <c r="C5223">
        <v>179745</v>
      </c>
      <c r="D5223" s="1">
        <v>111157</v>
      </c>
    </row>
    <row r="5224" spans="1:4">
      <c r="A5224">
        <v>104.44</v>
      </c>
      <c r="B5224" s="1">
        <v>226609</v>
      </c>
      <c r="C5224">
        <v>179470</v>
      </c>
      <c r="D5224" s="1">
        <v>110531</v>
      </c>
    </row>
    <row r="5225" spans="1:4">
      <c r="A5225">
        <v>104.46</v>
      </c>
      <c r="B5225" s="1">
        <v>226879</v>
      </c>
      <c r="C5225">
        <v>179488</v>
      </c>
      <c r="D5225" s="1">
        <v>110606</v>
      </c>
    </row>
    <row r="5226" spans="1:4">
      <c r="A5226">
        <v>104.48</v>
      </c>
      <c r="B5226" s="1">
        <v>227362</v>
      </c>
      <c r="C5226">
        <v>180323</v>
      </c>
      <c r="D5226" s="1">
        <v>110982</v>
      </c>
    </row>
    <row r="5227" spans="1:4">
      <c r="A5227">
        <v>104.5</v>
      </c>
      <c r="B5227" s="1">
        <v>226642</v>
      </c>
      <c r="C5227">
        <v>179445</v>
      </c>
      <c r="D5227" s="1">
        <v>110613</v>
      </c>
    </row>
    <row r="5228" spans="1:4">
      <c r="A5228">
        <v>104.52</v>
      </c>
      <c r="B5228" s="1">
        <v>227314</v>
      </c>
      <c r="C5228">
        <v>179944</v>
      </c>
      <c r="D5228" s="1">
        <v>111107</v>
      </c>
    </row>
    <row r="5229" spans="1:4">
      <c r="A5229">
        <v>104.54</v>
      </c>
      <c r="B5229" s="1">
        <v>227289</v>
      </c>
      <c r="C5229">
        <v>179557</v>
      </c>
      <c r="D5229" s="1">
        <v>111917</v>
      </c>
    </row>
    <row r="5230" spans="1:4">
      <c r="A5230">
        <v>104.56</v>
      </c>
      <c r="B5230" s="1">
        <v>227668</v>
      </c>
      <c r="C5230">
        <v>180135</v>
      </c>
      <c r="D5230" s="1">
        <v>111304</v>
      </c>
    </row>
    <row r="5231" spans="1:4">
      <c r="A5231">
        <v>104.58</v>
      </c>
      <c r="B5231" s="1">
        <v>227673</v>
      </c>
      <c r="C5231">
        <v>179998</v>
      </c>
      <c r="D5231" s="1">
        <v>111886</v>
      </c>
    </row>
    <row r="5232" spans="1:4">
      <c r="A5232">
        <v>104.6</v>
      </c>
      <c r="B5232" s="1">
        <v>226837</v>
      </c>
      <c r="C5232">
        <v>180083</v>
      </c>
      <c r="D5232" s="1">
        <v>110494</v>
      </c>
    </row>
    <row r="5233" spans="1:4">
      <c r="A5233">
        <v>104.62</v>
      </c>
      <c r="B5233" s="1">
        <v>227570</v>
      </c>
      <c r="C5233">
        <v>180107</v>
      </c>
      <c r="D5233" s="1">
        <v>111109</v>
      </c>
    </row>
    <row r="5234" spans="1:4">
      <c r="A5234">
        <v>104.64</v>
      </c>
      <c r="B5234" s="1">
        <v>227097</v>
      </c>
      <c r="C5234">
        <v>179769</v>
      </c>
      <c r="D5234" s="1">
        <v>110916</v>
      </c>
    </row>
    <row r="5235" spans="1:4">
      <c r="A5235">
        <v>104.66</v>
      </c>
      <c r="B5235" s="1">
        <v>227052</v>
      </c>
      <c r="C5235">
        <v>180182</v>
      </c>
      <c r="D5235" s="1">
        <v>111713</v>
      </c>
    </row>
    <row r="5236" spans="1:4">
      <c r="A5236">
        <v>104.68</v>
      </c>
      <c r="B5236" s="1">
        <v>227162</v>
      </c>
      <c r="C5236">
        <v>180116</v>
      </c>
      <c r="D5236" s="1">
        <v>111115</v>
      </c>
    </row>
    <row r="5237" spans="1:4">
      <c r="A5237">
        <v>104.7</v>
      </c>
      <c r="B5237" s="1">
        <v>227074</v>
      </c>
      <c r="C5237">
        <v>179968</v>
      </c>
      <c r="D5237" s="1">
        <v>111066</v>
      </c>
    </row>
    <row r="5238" spans="1:4">
      <c r="A5238">
        <v>104.72</v>
      </c>
      <c r="B5238" s="1">
        <v>228083</v>
      </c>
      <c r="C5238">
        <v>180792</v>
      </c>
      <c r="D5238" s="1">
        <v>111709</v>
      </c>
    </row>
    <row r="5239" spans="1:4">
      <c r="A5239">
        <v>104.74</v>
      </c>
      <c r="B5239" s="1">
        <v>226852</v>
      </c>
      <c r="C5239">
        <v>180323</v>
      </c>
      <c r="D5239" s="1">
        <v>111676</v>
      </c>
    </row>
    <row r="5240" spans="1:4">
      <c r="A5240">
        <v>104.76</v>
      </c>
      <c r="B5240" s="1">
        <v>227686</v>
      </c>
      <c r="C5240">
        <v>180538</v>
      </c>
      <c r="D5240" s="1">
        <v>111371</v>
      </c>
    </row>
    <row r="5241" spans="1:4">
      <c r="A5241">
        <v>104.78</v>
      </c>
      <c r="B5241" s="1">
        <v>227286</v>
      </c>
      <c r="C5241">
        <v>179924</v>
      </c>
      <c r="D5241" s="1">
        <v>111470</v>
      </c>
    </row>
    <row r="5242" spans="1:4">
      <c r="A5242">
        <v>104.8</v>
      </c>
      <c r="B5242" s="1">
        <v>227417</v>
      </c>
      <c r="C5242">
        <v>180661</v>
      </c>
      <c r="D5242" s="1">
        <v>112191</v>
      </c>
    </row>
    <row r="5243" spans="1:4">
      <c r="A5243">
        <v>104.82</v>
      </c>
      <c r="B5243" s="1">
        <v>227632</v>
      </c>
      <c r="C5243">
        <v>180004</v>
      </c>
      <c r="D5243" s="1">
        <v>111211</v>
      </c>
    </row>
    <row r="5244" spans="1:4">
      <c r="A5244">
        <v>104.84</v>
      </c>
      <c r="B5244" s="1">
        <v>227300</v>
      </c>
      <c r="C5244">
        <v>180076</v>
      </c>
      <c r="D5244" s="1">
        <v>111121</v>
      </c>
    </row>
    <row r="5245" spans="1:4">
      <c r="A5245">
        <v>104.86</v>
      </c>
      <c r="B5245" s="1">
        <v>227815</v>
      </c>
      <c r="C5245">
        <v>179841</v>
      </c>
      <c r="D5245" s="1">
        <v>111356</v>
      </c>
    </row>
    <row r="5246" spans="1:4">
      <c r="A5246">
        <v>104.88</v>
      </c>
      <c r="B5246" s="1">
        <v>227937</v>
      </c>
      <c r="C5246">
        <v>179241</v>
      </c>
      <c r="D5246" s="1">
        <v>111231</v>
      </c>
    </row>
    <row r="5247" spans="1:4">
      <c r="A5247">
        <v>104.9</v>
      </c>
      <c r="B5247" s="1">
        <v>227878</v>
      </c>
      <c r="C5247">
        <v>180427</v>
      </c>
      <c r="D5247" s="1">
        <v>112004</v>
      </c>
    </row>
    <row r="5248" spans="1:4">
      <c r="A5248">
        <v>104.92</v>
      </c>
      <c r="B5248" s="1">
        <v>227281</v>
      </c>
      <c r="C5248">
        <v>180096</v>
      </c>
      <c r="D5248" s="1">
        <v>111417</v>
      </c>
    </row>
    <row r="5249" spans="1:4">
      <c r="A5249">
        <v>104.94</v>
      </c>
      <c r="B5249" s="1">
        <v>228035</v>
      </c>
      <c r="C5249">
        <v>179985</v>
      </c>
      <c r="D5249" s="1">
        <v>111419</v>
      </c>
    </row>
    <row r="5250" spans="1:4">
      <c r="A5250">
        <v>104.96</v>
      </c>
      <c r="B5250" s="1">
        <v>227685</v>
      </c>
      <c r="C5250">
        <v>180495</v>
      </c>
      <c r="D5250" s="1">
        <v>111572</v>
      </c>
    </row>
    <row r="5251" spans="1:4">
      <c r="A5251">
        <v>104.98</v>
      </c>
      <c r="B5251" s="1">
        <v>227644</v>
      </c>
      <c r="C5251">
        <v>180888</v>
      </c>
      <c r="D5251" s="1">
        <v>111400</v>
      </c>
    </row>
    <row r="5252" spans="1:4">
      <c r="A5252">
        <v>105</v>
      </c>
      <c r="B5252" s="1">
        <v>227574</v>
      </c>
      <c r="C5252">
        <v>179749</v>
      </c>
      <c r="D5252" s="1">
        <v>111367</v>
      </c>
    </row>
    <row r="5253" spans="1:4">
      <c r="A5253">
        <v>105.02</v>
      </c>
      <c r="B5253" s="1">
        <v>227562</v>
      </c>
      <c r="C5253">
        <v>179856</v>
      </c>
      <c r="D5253" s="1">
        <v>111400</v>
      </c>
    </row>
    <row r="5254" spans="1:4">
      <c r="A5254">
        <v>105.04</v>
      </c>
      <c r="B5254" s="1">
        <v>227504</v>
      </c>
      <c r="C5254">
        <v>180619</v>
      </c>
      <c r="D5254" s="1">
        <v>111978</v>
      </c>
    </row>
    <row r="5255" spans="1:4">
      <c r="A5255">
        <v>105.06</v>
      </c>
      <c r="B5255" s="1">
        <v>227465</v>
      </c>
      <c r="C5255">
        <v>179922</v>
      </c>
      <c r="D5255" s="1">
        <v>111091</v>
      </c>
    </row>
    <row r="5256" spans="1:4">
      <c r="A5256">
        <v>105.08</v>
      </c>
      <c r="B5256" s="1">
        <v>228362</v>
      </c>
      <c r="C5256">
        <v>180605</v>
      </c>
      <c r="D5256" s="1">
        <v>111342</v>
      </c>
    </row>
    <row r="5257" spans="1:4">
      <c r="A5257">
        <v>105.1</v>
      </c>
      <c r="B5257" s="1">
        <v>228156</v>
      </c>
      <c r="C5257">
        <v>180155</v>
      </c>
      <c r="D5257" s="1">
        <v>111923</v>
      </c>
    </row>
    <row r="5258" spans="1:4">
      <c r="A5258">
        <v>105.12</v>
      </c>
      <c r="B5258" s="1">
        <v>227480</v>
      </c>
      <c r="C5258">
        <v>180413</v>
      </c>
      <c r="D5258" s="1">
        <v>112080</v>
      </c>
    </row>
    <row r="5259" spans="1:4">
      <c r="A5259">
        <v>105.14</v>
      </c>
      <c r="B5259" s="1">
        <v>228123</v>
      </c>
      <c r="C5259">
        <v>181132</v>
      </c>
      <c r="D5259" s="1">
        <v>111299</v>
      </c>
    </row>
    <row r="5260" spans="1:4">
      <c r="A5260">
        <v>105.16</v>
      </c>
      <c r="B5260" s="1">
        <v>228033</v>
      </c>
      <c r="C5260">
        <v>181473</v>
      </c>
      <c r="D5260" s="1">
        <v>112188</v>
      </c>
    </row>
    <row r="5261" spans="1:4">
      <c r="A5261">
        <v>105.18</v>
      </c>
      <c r="B5261" s="1">
        <v>227586</v>
      </c>
      <c r="C5261">
        <v>180540</v>
      </c>
      <c r="D5261" s="1">
        <v>111982</v>
      </c>
    </row>
    <row r="5262" spans="1:4">
      <c r="A5262">
        <v>105.2</v>
      </c>
      <c r="B5262" s="1">
        <v>228211</v>
      </c>
      <c r="C5262">
        <v>180307</v>
      </c>
      <c r="D5262" s="1">
        <v>111965</v>
      </c>
    </row>
    <row r="5263" spans="1:4">
      <c r="A5263">
        <v>105.22</v>
      </c>
      <c r="B5263" s="1">
        <v>228188</v>
      </c>
      <c r="C5263">
        <v>180936</v>
      </c>
      <c r="D5263" s="1">
        <v>111547</v>
      </c>
    </row>
    <row r="5264" spans="1:4">
      <c r="A5264">
        <v>105.24</v>
      </c>
      <c r="B5264" s="1">
        <v>227682</v>
      </c>
      <c r="C5264">
        <v>180324</v>
      </c>
      <c r="D5264" s="1">
        <v>111632</v>
      </c>
    </row>
    <row r="5265" spans="1:4">
      <c r="A5265">
        <v>105.26</v>
      </c>
      <c r="B5265" s="1">
        <v>227943</v>
      </c>
      <c r="C5265">
        <v>180415</v>
      </c>
      <c r="D5265" s="1">
        <v>111369</v>
      </c>
    </row>
    <row r="5266" spans="1:4">
      <c r="A5266">
        <v>105.28</v>
      </c>
      <c r="B5266" s="1">
        <v>227795</v>
      </c>
      <c r="C5266">
        <v>180277</v>
      </c>
      <c r="D5266" s="1">
        <v>111857</v>
      </c>
    </row>
    <row r="5267" spans="1:4">
      <c r="A5267">
        <v>105.3</v>
      </c>
      <c r="B5267" s="1">
        <v>228199</v>
      </c>
      <c r="C5267">
        <v>181085</v>
      </c>
      <c r="D5267" s="1">
        <v>111589</v>
      </c>
    </row>
    <row r="5268" spans="1:4">
      <c r="A5268">
        <v>105.32</v>
      </c>
      <c r="B5268" s="1">
        <v>227981</v>
      </c>
      <c r="C5268">
        <v>180768</v>
      </c>
      <c r="D5268" s="1">
        <v>112103</v>
      </c>
    </row>
    <row r="5269" spans="1:4">
      <c r="A5269">
        <v>105.34</v>
      </c>
      <c r="B5269" s="1">
        <v>228036</v>
      </c>
      <c r="C5269">
        <v>180969</v>
      </c>
      <c r="D5269" s="1">
        <v>111450</v>
      </c>
    </row>
    <row r="5270" spans="1:4">
      <c r="A5270">
        <v>105.36</v>
      </c>
      <c r="B5270" s="1">
        <v>228429</v>
      </c>
      <c r="C5270">
        <v>180841</v>
      </c>
      <c r="D5270" s="1">
        <v>111734</v>
      </c>
    </row>
    <row r="5271" spans="1:4">
      <c r="A5271">
        <v>105.38</v>
      </c>
      <c r="B5271" s="1">
        <v>228364</v>
      </c>
      <c r="C5271">
        <v>180843</v>
      </c>
      <c r="D5271" s="1">
        <v>111625</v>
      </c>
    </row>
    <row r="5272" spans="1:4">
      <c r="A5272">
        <v>105.4</v>
      </c>
      <c r="B5272" s="1">
        <v>228501</v>
      </c>
      <c r="C5272">
        <v>181296</v>
      </c>
      <c r="D5272" s="1">
        <v>111757</v>
      </c>
    </row>
    <row r="5273" spans="1:4">
      <c r="A5273">
        <v>105.42</v>
      </c>
      <c r="B5273" s="1">
        <v>228270</v>
      </c>
      <c r="C5273">
        <v>181161</v>
      </c>
      <c r="D5273" s="1">
        <v>111987</v>
      </c>
    </row>
    <row r="5274" spans="1:4">
      <c r="A5274">
        <v>105.44</v>
      </c>
      <c r="B5274" s="1">
        <v>227926</v>
      </c>
      <c r="C5274">
        <v>180665</v>
      </c>
      <c r="D5274" s="1">
        <v>112321</v>
      </c>
    </row>
    <row r="5275" spans="1:4">
      <c r="A5275">
        <v>105.46</v>
      </c>
      <c r="B5275" s="1">
        <v>228207</v>
      </c>
      <c r="C5275">
        <v>180951</v>
      </c>
      <c r="D5275" s="1">
        <v>112228</v>
      </c>
    </row>
    <row r="5276" spans="1:4">
      <c r="A5276">
        <v>105.48</v>
      </c>
      <c r="B5276" s="1">
        <v>227809</v>
      </c>
      <c r="C5276">
        <v>180122</v>
      </c>
      <c r="D5276" s="1">
        <v>111905</v>
      </c>
    </row>
    <row r="5277" spans="1:4">
      <c r="A5277">
        <v>105.5</v>
      </c>
      <c r="B5277" s="1">
        <v>228340</v>
      </c>
      <c r="C5277">
        <v>180573</v>
      </c>
      <c r="D5277" s="1">
        <v>111857</v>
      </c>
    </row>
    <row r="5278" spans="1:4">
      <c r="A5278">
        <v>105.52</v>
      </c>
      <c r="B5278" s="1">
        <v>228126</v>
      </c>
      <c r="C5278">
        <v>180715</v>
      </c>
      <c r="D5278" s="1">
        <v>111858</v>
      </c>
    </row>
    <row r="5279" spans="1:4">
      <c r="A5279">
        <v>105.54</v>
      </c>
      <c r="B5279" s="1">
        <v>228508</v>
      </c>
      <c r="C5279">
        <v>180729</v>
      </c>
      <c r="D5279" s="1">
        <v>112029</v>
      </c>
    </row>
    <row r="5280" spans="1:4">
      <c r="A5280">
        <v>105.56</v>
      </c>
      <c r="B5280" s="1">
        <v>228363</v>
      </c>
      <c r="C5280">
        <v>181209</v>
      </c>
      <c r="D5280" s="1">
        <v>111585</v>
      </c>
    </row>
    <row r="5281" spans="1:4">
      <c r="A5281">
        <v>105.58</v>
      </c>
      <c r="B5281" s="1">
        <v>228387</v>
      </c>
      <c r="C5281">
        <v>181294</v>
      </c>
      <c r="D5281" s="1">
        <v>112040</v>
      </c>
    </row>
    <row r="5282" spans="1:4">
      <c r="A5282">
        <v>105.6</v>
      </c>
      <c r="B5282" s="1">
        <v>227941</v>
      </c>
      <c r="C5282">
        <v>181472</v>
      </c>
      <c r="D5282" s="1">
        <v>112340</v>
      </c>
    </row>
    <row r="5283" spans="1:4">
      <c r="A5283">
        <v>105.62</v>
      </c>
      <c r="B5283" s="1">
        <v>228470</v>
      </c>
      <c r="C5283">
        <v>181137</v>
      </c>
      <c r="D5283" s="1">
        <v>112210</v>
      </c>
    </row>
    <row r="5284" spans="1:4">
      <c r="A5284">
        <v>105.64</v>
      </c>
      <c r="B5284" s="1">
        <v>228337</v>
      </c>
      <c r="C5284">
        <v>180840</v>
      </c>
      <c r="D5284" s="1">
        <v>112151</v>
      </c>
    </row>
    <row r="5285" spans="1:4">
      <c r="A5285">
        <v>105.66</v>
      </c>
      <c r="B5285" s="1">
        <v>229057</v>
      </c>
      <c r="C5285">
        <v>181165</v>
      </c>
      <c r="D5285" s="1">
        <v>112251</v>
      </c>
    </row>
    <row r="5286" spans="1:4">
      <c r="A5286">
        <v>105.68</v>
      </c>
      <c r="B5286" s="1">
        <v>228338</v>
      </c>
      <c r="C5286">
        <v>180849</v>
      </c>
      <c r="D5286" s="1">
        <v>112528</v>
      </c>
    </row>
    <row r="5287" spans="1:4">
      <c r="A5287">
        <v>105.7</v>
      </c>
      <c r="B5287" s="1">
        <v>228564</v>
      </c>
      <c r="C5287">
        <v>181183</v>
      </c>
      <c r="D5287" s="1">
        <v>111950</v>
      </c>
    </row>
    <row r="5288" spans="1:4">
      <c r="A5288">
        <v>105.72</v>
      </c>
      <c r="B5288" s="1">
        <v>228276</v>
      </c>
      <c r="C5288">
        <v>181077</v>
      </c>
      <c r="D5288" s="1">
        <v>111539</v>
      </c>
    </row>
    <row r="5289" spans="1:4">
      <c r="A5289">
        <v>105.74</v>
      </c>
      <c r="B5289" s="1">
        <v>227975</v>
      </c>
      <c r="C5289">
        <v>181835</v>
      </c>
      <c r="D5289" s="1">
        <v>112090</v>
      </c>
    </row>
    <row r="5290" spans="1:4">
      <c r="A5290">
        <v>105.76</v>
      </c>
      <c r="B5290" s="1">
        <v>228133</v>
      </c>
      <c r="C5290">
        <v>181157</v>
      </c>
      <c r="D5290" s="1">
        <v>112330</v>
      </c>
    </row>
    <row r="5291" spans="1:4">
      <c r="A5291">
        <v>105.78</v>
      </c>
      <c r="B5291" s="1">
        <v>228777</v>
      </c>
      <c r="C5291">
        <v>181241</v>
      </c>
      <c r="D5291" s="1">
        <v>112407</v>
      </c>
    </row>
    <row r="5292" spans="1:4">
      <c r="A5292">
        <v>105.8</v>
      </c>
      <c r="B5292" s="1">
        <v>228636</v>
      </c>
      <c r="C5292">
        <v>181257</v>
      </c>
      <c r="D5292" s="1">
        <v>112136</v>
      </c>
    </row>
    <row r="5293" spans="1:4">
      <c r="A5293">
        <v>105.82</v>
      </c>
      <c r="B5293" s="1">
        <v>228648</v>
      </c>
      <c r="C5293">
        <v>181443</v>
      </c>
      <c r="D5293" s="1">
        <v>112170</v>
      </c>
    </row>
    <row r="5294" spans="1:4">
      <c r="A5294">
        <v>105.84</v>
      </c>
      <c r="B5294" s="1">
        <v>228615</v>
      </c>
      <c r="C5294">
        <v>182203</v>
      </c>
      <c r="D5294" s="1">
        <v>112042</v>
      </c>
    </row>
    <row r="5295" spans="1:4">
      <c r="A5295">
        <v>105.86</v>
      </c>
      <c r="B5295" s="1">
        <v>228959</v>
      </c>
      <c r="C5295">
        <v>181277</v>
      </c>
      <c r="D5295" s="1">
        <v>112112</v>
      </c>
    </row>
    <row r="5296" spans="1:4">
      <c r="A5296">
        <v>105.88</v>
      </c>
      <c r="B5296" s="1">
        <v>228356</v>
      </c>
      <c r="C5296">
        <v>181035</v>
      </c>
      <c r="D5296" s="1">
        <v>112527</v>
      </c>
    </row>
    <row r="5297" spans="1:4">
      <c r="A5297">
        <v>105.9</v>
      </c>
      <c r="B5297" s="1">
        <v>228852</v>
      </c>
      <c r="C5297">
        <v>181402</v>
      </c>
      <c r="D5297" s="1">
        <v>112238</v>
      </c>
    </row>
    <row r="5298" spans="1:4">
      <c r="A5298">
        <v>105.92</v>
      </c>
      <c r="B5298" s="1">
        <v>229006</v>
      </c>
      <c r="C5298">
        <v>181928</v>
      </c>
      <c r="D5298" s="1">
        <v>112376</v>
      </c>
    </row>
    <row r="5299" spans="1:4">
      <c r="A5299">
        <v>105.94</v>
      </c>
      <c r="B5299" s="1">
        <v>228580</v>
      </c>
      <c r="C5299">
        <v>180939</v>
      </c>
      <c r="D5299" s="1">
        <v>112249</v>
      </c>
    </row>
    <row r="5300" spans="1:4">
      <c r="A5300">
        <v>105.96</v>
      </c>
      <c r="B5300" s="1">
        <v>228861</v>
      </c>
      <c r="C5300">
        <v>181090</v>
      </c>
      <c r="D5300" s="1">
        <v>112344</v>
      </c>
    </row>
    <row r="5301" spans="1:4">
      <c r="A5301">
        <v>105.98</v>
      </c>
      <c r="B5301" s="1">
        <v>228915</v>
      </c>
      <c r="C5301">
        <v>181288</v>
      </c>
      <c r="D5301" s="1">
        <v>112526</v>
      </c>
    </row>
    <row r="5302" spans="1:4">
      <c r="A5302">
        <v>106</v>
      </c>
      <c r="B5302" s="1">
        <v>228829</v>
      </c>
      <c r="C5302">
        <v>181308</v>
      </c>
      <c r="D5302" s="1">
        <v>112731</v>
      </c>
    </row>
    <row r="5303" spans="1:4">
      <c r="A5303">
        <v>106.02</v>
      </c>
      <c r="B5303" s="1">
        <v>228371</v>
      </c>
      <c r="C5303">
        <v>181346</v>
      </c>
      <c r="D5303" s="1">
        <v>112237</v>
      </c>
    </row>
    <row r="5304" spans="1:4">
      <c r="A5304">
        <v>106.04</v>
      </c>
      <c r="B5304" s="1">
        <v>228698</v>
      </c>
      <c r="C5304">
        <v>181293</v>
      </c>
      <c r="D5304" s="1">
        <v>112069</v>
      </c>
    </row>
    <row r="5305" spans="1:4">
      <c r="A5305">
        <v>106.06</v>
      </c>
      <c r="B5305" s="1">
        <v>228733</v>
      </c>
      <c r="C5305">
        <v>181213</v>
      </c>
      <c r="D5305" s="1">
        <v>112521</v>
      </c>
    </row>
    <row r="5306" spans="1:4">
      <c r="A5306">
        <v>106.08</v>
      </c>
      <c r="B5306" s="1">
        <v>228648</v>
      </c>
      <c r="C5306">
        <v>181127</v>
      </c>
      <c r="D5306" s="1">
        <v>112256</v>
      </c>
    </row>
    <row r="5307" spans="1:4">
      <c r="A5307">
        <v>106.1</v>
      </c>
      <c r="B5307" s="1">
        <v>229258</v>
      </c>
      <c r="C5307">
        <v>181941</v>
      </c>
      <c r="D5307" s="1">
        <v>112252</v>
      </c>
    </row>
    <row r="5308" spans="1:4">
      <c r="A5308">
        <v>106.12</v>
      </c>
      <c r="B5308" s="1">
        <v>228959</v>
      </c>
      <c r="C5308">
        <v>181611</v>
      </c>
      <c r="D5308" s="1">
        <v>112124</v>
      </c>
    </row>
    <row r="5309" spans="1:4">
      <c r="A5309">
        <v>106.14</v>
      </c>
      <c r="B5309" s="1">
        <v>228435</v>
      </c>
      <c r="C5309">
        <v>181786</v>
      </c>
      <c r="D5309" s="1">
        <v>112982</v>
      </c>
    </row>
    <row r="5310" spans="1:4">
      <c r="A5310">
        <v>106.16</v>
      </c>
      <c r="B5310" s="1">
        <v>228599</v>
      </c>
      <c r="C5310">
        <v>181982</v>
      </c>
      <c r="D5310" s="1">
        <v>112811</v>
      </c>
    </row>
    <row r="5311" spans="1:4">
      <c r="A5311">
        <v>106.18</v>
      </c>
      <c r="B5311" s="1">
        <v>228907</v>
      </c>
      <c r="C5311">
        <v>181374</v>
      </c>
      <c r="D5311" s="1">
        <v>112629</v>
      </c>
    </row>
    <row r="5312" spans="1:4">
      <c r="A5312">
        <v>106.2</v>
      </c>
      <c r="B5312" s="1">
        <v>228482</v>
      </c>
      <c r="C5312">
        <v>181595</v>
      </c>
      <c r="D5312" s="1">
        <v>113124</v>
      </c>
    </row>
    <row r="5313" spans="1:4">
      <c r="A5313">
        <v>106.22</v>
      </c>
      <c r="B5313" s="1">
        <v>229308</v>
      </c>
      <c r="C5313">
        <v>181780</v>
      </c>
      <c r="D5313" s="1">
        <v>112510</v>
      </c>
    </row>
    <row r="5314" spans="1:4">
      <c r="A5314">
        <v>106.24</v>
      </c>
      <c r="B5314" s="1">
        <v>229002</v>
      </c>
      <c r="C5314">
        <v>181325</v>
      </c>
      <c r="D5314" s="1">
        <v>112747</v>
      </c>
    </row>
    <row r="5315" spans="1:4">
      <c r="A5315">
        <v>106.26</v>
      </c>
      <c r="B5315" s="1">
        <v>229230</v>
      </c>
      <c r="C5315">
        <v>181977</v>
      </c>
      <c r="D5315" s="1">
        <v>112582</v>
      </c>
    </row>
    <row r="5316" spans="1:4">
      <c r="A5316">
        <v>106.28</v>
      </c>
      <c r="B5316" s="1">
        <v>229448</v>
      </c>
      <c r="C5316">
        <v>181694</v>
      </c>
      <c r="D5316" s="1">
        <v>112378</v>
      </c>
    </row>
    <row r="5317" spans="1:4">
      <c r="A5317">
        <v>106.3</v>
      </c>
      <c r="B5317" s="1">
        <v>229262</v>
      </c>
      <c r="C5317">
        <v>181584</v>
      </c>
      <c r="D5317" s="1">
        <v>112949</v>
      </c>
    </row>
    <row r="5318" spans="1:4">
      <c r="A5318">
        <v>106.32</v>
      </c>
      <c r="B5318" s="1">
        <v>229093</v>
      </c>
      <c r="C5318">
        <v>181041</v>
      </c>
      <c r="D5318" s="1">
        <v>112770</v>
      </c>
    </row>
    <row r="5319" spans="1:4">
      <c r="A5319">
        <v>106.34</v>
      </c>
      <c r="B5319" s="1">
        <v>229560</v>
      </c>
      <c r="C5319">
        <v>181696</v>
      </c>
      <c r="D5319" s="1">
        <v>112129</v>
      </c>
    </row>
    <row r="5320" spans="1:4">
      <c r="A5320">
        <v>106.36</v>
      </c>
      <c r="B5320" s="1">
        <v>229274</v>
      </c>
      <c r="C5320">
        <v>181669</v>
      </c>
      <c r="D5320" s="1">
        <v>112518</v>
      </c>
    </row>
    <row r="5321" spans="1:4">
      <c r="A5321">
        <v>106.38</v>
      </c>
      <c r="B5321" s="1">
        <v>229005</v>
      </c>
      <c r="C5321">
        <v>182017</v>
      </c>
      <c r="D5321" s="1">
        <v>112361</v>
      </c>
    </row>
    <row r="5322" spans="1:4">
      <c r="A5322">
        <v>106.4</v>
      </c>
      <c r="B5322" s="1">
        <v>229381</v>
      </c>
      <c r="C5322">
        <v>181613</v>
      </c>
      <c r="D5322" s="1">
        <v>112811</v>
      </c>
    </row>
    <row r="5323" spans="1:4">
      <c r="A5323">
        <v>106.42</v>
      </c>
      <c r="B5323" s="1">
        <v>229066</v>
      </c>
      <c r="C5323">
        <v>181645</v>
      </c>
      <c r="D5323" s="1">
        <v>112681</v>
      </c>
    </row>
    <row r="5324" spans="1:4">
      <c r="A5324">
        <v>106.44</v>
      </c>
      <c r="B5324" s="1">
        <v>229701</v>
      </c>
      <c r="C5324">
        <v>181396</v>
      </c>
      <c r="D5324" s="1">
        <v>112953</v>
      </c>
    </row>
    <row r="5325" spans="1:4">
      <c r="A5325">
        <v>106.46</v>
      </c>
      <c r="B5325" s="1">
        <v>229312</v>
      </c>
      <c r="C5325">
        <v>182257</v>
      </c>
      <c r="D5325" s="1">
        <v>112714</v>
      </c>
    </row>
    <row r="5326" spans="1:4">
      <c r="A5326">
        <v>106.48</v>
      </c>
      <c r="B5326" s="1">
        <v>229503</v>
      </c>
      <c r="C5326">
        <v>181966</v>
      </c>
      <c r="D5326" s="1">
        <v>113146</v>
      </c>
    </row>
    <row r="5327" spans="1:4">
      <c r="A5327">
        <v>106.5</v>
      </c>
      <c r="B5327" s="1">
        <v>228696</v>
      </c>
      <c r="C5327">
        <v>181839</v>
      </c>
      <c r="D5327" s="1">
        <v>112746</v>
      </c>
    </row>
    <row r="5328" spans="1:4">
      <c r="A5328">
        <v>106.52</v>
      </c>
      <c r="B5328" s="1">
        <v>230012</v>
      </c>
      <c r="C5328">
        <v>182341</v>
      </c>
      <c r="D5328" s="1">
        <v>112055</v>
      </c>
    </row>
    <row r="5329" spans="1:4">
      <c r="A5329">
        <v>106.54</v>
      </c>
      <c r="B5329" s="1">
        <v>229443</v>
      </c>
      <c r="C5329">
        <v>181702</v>
      </c>
      <c r="D5329" s="1">
        <v>112893</v>
      </c>
    </row>
    <row r="5330" spans="1:4">
      <c r="A5330">
        <v>106.56</v>
      </c>
      <c r="B5330" s="1">
        <v>229739</v>
      </c>
      <c r="C5330">
        <v>182063</v>
      </c>
      <c r="D5330" s="1">
        <v>112957</v>
      </c>
    </row>
    <row r="5331" spans="1:4">
      <c r="A5331">
        <v>106.58</v>
      </c>
      <c r="B5331" s="1">
        <v>229438</v>
      </c>
      <c r="C5331">
        <v>181623</v>
      </c>
      <c r="D5331" s="1">
        <v>112932</v>
      </c>
    </row>
    <row r="5332" spans="1:4">
      <c r="A5332">
        <v>106.6</v>
      </c>
      <c r="B5332" s="1">
        <v>229252</v>
      </c>
      <c r="C5332">
        <v>181799</v>
      </c>
      <c r="D5332" s="1">
        <v>113285</v>
      </c>
    </row>
    <row r="5333" spans="1:4">
      <c r="A5333">
        <v>106.62</v>
      </c>
      <c r="B5333" s="1">
        <v>229625</v>
      </c>
      <c r="C5333">
        <v>181998</v>
      </c>
      <c r="D5333" s="1">
        <v>112781</v>
      </c>
    </row>
    <row r="5334" spans="1:4">
      <c r="A5334">
        <v>106.64</v>
      </c>
      <c r="B5334" s="1">
        <v>229451</v>
      </c>
      <c r="C5334">
        <v>182167</v>
      </c>
      <c r="D5334" s="1">
        <v>112437</v>
      </c>
    </row>
    <row r="5335" spans="1:4">
      <c r="A5335">
        <v>106.66</v>
      </c>
      <c r="B5335" s="1">
        <v>229085</v>
      </c>
      <c r="C5335">
        <v>182243</v>
      </c>
      <c r="D5335" s="1">
        <v>112707</v>
      </c>
    </row>
    <row r="5336" spans="1:4">
      <c r="A5336">
        <v>106.68</v>
      </c>
      <c r="B5336" s="1">
        <v>229331</v>
      </c>
      <c r="C5336">
        <v>181952</v>
      </c>
      <c r="D5336" s="1">
        <v>112955</v>
      </c>
    </row>
    <row r="5337" spans="1:4">
      <c r="A5337">
        <v>106.7</v>
      </c>
      <c r="B5337" s="1">
        <v>230325</v>
      </c>
      <c r="C5337">
        <v>181957</v>
      </c>
      <c r="D5337" s="1">
        <v>112496</v>
      </c>
    </row>
    <row r="5338" spans="1:4">
      <c r="A5338">
        <v>106.72</v>
      </c>
      <c r="B5338" s="1">
        <v>229712</v>
      </c>
      <c r="C5338">
        <v>182283</v>
      </c>
      <c r="D5338" s="1">
        <v>113342</v>
      </c>
    </row>
    <row r="5339" spans="1:4">
      <c r="A5339">
        <v>106.74</v>
      </c>
      <c r="B5339" s="1">
        <v>229542</v>
      </c>
      <c r="C5339">
        <v>181902</v>
      </c>
      <c r="D5339" s="1">
        <v>113036</v>
      </c>
    </row>
    <row r="5340" spans="1:4">
      <c r="A5340">
        <v>106.76</v>
      </c>
      <c r="B5340" s="1">
        <v>230180</v>
      </c>
      <c r="C5340">
        <v>181602</v>
      </c>
      <c r="D5340" s="1">
        <v>112925</v>
      </c>
    </row>
    <row r="5341" spans="1:4">
      <c r="A5341">
        <v>106.78</v>
      </c>
      <c r="B5341" s="1">
        <v>230057</v>
      </c>
      <c r="C5341">
        <v>182316</v>
      </c>
      <c r="D5341" s="1">
        <v>112891</v>
      </c>
    </row>
    <row r="5342" spans="1:4">
      <c r="A5342">
        <v>106.8</v>
      </c>
      <c r="B5342" s="1">
        <v>229231</v>
      </c>
      <c r="C5342">
        <v>182025</v>
      </c>
      <c r="D5342" s="1">
        <v>113455</v>
      </c>
    </row>
    <row r="5343" spans="1:4">
      <c r="A5343">
        <v>106.82</v>
      </c>
      <c r="B5343" s="1">
        <v>229938</v>
      </c>
      <c r="C5343">
        <v>182444</v>
      </c>
      <c r="D5343" s="1">
        <v>113112</v>
      </c>
    </row>
    <row r="5344" spans="1:4">
      <c r="A5344">
        <v>106.84</v>
      </c>
      <c r="B5344" s="1">
        <v>230428</v>
      </c>
      <c r="C5344">
        <v>182473</v>
      </c>
      <c r="D5344" s="1">
        <v>113445</v>
      </c>
    </row>
    <row r="5345" spans="1:4">
      <c r="A5345">
        <v>106.86</v>
      </c>
      <c r="B5345" s="1">
        <v>229523</v>
      </c>
      <c r="C5345">
        <v>182398</v>
      </c>
      <c r="D5345" s="1">
        <v>112803</v>
      </c>
    </row>
    <row r="5346" spans="1:4">
      <c r="A5346">
        <v>106.88</v>
      </c>
      <c r="B5346" s="1">
        <v>229828</v>
      </c>
      <c r="C5346">
        <v>181975</v>
      </c>
      <c r="D5346" s="1">
        <v>113280</v>
      </c>
    </row>
    <row r="5347" spans="1:4">
      <c r="A5347">
        <v>106.9</v>
      </c>
      <c r="B5347" s="1">
        <v>230182</v>
      </c>
      <c r="C5347">
        <v>182966</v>
      </c>
      <c r="D5347" s="1">
        <v>113219</v>
      </c>
    </row>
    <row r="5348" spans="1:4">
      <c r="A5348">
        <v>106.92</v>
      </c>
      <c r="B5348" s="1">
        <v>230229</v>
      </c>
      <c r="C5348">
        <v>182888</v>
      </c>
      <c r="D5348" s="1">
        <v>113608</v>
      </c>
    </row>
    <row r="5349" spans="1:4">
      <c r="A5349">
        <v>106.94</v>
      </c>
      <c r="B5349" s="1">
        <v>229621</v>
      </c>
      <c r="C5349">
        <v>182648</v>
      </c>
      <c r="D5349" s="1">
        <v>113107</v>
      </c>
    </row>
    <row r="5350" spans="1:4">
      <c r="A5350">
        <v>106.96</v>
      </c>
      <c r="B5350" s="1">
        <v>230149</v>
      </c>
      <c r="C5350">
        <v>182075</v>
      </c>
      <c r="D5350" s="1">
        <v>113185</v>
      </c>
    </row>
    <row r="5351" spans="1:4">
      <c r="A5351">
        <v>106.98</v>
      </c>
      <c r="B5351" s="1">
        <v>229724</v>
      </c>
      <c r="C5351">
        <v>182693</v>
      </c>
      <c r="D5351" s="1">
        <v>113295</v>
      </c>
    </row>
    <row r="5352" spans="1:4">
      <c r="A5352">
        <v>107</v>
      </c>
      <c r="B5352" s="1">
        <v>230079</v>
      </c>
      <c r="C5352">
        <v>183131</v>
      </c>
      <c r="D5352" s="1">
        <v>113030</v>
      </c>
    </row>
    <row r="5353" spans="1:4">
      <c r="A5353">
        <v>107.02</v>
      </c>
      <c r="B5353" s="1">
        <v>229961</v>
      </c>
      <c r="C5353">
        <v>182504</v>
      </c>
      <c r="D5353" s="1">
        <v>113621</v>
      </c>
    </row>
    <row r="5354" spans="1:4">
      <c r="A5354">
        <v>107.04</v>
      </c>
      <c r="B5354" s="1">
        <v>230437</v>
      </c>
      <c r="C5354">
        <v>182713</v>
      </c>
      <c r="D5354" s="1">
        <v>113460</v>
      </c>
    </row>
    <row r="5355" spans="1:4">
      <c r="A5355">
        <v>107.06</v>
      </c>
      <c r="B5355" s="1">
        <v>230007</v>
      </c>
      <c r="C5355">
        <v>182489</v>
      </c>
      <c r="D5355" s="1">
        <v>113555</v>
      </c>
    </row>
    <row r="5356" spans="1:4">
      <c r="A5356">
        <v>107.08</v>
      </c>
      <c r="B5356" s="1">
        <v>230125</v>
      </c>
      <c r="C5356">
        <v>182497</v>
      </c>
      <c r="D5356" s="1">
        <v>112768</v>
      </c>
    </row>
    <row r="5357" spans="1:4">
      <c r="A5357">
        <v>107.1</v>
      </c>
      <c r="B5357" s="1">
        <v>229864</v>
      </c>
      <c r="C5357">
        <v>182719</v>
      </c>
      <c r="D5357" s="1">
        <v>112850</v>
      </c>
    </row>
    <row r="5358" spans="1:4">
      <c r="A5358">
        <v>107.12</v>
      </c>
      <c r="B5358" s="1">
        <v>230318</v>
      </c>
      <c r="C5358">
        <v>182723</v>
      </c>
      <c r="D5358" s="1">
        <v>113110</v>
      </c>
    </row>
    <row r="5359" spans="1:4">
      <c r="A5359">
        <v>107.14</v>
      </c>
      <c r="B5359" s="1">
        <v>230804</v>
      </c>
      <c r="C5359">
        <v>182519</v>
      </c>
      <c r="D5359" s="1">
        <v>113475</v>
      </c>
    </row>
    <row r="5360" spans="1:4">
      <c r="A5360">
        <v>107.16</v>
      </c>
      <c r="B5360" s="1">
        <v>230672</v>
      </c>
      <c r="C5360">
        <v>183434</v>
      </c>
      <c r="D5360" s="1">
        <v>113475</v>
      </c>
    </row>
    <row r="5361" spans="1:4">
      <c r="A5361">
        <v>107.18</v>
      </c>
      <c r="B5361" s="1">
        <v>229687</v>
      </c>
      <c r="C5361">
        <v>182896</v>
      </c>
      <c r="D5361" s="1">
        <v>113299</v>
      </c>
    </row>
    <row r="5362" spans="1:4">
      <c r="A5362">
        <v>107.2</v>
      </c>
      <c r="B5362" s="1">
        <v>230184</v>
      </c>
      <c r="C5362">
        <v>182841</v>
      </c>
      <c r="D5362" s="1">
        <v>114056</v>
      </c>
    </row>
    <row r="5363" spans="1:4">
      <c r="A5363">
        <v>107.22</v>
      </c>
      <c r="B5363" s="1">
        <v>230139</v>
      </c>
      <c r="C5363">
        <v>182422</v>
      </c>
      <c r="D5363" s="1">
        <v>113329</v>
      </c>
    </row>
    <row r="5364" spans="1:4">
      <c r="A5364">
        <v>107.24</v>
      </c>
      <c r="B5364" s="1">
        <v>229627</v>
      </c>
      <c r="C5364">
        <v>183132</v>
      </c>
      <c r="D5364" s="1">
        <v>113445</v>
      </c>
    </row>
    <row r="5365" spans="1:4">
      <c r="A5365">
        <v>107.26</v>
      </c>
      <c r="B5365" s="1">
        <v>230035</v>
      </c>
      <c r="C5365">
        <v>183550</v>
      </c>
      <c r="D5365" s="1">
        <v>113024</v>
      </c>
    </row>
    <row r="5366" spans="1:4">
      <c r="A5366">
        <v>107.28</v>
      </c>
      <c r="B5366" s="1">
        <v>230087</v>
      </c>
      <c r="C5366">
        <v>182653</v>
      </c>
      <c r="D5366" s="1">
        <v>113795</v>
      </c>
    </row>
    <row r="5367" spans="1:4">
      <c r="A5367">
        <v>107.3</v>
      </c>
      <c r="B5367" s="1">
        <v>230444</v>
      </c>
      <c r="C5367">
        <v>182872</v>
      </c>
      <c r="D5367" s="1">
        <v>113447</v>
      </c>
    </row>
    <row r="5368" spans="1:4">
      <c r="A5368">
        <v>107.32</v>
      </c>
      <c r="B5368" s="1">
        <v>230790</v>
      </c>
      <c r="C5368">
        <v>182794</v>
      </c>
      <c r="D5368" s="1">
        <v>113086</v>
      </c>
    </row>
    <row r="5369" spans="1:4">
      <c r="A5369">
        <v>107.34</v>
      </c>
      <c r="B5369" s="1">
        <v>230921</v>
      </c>
      <c r="C5369">
        <v>182635</v>
      </c>
      <c r="D5369" s="1">
        <v>113309</v>
      </c>
    </row>
    <row r="5370" spans="1:4">
      <c r="A5370">
        <v>107.36</v>
      </c>
      <c r="B5370" s="1">
        <v>230670</v>
      </c>
      <c r="C5370">
        <v>181954</v>
      </c>
      <c r="D5370" s="1">
        <v>113548</v>
      </c>
    </row>
    <row r="5371" spans="1:4">
      <c r="A5371">
        <v>107.38</v>
      </c>
      <c r="B5371" s="1">
        <v>230231</v>
      </c>
      <c r="C5371">
        <v>182648</v>
      </c>
      <c r="D5371" s="1">
        <v>112901</v>
      </c>
    </row>
    <row r="5372" spans="1:4">
      <c r="A5372">
        <v>107.4</v>
      </c>
      <c r="B5372" s="1">
        <v>231391</v>
      </c>
      <c r="C5372">
        <v>182348</v>
      </c>
      <c r="D5372" s="1">
        <v>113553</v>
      </c>
    </row>
    <row r="5373" spans="1:4">
      <c r="A5373">
        <v>107.42</v>
      </c>
      <c r="B5373" s="1">
        <v>230138</v>
      </c>
      <c r="C5373">
        <v>182597</v>
      </c>
      <c r="D5373" s="1">
        <v>113859</v>
      </c>
    </row>
    <row r="5374" spans="1:4">
      <c r="A5374">
        <v>107.44</v>
      </c>
      <c r="B5374" s="1">
        <v>230631</v>
      </c>
      <c r="C5374">
        <v>183094</v>
      </c>
      <c r="D5374" s="1">
        <v>113646</v>
      </c>
    </row>
    <row r="5375" spans="1:4">
      <c r="A5375">
        <v>107.46</v>
      </c>
      <c r="B5375" s="1">
        <v>230598</v>
      </c>
      <c r="C5375">
        <v>182650</v>
      </c>
      <c r="D5375" s="1">
        <v>113751</v>
      </c>
    </row>
    <row r="5376" spans="1:4">
      <c r="A5376">
        <v>107.48</v>
      </c>
      <c r="B5376" s="1">
        <v>230065</v>
      </c>
      <c r="C5376">
        <v>183102</v>
      </c>
      <c r="D5376" s="1">
        <v>113587</v>
      </c>
    </row>
    <row r="5377" spans="1:4">
      <c r="A5377">
        <v>107.5</v>
      </c>
      <c r="B5377" s="1">
        <v>230239</v>
      </c>
      <c r="C5377">
        <v>183154</v>
      </c>
      <c r="D5377" s="1">
        <v>113420</v>
      </c>
    </row>
    <row r="5378" spans="1:4">
      <c r="A5378">
        <v>107.52</v>
      </c>
      <c r="B5378" s="1">
        <v>230312</v>
      </c>
      <c r="C5378">
        <v>182824</v>
      </c>
      <c r="D5378" s="1">
        <v>113501</v>
      </c>
    </row>
    <row r="5379" spans="1:4">
      <c r="A5379">
        <v>107.54</v>
      </c>
      <c r="B5379" s="1">
        <v>230039</v>
      </c>
      <c r="C5379">
        <v>182837</v>
      </c>
      <c r="D5379" s="1">
        <v>113700</v>
      </c>
    </row>
    <row r="5380" spans="1:4">
      <c r="A5380">
        <v>107.56</v>
      </c>
      <c r="B5380" s="1">
        <v>230729</v>
      </c>
      <c r="C5380">
        <v>182792</v>
      </c>
      <c r="D5380" s="1">
        <v>113892</v>
      </c>
    </row>
    <row r="5381" spans="1:4">
      <c r="A5381">
        <v>107.58</v>
      </c>
      <c r="B5381" s="1">
        <v>230450</v>
      </c>
      <c r="C5381">
        <v>182787</v>
      </c>
      <c r="D5381" s="1">
        <v>113583</v>
      </c>
    </row>
    <row r="5382" spans="1:4">
      <c r="A5382">
        <v>107.6</v>
      </c>
      <c r="B5382" s="1">
        <v>230518</v>
      </c>
      <c r="C5382">
        <v>183052</v>
      </c>
      <c r="D5382" s="1">
        <v>113242</v>
      </c>
    </row>
    <row r="5383" spans="1:4">
      <c r="A5383">
        <v>107.62</v>
      </c>
      <c r="B5383" s="1">
        <v>230825</v>
      </c>
      <c r="C5383">
        <v>182627</v>
      </c>
      <c r="D5383" s="1">
        <v>113892</v>
      </c>
    </row>
    <row r="5384" spans="1:4">
      <c r="A5384">
        <v>107.64</v>
      </c>
      <c r="B5384" s="1">
        <v>231280</v>
      </c>
      <c r="C5384">
        <v>183107</v>
      </c>
      <c r="D5384" s="1">
        <v>113816</v>
      </c>
    </row>
    <row r="5385" spans="1:4">
      <c r="A5385">
        <v>107.66</v>
      </c>
      <c r="B5385" s="1">
        <v>230399</v>
      </c>
      <c r="C5385">
        <v>183303</v>
      </c>
      <c r="D5385" s="1">
        <v>114069</v>
      </c>
    </row>
    <row r="5386" spans="1:4">
      <c r="A5386">
        <v>107.68</v>
      </c>
      <c r="B5386" s="1">
        <v>230905</v>
      </c>
      <c r="C5386">
        <v>183356</v>
      </c>
      <c r="D5386" s="1">
        <v>114052</v>
      </c>
    </row>
    <row r="5387" spans="1:4">
      <c r="A5387">
        <v>107.7</v>
      </c>
      <c r="B5387" s="1">
        <v>230846</v>
      </c>
      <c r="C5387">
        <v>183566</v>
      </c>
      <c r="D5387" s="1">
        <v>113903</v>
      </c>
    </row>
    <row r="5388" spans="1:4">
      <c r="A5388">
        <v>107.72</v>
      </c>
      <c r="B5388" s="1">
        <v>230635</v>
      </c>
      <c r="C5388">
        <v>183708</v>
      </c>
      <c r="D5388" s="1">
        <v>113248</v>
      </c>
    </row>
    <row r="5389" spans="1:4">
      <c r="A5389">
        <v>107.74</v>
      </c>
      <c r="B5389" s="1">
        <v>230956</v>
      </c>
      <c r="C5389">
        <v>183043</v>
      </c>
      <c r="D5389" s="1">
        <v>114224</v>
      </c>
    </row>
    <row r="5390" spans="1:4">
      <c r="A5390">
        <v>107.76</v>
      </c>
      <c r="B5390" s="1">
        <v>230904</v>
      </c>
      <c r="C5390">
        <v>182961</v>
      </c>
      <c r="D5390" s="1">
        <v>113846</v>
      </c>
    </row>
    <row r="5391" spans="1:4">
      <c r="A5391">
        <v>107.78</v>
      </c>
      <c r="B5391" s="1">
        <v>230636</v>
      </c>
      <c r="C5391">
        <v>183739</v>
      </c>
      <c r="D5391" s="1">
        <v>114223</v>
      </c>
    </row>
    <row r="5392" spans="1:4">
      <c r="A5392">
        <v>107.8</v>
      </c>
      <c r="B5392" s="1">
        <v>230213</v>
      </c>
      <c r="C5392">
        <v>182877</v>
      </c>
      <c r="D5392" s="1">
        <v>113484</v>
      </c>
    </row>
    <row r="5393" spans="1:4">
      <c r="A5393">
        <v>107.82</v>
      </c>
      <c r="B5393" s="1">
        <v>230906</v>
      </c>
      <c r="C5393">
        <v>183035</v>
      </c>
      <c r="D5393" s="1">
        <v>114016</v>
      </c>
    </row>
    <row r="5394" spans="1:4">
      <c r="A5394">
        <v>107.84</v>
      </c>
      <c r="B5394" s="1">
        <v>230643</v>
      </c>
      <c r="C5394">
        <v>183506</v>
      </c>
      <c r="D5394" s="1">
        <v>113740</v>
      </c>
    </row>
    <row r="5395" spans="1:4">
      <c r="A5395">
        <v>107.86</v>
      </c>
      <c r="B5395" s="1">
        <v>231325</v>
      </c>
      <c r="C5395">
        <v>183304</v>
      </c>
      <c r="D5395" s="1">
        <v>113802</v>
      </c>
    </row>
    <row r="5396" spans="1:4">
      <c r="A5396">
        <v>107.88</v>
      </c>
      <c r="B5396" s="1">
        <v>230908</v>
      </c>
      <c r="C5396">
        <v>183530</v>
      </c>
      <c r="D5396" s="1">
        <v>114346</v>
      </c>
    </row>
    <row r="5397" spans="1:4">
      <c r="A5397">
        <v>107.9</v>
      </c>
      <c r="B5397" s="1">
        <v>231521</v>
      </c>
      <c r="C5397">
        <v>183776</v>
      </c>
      <c r="D5397" s="1">
        <v>113948</v>
      </c>
    </row>
    <row r="5398" spans="1:4">
      <c r="A5398">
        <v>107.92</v>
      </c>
      <c r="B5398" s="1">
        <v>231009</v>
      </c>
      <c r="C5398">
        <v>183218</v>
      </c>
      <c r="D5398" s="1">
        <v>113916</v>
      </c>
    </row>
    <row r="5399" spans="1:4">
      <c r="A5399">
        <v>107.94</v>
      </c>
      <c r="B5399" s="1">
        <v>231351</v>
      </c>
      <c r="C5399">
        <v>182970</v>
      </c>
      <c r="D5399" s="1">
        <v>113674</v>
      </c>
    </row>
    <row r="5400" spans="1:4">
      <c r="A5400">
        <v>107.96</v>
      </c>
      <c r="B5400" s="1">
        <v>231285</v>
      </c>
      <c r="C5400">
        <v>183486</v>
      </c>
      <c r="D5400" s="1">
        <v>114209</v>
      </c>
    </row>
    <row r="5401" spans="1:4">
      <c r="A5401">
        <v>107.98</v>
      </c>
      <c r="B5401" s="1">
        <v>231129</v>
      </c>
      <c r="C5401">
        <v>183898</v>
      </c>
      <c r="D5401" s="1">
        <v>114106</v>
      </c>
    </row>
    <row r="5402" spans="1:4">
      <c r="A5402">
        <v>108</v>
      </c>
      <c r="B5402" s="1">
        <v>230916</v>
      </c>
      <c r="C5402">
        <v>183917</v>
      </c>
      <c r="D5402" s="1">
        <v>113592</v>
      </c>
    </row>
    <row r="5403" spans="1:4">
      <c r="A5403">
        <v>108.02</v>
      </c>
      <c r="B5403" s="1">
        <v>231718</v>
      </c>
      <c r="C5403">
        <v>183670</v>
      </c>
      <c r="D5403" s="1">
        <v>113936</v>
      </c>
    </row>
    <row r="5404" spans="1:4">
      <c r="A5404">
        <v>108.04</v>
      </c>
      <c r="B5404" s="1">
        <v>231156</v>
      </c>
      <c r="C5404">
        <v>183956</v>
      </c>
      <c r="D5404" s="1">
        <v>114054</v>
      </c>
    </row>
    <row r="5405" spans="1:4">
      <c r="A5405">
        <v>108.06</v>
      </c>
      <c r="B5405" s="1">
        <v>231003</v>
      </c>
      <c r="C5405">
        <v>183779</v>
      </c>
      <c r="D5405" s="1">
        <v>114173</v>
      </c>
    </row>
    <row r="5406" spans="1:4">
      <c r="A5406">
        <v>108.08</v>
      </c>
      <c r="B5406" s="1">
        <v>231491</v>
      </c>
      <c r="C5406">
        <v>184118</v>
      </c>
      <c r="D5406" s="1">
        <v>114091</v>
      </c>
    </row>
    <row r="5407" spans="1:4">
      <c r="A5407">
        <v>108.1</v>
      </c>
      <c r="B5407" s="1">
        <v>231294</v>
      </c>
      <c r="C5407">
        <v>183689</v>
      </c>
      <c r="D5407" s="1">
        <v>114105</v>
      </c>
    </row>
    <row r="5408" spans="1:4">
      <c r="A5408">
        <v>108.12</v>
      </c>
      <c r="B5408" s="1">
        <v>230459</v>
      </c>
      <c r="C5408">
        <v>183424</v>
      </c>
      <c r="D5408" s="1">
        <v>113746</v>
      </c>
    </row>
    <row r="5409" spans="1:4">
      <c r="A5409">
        <v>108.14</v>
      </c>
      <c r="B5409" s="1">
        <v>231042</v>
      </c>
      <c r="C5409">
        <v>183728</v>
      </c>
      <c r="D5409" s="1">
        <v>114455</v>
      </c>
    </row>
    <row r="5410" spans="1:4">
      <c r="A5410">
        <v>108.16</v>
      </c>
      <c r="B5410" s="1">
        <v>230514</v>
      </c>
      <c r="C5410">
        <v>183638</v>
      </c>
      <c r="D5410" s="1">
        <v>114301</v>
      </c>
    </row>
    <row r="5411" spans="1:4">
      <c r="A5411">
        <v>108.18</v>
      </c>
      <c r="B5411" s="1">
        <v>231156</v>
      </c>
      <c r="C5411">
        <v>183661</v>
      </c>
      <c r="D5411" s="1">
        <v>113730</v>
      </c>
    </row>
    <row r="5412" spans="1:4">
      <c r="A5412">
        <v>108.2</v>
      </c>
      <c r="B5412" s="1">
        <v>231146</v>
      </c>
      <c r="C5412">
        <v>183768</v>
      </c>
      <c r="D5412" s="1">
        <v>114596</v>
      </c>
    </row>
    <row r="5413" spans="1:4">
      <c r="A5413">
        <v>108.22</v>
      </c>
      <c r="B5413" s="1">
        <v>230957</v>
      </c>
      <c r="C5413">
        <v>183821</v>
      </c>
      <c r="D5413" s="1">
        <v>113817</v>
      </c>
    </row>
    <row r="5414" spans="1:4">
      <c r="A5414">
        <v>108.24</v>
      </c>
      <c r="B5414" s="1">
        <v>231521</v>
      </c>
      <c r="C5414">
        <v>183913</v>
      </c>
      <c r="D5414" s="1">
        <v>114597</v>
      </c>
    </row>
    <row r="5415" spans="1:4">
      <c r="A5415">
        <v>108.26</v>
      </c>
      <c r="B5415" s="1">
        <v>231523</v>
      </c>
      <c r="C5415">
        <v>183045</v>
      </c>
      <c r="D5415" s="1">
        <v>114376</v>
      </c>
    </row>
    <row r="5416" spans="1:4">
      <c r="A5416">
        <v>108.28</v>
      </c>
      <c r="B5416" s="1">
        <v>230510</v>
      </c>
      <c r="C5416">
        <v>184024</v>
      </c>
      <c r="D5416" s="1">
        <v>114614</v>
      </c>
    </row>
    <row r="5417" spans="1:4">
      <c r="A5417">
        <v>108.3</v>
      </c>
      <c r="B5417" s="1">
        <v>231257</v>
      </c>
      <c r="C5417">
        <v>183789</v>
      </c>
      <c r="D5417" s="1">
        <v>114660</v>
      </c>
    </row>
    <row r="5418" spans="1:4">
      <c r="A5418">
        <v>108.32</v>
      </c>
      <c r="B5418" s="1">
        <v>231858</v>
      </c>
      <c r="C5418">
        <v>183955</v>
      </c>
      <c r="D5418" s="1">
        <v>114119</v>
      </c>
    </row>
    <row r="5419" spans="1:4">
      <c r="A5419">
        <v>108.34</v>
      </c>
      <c r="B5419" s="1">
        <v>231564</v>
      </c>
      <c r="C5419">
        <v>183935</v>
      </c>
      <c r="D5419" s="1">
        <v>114272</v>
      </c>
    </row>
    <row r="5420" spans="1:4">
      <c r="A5420">
        <v>108.36</v>
      </c>
      <c r="B5420" s="1">
        <v>231693</v>
      </c>
      <c r="C5420">
        <v>183947</v>
      </c>
      <c r="D5420" s="1">
        <v>114402</v>
      </c>
    </row>
    <row r="5421" spans="1:4">
      <c r="A5421">
        <v>108.38</v>
      </c>
      <c r="B5421" s="1">
        <v>231347</v>
      </c>
      <c r="C5421">
        <v>184197</v>
      </c>
      <c r="D5421" s="1">
        <v>114314</v>
      </c>
    </row>
    <row r="5422" spans="1:4">
      <c r="A5422">
        <v>108.4</v>
      </c>
      <c r="B5422" s="1">
        <v>231705</v>
      </c>
      <c r="C5422">
        <v>183190</v>
      </c>
      <c r="D5422" s="1">
        <v>114207</v>
      </c>
    </row>
    <row r="5423" spans="1:4">
      <c r="A5423">
        <v>108.42</v>
      </c>
      <c r="B5423" s="1">
        <v>231138</v>
      </c>
      <c r="C5423">
        <v>183952</v>
      </c>
      <c r="D5423" s="1">
        <v>114039</v>
      </c>
    </row>
    <row r="5424" spans="1:4">
      <c r="A5424">
        <v>108.44</v>
      </c>
      <c r="B5424" s="1">
        <v>231473</v>
      </c>
      <c r="C5424">
        <v>184460</v>
      </c>
      <c r="D5424" s="1">
        <v>114344</v>
      </c>
    </row>
    <row r="5425" spans="1:4">
      <c r="A5425">
        <v>108.46</v>
      </c>
      <c r="B5425" s="1">
        <v>232002</v>
      </c>
      <c r="C5425">
        <v>183930</v>
      </c>
      <c r="D5425" s="1">
        <v>113808</v>
      </c>
    </row>
    <row r="5426" spans="1:4">
      <c r="A5426">
        <v>108.48</v>
      </c>
      <c r="B5426" s="1">
        <v>231522</v>
      </c>
      <c r="C5426">
        <v>183942</v>
      </c>
      <c r="D5426" s="1">
        <v>114425</v>
      </c>
    </row>
    <row r="5427" spans="1:4">
      <c r="A5427">
        <v>108.5</v>
      </c>
      <c r="B5427" s="1">
        <v>231575</v>
      </c>
      <c r="C5427">
        <v>183881</v>
      </c>
      <c r="D5427" s="1">
        <v>114418</v>
      </c>
    </row>
    <row r="5428" spans="1:4">
      <c r="A5428">
        <v>108.52</v>
      </c>
      <c r="B5428" s="1">
        <v>231511</v>
      </c>
      <c r="C5428">
        <v>184218</v>
      </c>
      <c r="D5428" s="1">
        <v>114284</v>
      </c>
    </row>
    <row r="5429" spans="1:4">
      <c r="A5429">
        <v>108.54</v>
      </c>
      <c r="B5429" s="1">
        <v>231727</v>
      </c>
      <c r="C5429">
        <v>183981</v>
      </c>
      <c r="D5429" s="1">
        <v>114082</v>
      </c>
    </row>
    <row r="5430" spans="1:4">
      <c r="A5430">
        <v>108.56</v>
      </c>
      <c r="B5430" s="1">
        <v>231608</v>
      </c>
      <c r="C5430">
        <v>183943</v>
      </c>
      <c r="D5430" s="1">
        <v>114805</v>
      </c>
    </row>
    <row r="5431" spans="1:4">
      <c r="A5431">
        <v>108.58</v>
      </c>
      <c r="B5431" s="1">
        <v>231791</v>
      </c>
      <c r="C5431">
        <v>183722</v>
      </c>
      <c r="D5431" s="1">
        <v>114073</v>
      </c>
    </row>
    <row r="5432" spans="1:4">
      <c r="A5432">
        <v>108.6</v>
      </c>
      <c r="B5432" s="1">
        <v>232073</v>
      </c>
      <c r="C5432">
        <v>184279</v>
      </c>
      <c r="D5432" s="1">
        <v>114754</v>
      </c>
    </row>
    <row r="5433" spans="1:4">
      <c r="A5433">
        <v>108.62</v>
      </c>
      <c r="B5433" s="1">
        <v>231993</v>
      </c>
      <c r="C5433">
        <v>184665</v>
      </c>
      <c r="D5433" s="1">
        <v>114718</v>
      </c>
    </row>
    <row r="5434" spans="1:4">
      <c r="A5434">
        <v>108.64</v>
      </c>
      <c r="B5434" s="1">
        <v>231346</v>
      </c>
      <c r="C5434">
        <v>184853</v>
      </c>
      <c r="D5434" s="1">
        <v>114537</v>
      </c>
    </row>
    <row r="5435" spans="1:4">
      <c r="A5435">
        <v>108.66</v>
      </c>
      <c r="B5435" s="1">
        <v>231680</v>
      </c>
      <c r="C5435">
        <v>184512</v>
      </c>
      <c r="D5435" s="1">
        <v>114397</v>
      </c>
    </row>
    <row r="5436" spans="1:4">
      <c r="A5436">
        <v>108.68</v>
      </c>
      <c r="B5436" s="1">
        <v>232156</v>
      </c>
      <c r="C5436">
        <v>184427</v>
      </c>
      <c r="D5436" s="1">
        <v>114398</v>
      </c>
    </row>
    <row r="5437" spans="1:4">
      <c r="A5437">
        <v>108.7</v>
      </c>
      <c r="B5437" s="1">
        <v>231524</v>
      </c>
      <c r="C5437">
        <v>184250</v>
      </c>
      <c r="D5437" s="1">
        <v>114239</v>
      </c>
    </row>
    <row r="5438" spans="1:4">
      <c r="A5438">
        <v>108.72</v>
      </c>
      <c r="B5438" s="1">
        <v>231424</v>
      </c>
      <c r="C5438">
        <v>184366</v>
      </c>
      <c r="D5438" s="1">
        <v>114528</v>
      </c>
    </row>
    <row r="5439" spans="1:4">
      <c r="A5439">
        <v>108.74</v>
      </c>
      <c r="B5439" s="1">
        <v>231649</v>
      </c>
      <c r="C5439">
        <v>183849</v>
      </c>
      <c r="D5439" s="1">
        <v>114337</v>
      </c>
    </row>
    <row r="5440" spans="1:4">
      <c r="A5440">
        <v>108.76</v>
      </c>
      <c r="B5440" s="1">
        <v>231631</v>
      </c>
      <c r="C5440">
        <v>184598</v>
      </c>
      <c r="D5440" s="1">
        <v>114284</v>
      </c>
    </row>
    <row r="5441" spans="1:4">
      <c r="A5441">
        <v>108.78</v>
      </c>
      <c r="B5441" s="1">
        <v>231685</v>
      </c>
      <c r="C5441">
        <v>184043</v>
      </c>
      <c r="D5441" s="1">
        <v>114308</v>
      </c>
    </row>
    <row r="5442" spans="1:4">
      <c r="A5442">
        <v>108.8</v>
      </c>
      <c r="B5442" s="1">
        <v>231794</v>
      </c>
      <c r="C5442">
        <v>184575</v>
      </c>
      <c r="D5442" s="1">
        <v>114726</v>
      </c>
    </row>
    <row r="5443" spans="1:4">
      <c r="A5443">
        <v>108.82</v>
      </c>
      <c r="B5443" s="1">
        <v>231729</v>
      </c>
      <c r="C5443">
        <v>184191</v>
      </c>
      <c r="D5443" s="1">
        <v>114048</v>
      </c>
    </row>
    <row r="5444" spans="1:4">
      <c r="A5444">
        <v>108.84</v>
      </c>
      <c r="B5444" s="1">
        <v>232055</v>
      </c>
      <c r="C5444">
        <v>184413</v>
      </c>
      <c r="D5444" s="1">
        <v>114341</v>
      </c>
    </row>
    <row r="5445" spans="1:4">
      <c r="A5445">
        <v>108.86</v>
      </c>
      <c r="B5445" s="1">
        <v>231844</v>
      </c>
      <c r="C5445">
        <v>184890</v>
      </c>
      <c r="D5445" s="1">
        <v>115255</v>
      </c>
    </row>
    <row r="5446" spans="1:4">
      <c r="A5446">
        <v>108.88</v>
      </c>
      <c r="B5446" s="1">
        <v>231841</v>
      </c>
      <c r="C5446">
        <v>184241</v>
      </c>
      <c r="D5446" s="1">
        <v>114524</v>
      </c>
    </row>
    <row r="5447" spans="1:4">
      <c r="A5447">
        <v>108.9</v>
      </c>
      <c r="B5447" s="1">
        <v>231958</v>
      </c>
      <c r="C5447">
        <v>184016</v>
      </c>
      <c r="D5447" s="1">
        <v>114907</v>
      </c>
    </row>
    <row r="5448" spans="1:4">
      <c r="A5448">
        <v>108.92</v>
      </c>
      <c r="B5448" s="1">
        <v>232060</v>
      </c>
      <c r="C5448">
        <v>184600</v>
      </c>
      <c r="D5448" s="1">
        <v>115031</v>
      </c>
    </row>
    <row r="5449" spans="1:4">
      <c r="A5449">
        <v>108.94</v>
      </c>
      <c r="B5449" s="1">
        <v>231254</v>
      </c>
      <c r="C5449">
        <v>184582</v>
      </c>
      <c r="D5449" s="1">
        <v>114710</v>
      </c>
    </row>
    <row r="5450" spans="1:4">
      <c r="A5450">
        <v>108.96</v>
      </c>
      <c r="B5450" s="1">
        <v>231883</v>
      </c>
      <c r="C5450">
        <v>184760</v>
      </c>
      <c r="D5450" s="1">
        <v>114568</v>
      </c>
    </row>
    <row r="5451" spans="1:4">
      <c r="A5451">
        <v>108.98</v>
      </c>
      <c r="B5451" s="1">
        <v>231599</v>
      </c>
      <c r="C5451">
        <v>184444</v>
      </c>
      <c r="D5451" s="1">
        <v>114771</v>
      </c>
    </row>
    <row r="5452" spans="1:4">
      <c r="A5452">
        <v>109</v>
      </c>
      <c r="B5452" s="1">
        <v>232219</v>
      </c>
      <c r="C5452">
        <v>184934</v>
      </c>
      <c r="D5452" s="1">
        <v>114793</v>
      </c>
    </row>
    <row r="5453" spans="1:4">
      <c r="A5453">
        <v>109.02</v>
      </c>
      <c r="B5453" s="1">
        <v>231712</v>
      </c>
      <c r="C5453">
        <v>184777</v>
      </c>
      <c r="D5453" s="1">
        <v>114728</v>
      </c>
    </row>
    <row r="5454" spans="1:4">
      <c r="A5454">
        <v>109.04</v>
      </c>
      <c r="B5454" s="1">
        <v>232246</v>
      </c>
      <c r="C5454">
        <v>184327</v>
      </c>
      <c r="D5454" s="1">
        <v>114368</v>
      </c>
    </row>
    <row r="5455" spans="1:4">
      <c r="A5455">
        <v>109.06</v>
      </c>
      <c r="B5455" s="1">
        <v>231966</v>
      </c>
      <c r="C5455">
        <v>184279</v>
      </c>
      <c r="D5455" s="1">
        <v>115257</v>
      </c>
    </row>
    <row r="5456" spans="1:4">
      <c r="A5456">
        <v>109.08</v>
      </c>
      <c r="B5456" s="1">
        <v>232788</v>
      </c>
      <c r="C5456">
        <v>184735</v>
      </c>
      <c r="D5456" s="1">
        <v>114893</v>
      </c>
    </row>
    <row r="5457" spans="1:4">
      <c r="A5457">
        <v>109.1</v>
      </c>
      <c r="B5457" s="1">
        <v>232066</v>
      </c>
      <c r="C5457">
        <v>184799</v>
      </c>
      <c r="D5457" s="1">
        <v>114700</v>
      </c>
    </row>
    <row r="5458" spans="1:4">
      <c r="A5458">
        <v>109.12</v>
      </c>
      <c r="B5458" s="1">
        <v>232427</v>
      </c>
      <c r="C5458">
        <v>184479</v>
      </c>
      <c r="D5458" s="1">
        <v>114852</v>
      </c>
    </row>
    <row r="5459" spans="1:4">
      <c r="A5459">
        <v>109.14</v>
      </c>
      <c r="B5459" s="1">
        <v>232160</v>
      </c>
      <c r="C5459">
        <v>184517</v>
      </c>
      <c r="D5459" s="1">
        <v>115025</v>
      </c>
    </row>
    <row r="5460" spans="1:4">
      <c r="A5460">
        <v>109.16</v>
      </c>
      <c r="B5460" s="1">
        <v>232421</v>
      </c>
      <c r="C5460">
        <v>184921</v>
      </c>
      <c r="D5460" s="1">
        <v>115127</v>
      </c>
    </row>
    <row r="5461" spans="1:4">
      <c r="A5461">
        <v>109.18</v>
      </c>
      <c r="B5461" s="1">
        <v>231871</v>
      </c>
      <c r="C5461">
        <v>184909</v>
      </c>
      <c r="D5461" s="1">
        <v>114748</v>
      </c>
    </row>
    <row r="5462" spans="1:4">
      <c r="A5462">
        <v>109.2</v>
      </c>
      <c r="B5462" s="1">
        <v>231960</v>
      </c>
      <c r="C5462">
        <v>184537</v>
      </c>
      <c r="D5462" s="1">
        <v>114803</v>
      </c>
    </row>
    <row r="5463" spans="1:4">
      <c r="A5463">
        <v>109.22</v>
      </c>
      <c r="B5463" s="1">
        <v>231338</v>
      </c>
      <c r="C5463">
        <v>185373</v>
      </c>
      <c r="D5463" s="1">
        <v>114697</v>
      </c>
    </row>
    <row r="5464" spans="1:4">
      <c r="A5464">
        <v>109.24</v>
      </c>
      <c r="B5464" s="1">
        <v>232287</v>
      </c>
      <c r="C5464">
        <v>184830</v>
      </c>
      <c r="D5464" s="1">
        <v>115211</v>
      </c>
    </row>
    <row r="5465" spans="1:4">
      <c r="A5465">
        <v>109.26</v>
      </c>
      <c r="B5465" s="1">
        <v>231986</v>
      </c>
      <c r="C5465">
        <v>184535</v>
      </c>
      <c r="D5465" s="1">
        <v>114923</v>
      </c>
    </row>
    <row r="5466" spans="1:4">
      <c r="A5466">
        <v>109.28</v>
      </c>
      <c r="B5466" s="1">
        <v>231669</v>
      </c>
      <c r="C5466">
        <v>185074</v>
      </c>
      <c r="D5466" s="1">
        <v>114752</v>
      </c>
    </row>
    <row r="5467" spans="1:4">
      <c r="A5467">
        <v>109.3</v>
      </c>
      <c r="B5467" s="1">
        <v>232385</v>
      </c>
      <c r="C5467">
        <v>184462</v>
      </c>
      <c r="D5467" s="1">
        <v>115148</v>
      </c>
    </row>
    <row r="5468" spans="1:4">
      <c r="A5468">
        <v>109.32</v>
      </c>
      <c r="B5468" s="1">
        <v>232426</v>
      </c>
      <c r="C5468">
        <v>184887</v>
      </c>
      <c r="D5468" s="1">
        <v>115004</v>
      </c>
    </row>
    <row r="5469" spans="1:4">
      <c r="A5469">
        <v>109.34</v>
      </c>
      <c r="B5469" s="1">
        <v>233334</v>
      </c>
      <c r="C5469">
        <v>184765</v>
      </c>
      <c r="D5469" s="1">
        <v>114776</v>
      </c>
    </row>
    <row r="5470" spans="1:4">
      <c r="A5470">
        <v>109.36</v>
      </c>
      <c r="B5470" s="1">
        <v>232186</v>
      </c>
      <c r="C5470">
        <v>184478</v>
      </c>
      <c r="D5470" s="1">
        <v>115223</v>
      </c>
    </row>
    <row r="5471" spans="1:4">
      <c r="A5471">
        <v>109.38</v>
      </c>
      <c r="B5471" s="1">
        <v>232496</v>
      </c>
      <c r="C5471">
        <v>184796</v>
      </c>
      <c r="D5471" s="1">
        <v>115435</v>
      </c>
    </row>
    <row r="5472" spans="1:4">
      <c r="A5472">
        <v>109.4</v>
      </c>
      <c r="B5472" s="1">
        <v>232915</v>
      </c>
      <c r="C5472">
        <v>184869</v>
      </c>
      <c r="D5472" s="1">
        <v>115174</v>
      </c>
    </row>
    <row r="5473" spans="1:4">
      <c r="A5473">
        <v>109.42</v>
      </c>
      <c r="B5473" s="1">
        <v>232443</v>
      </c>
      <c r="C5473">
        <v>184585</v>
      </c>
      <c r="D5473" s="1">
        <v>114984</v>
      </c>
    </row>
    <row r="5474" spans="1:4">
      <c r="A5474">
        <v>109.44</v>
      </c>
      <c r="B5474" s="1">
        <v>232181</v>
      </c>
      <c r="C5474">
        <v>185213</v>
      </c>
      <c r="D5474" s="1">
        <v>115251</v>
      </c>
    </row>
    <row r="5475" spans="1:4">
      <c r="A5475">
        <v>109.46</v>
      </c>
      <c r="B5475" s="1">
        <v>232342</v>
      </c>
      <c r="C5475">
        <v>185146</v>
      </c>
      <c r="D5475" s="1">
        <v>114601</v>
      </c>
    </row>
    <row r="5476" spans="1:4">
      <c r="A5476">
        <v>109.48</v>
      </c>
      <c r="B5476" s="1">
        <v>232829</v>
      </c>
      <c r="C5476">
        <v>185200</v>
      </c>
      <c r="D5476" s="1">
        <v>114599</v>
      </c>
    </row>
    <row r="5477" spans="1:4">
      <c r="A5477">
        <v>109.5</v>
      </c>
      <c r="B5477" s="1">
        <v>232748</v>
      </c>
      <c r="C5477">
        <v>184529</v>
      </c>
      <c r="D5477" s="1">
        <v>114991</v>
      </c>
    </row>
    <row r="5478" spans="1:4">
      <c r="A5478">
        <v>109.52</v>
      </c>
      <c r="B5478" s="1">
        <v>233707</v>
      </c>
      <c r="C5478">
        <v>185368</v>
      </c>
      <c r="D5478" s="1">
        <v>114972</v>
      </c>
    </row>
    <row r="5479" spans="1:4">
      <c r="A5479">
        <v>109.54</v>
      </c>
      <c r="B5479" s="1">
        <v>232293</v>
      </c>
      <c r="C5479">
        <v>185236</v>
      </c>
      <c r="D5479" s="1">
        <v>114916</v>
      </c>
    </row>
    <row r="5480" spans="1:4">
      <c r="A5480">
        <v>109.56</v>
      </c>
      <c r="B5480" s="1">
        <v>232280</v>
      </c>
      <c r="C5480">
        <v>184917</v>
      </c>
      <c r="D5480" s="1">
        <v>115749</v>
      </c>
    </row>
    <row r="5481" spans="1:4">
      <c r="A5481">
        <v>109.58</v>
      </c>
      <c r="B5481" s="1">
        <v>233022</v>
      </c>
      <c r="C5481">
        <v>185246</v>
      </c>
      <c r="D5481" s="1">
        <v>115023</v>
      </c>
    </row>
    <row r="5482" spans="1:4">
      <c r="A5482">
        <v>109.6</v>
      </c>
      <c r="B5482" s="1">
        <v>233034</v>
      </c>
      <c r="C5482">
        <v>185333</v>
      </c>
      <c r="D5482" s="1">
        <v>115732</v>
      </c>
    </row>
    <row r="5483" spans="1:4">
      <c r="A5483">
        <v>109.62</v>
      </c>
      <c r="B5483" s="1">
        <v>232602</v>
      </c>
      <c r="C5483">
        <v>185270</v>
      </c>
      <c r="D5483" s="1">
        <v>115311</v>
      </c>
    </row>
    <row r="5484" spans="1:4">
      <c r="A5484">
        <v>109.64</v>
      </c>
      <c r="B5484" s="1">
        <v>232738</v>
      </c>
      <c r="C5484">
        <v>184837</v>
      </c>
      <c r="D5484" s="1">
        <v>115544</v>
      </c>
    </row>
    <row r="5485" spans="1:4">
      <c r="A5485">
        <v>109.66</v>
      </c>
      <c r="B5485" s="1">
        <v>233045</v>
      </c>
      <c r="C5485">
        <v>185607</v>
      </c>
      <c r="D5485" s="1">
        <v>115066</v>
      </c>
    </row>
    <row r="5486" spans="1:4">
      <c r="A5486">
        <v>109.68</v>
      </c>
      <c r="B5486" s="1">
        <v>232792</v>
      </c>
      <c r="C5486">
        <v>185057</v>
      </c>
      <c r="D5486" s="1">
        <v>114843</v>
      </c>
    </row>
    <row r="5487" spans="1:4">
      <c r="A5487">
        <v>109.7</v>
      </c>
      <c r="B5487" s="1">
        <v>232902</v>
      </c>
      <c r="C5487">
        <v>184776</v>
      </c>
      <c r="D5487" s="1">
        <v>114855</v>
      </c>
    </row>
    <row r="5488" spans="1:4">
      <c r="A5488">
        <v>109.72</v>
      </c>
      <c r="B5488" s="1">
        <v>232377</v>
      </c>
      <c r="C5488">
        <v>185323</v>
      </c>
      <c r="D5488" s="1">
        <v>115979</v>
      </c>
    </row>
    <row r="5489" spans="1:4">
      <c r="A5489">
        <v>109.74</v>
      </c>
      <c r="B5489" s="1">
        <v>232392</v>
      </c>
      <c r="C5489">
        <v>185505</v>
      </c>
      <c r="D5489" s="1">
        <v>115252</v>
      </c>
    </row>
    <row r="5490" spans="1:4">
      <c r="A5490">
        <v>109.76</v>
      </c>
      <c r="B5490" s="1">
        <v>233157</v>
      </c>
      <c r="C5490">
        <v>185946</v>
      </c>
      <c r="D5490" s="1">
        <v>115011</v>
      </c>
    </row>
    <row r="5491" spans="1:4">
      <c r="A5491">
        <v>109.78</v>
      </c>
      <c r="B5491" s="1">
        <v>232427</v>
      </c>
      <c r="C5491">
        <v>185692</v>
      </c>
      <c r="D5491" s="1">
        <v>115059</v>
      </c>
    </row>
    <row r="5492" spans="1:4">
      <c r="A5492">
        <v>109.8</v>
      </c>
      <c r="B5492" s="1">
        <v>233879</v>
      </c>
      <c r="C5492">
        <v>184937</v>
      </c>
      <c r="D5492" s="1">
        <v>115284</v>
      </c>
    </row>
    <row r="5493" spans="1:4">
      <c r="A5493">
        <v>109.82</v>
      </c>
      <c r="B5493" s="1">
        <v>232779</v>
      </c>
      <c r="C5493">
        <v>185143</v>
      </c>
      <c r="D5493" s="1">
        <v>115306</v>
      </c>
    </row>
    <row r="5494" spans="1:4">
      <c r="A5494">
        <v>109.84</v>
      </c>
      <c r="B5494" s="1">
        <v>233520</v>
      </c>
      <c r="C5494">
        <v>185314</v>
      </c>
      <c r="D5494" s="1">
        <v>115463</v>
      </c>
    </row>
    <row r="5495" spans="1:4">
      <c r="A5495">
        <v>109.86</v>
      </c>
      <c r="B5495" s="1">
        <v>233236</v>
      </c>
      <c r="C5495">
        <v>185156</v>
      </c>
      <c r="D5495" s="1">
        <v>115392</v>
      </c>
    </row>
    <row r="5496" spans="1:4">
      <c r="A5496">
        <v>109.88</v>
      </c>
      <c r="B5496" s="1">
        <v>232600</v>
      </c>
      <c r="C5496">
        <v>185123</v>
      </c>
      <c r="D5496" s="1">
        <v>115445</v>
      </c>
    </row>
    <row r="5497" spans="1:4">
      <c r="A5497">
        <v>109.9</v>
      </c>
      <c r="B5497" s="1">
        <v>233722</v>
      </c>
      <c r="C5497">
        <v>185818</v>
      </c>
      <c r="D5497" s="1">
        <v>115113</v>
      </c>
    </row>
    <row r="5498" spans="1:4">
      <c r="A5498">
        <v>109.92</v>
      </c>
      <c r="B5498" s="1">
        <v>233133</v>
      </c>
      <c r="C5498">
        <v>185164</v>
      </c>
      <c r="D5498" s="1">
        <v>115182</v>
      </c>
    </row>
    <row r="5499" spans="1:4">
      <c r="A5499">
        <v>109.94</v>
      </c>
      <c r="B5499" s="1">
        <v>233704</v>
      </c>
      <c r="C5499">
        <v>185709</v>
      </c>
      <c r="D5499" s="1">
        <v>115720</v>
      </c>
    </row>
    <row r="5500" spans="1:4">
      <c r="A5500">
        <v>109.96</v>
      </c>
      <c r="B5500" s="1">
        <v>232702</v>
      </c>
      <c r="C5500">
        <v>185707</v>
      </c>
      <c r="D5500" s="1">
        <v>115130</v>
      </c>
    </row>
    <row r="5501" spans="1:4">
      <c r="A5501">
        <v>109.98</v>
      </c>
      <c r="B5501" s="1">
        <v>233423</v>
      </c>
      <c r="C5501">
        <v>185205</v>
      </c>
      <c r="D5501" s="1">
        <v>115072</v>
      </c>
    </row>
    <row r="5502" spans="1:4">
      <c r="A5502">
        <v>110</v>
      </c>
      <c r="B5502" s="1">
        <v>232530</v>
      </c>
      <c r="C5502">
        <v>185595</v>
      </c>
      <c r="D5502" s="1">
        <v>115453</v>
      </c>
    </row>
    <row r="5503" spans="1:4">
      <c r="A5503">
        <v>110.02</v>
      </c>
      <c r="B5503" s="1">
        <v>232336</v>
      </c>
      <c r="C5503">
        <v>185459</v>
      </c>
      <c r="D5503" s="1">
        <v>115728</v>
      </c>
    </row>
    <row r="5504" spans="1:4">
      <c r="A5504">
        <v>110.04</v>
      </c>
      <c r="B5504" s="1">
        <v>233329</v>
      </c>
      <c r="C5504">
        <v>185967</v>
      </c>
      <c r="D5504" s="1">
        <v>115524</v>
      </c>
    </row>
    <row r="5505" spans="1:4">
      <c r="A5505">
        <v>110.06</v>
      </c>
      <c r="B5505" s="1">
        <v>232482</v>
      </c>
      <c r="C5505">
        <v>185538</v>
      </c>
      <c r="D5505" s="1">
        <v>115453</v>
      </c>
    </row>
    <row r="5506" spans="1:4">
      <c r="A5506">
        <v>110.08</v>
      </c>
      <c r="B5506" s="1">
        <v>232745</v>
      </c>
      <c r="C5506">
        <v>185639</v>
      </c>
      <c r="D5506" s="1">
        <v>115366</v>
      </c>
    </row>
    <row r="5507" spans="1:4">
      <c r="A5507">
        <v>110.1</v>
      </c>
      <c r="B5507" s="1">
        <v>233106</v>
      </c>
      <c r="C5507">
        <v>186068</v>
      </c>
      <c r="D5507" s="1">
        <v>115172</v>
      </c>
    </row>
    <row r="5508" spans="1:4">
      <c r="A5508">
        <v>110.12</v>
      </c>
      <c r="B5508" s="1">
        <v>233541</v>
      </c>
      <c r="C5508">
        <v>185807</v>
      </c>
      <c r="D5508" s="1">
        <v>115713</v>
      </c>
    </row>
    <row r="5509" spans="1:4">
      <c r="A5509">
        <v>110.14</v>
      </c>
      <c r="B5509" s="1">
        <v>233977</v>
      </c>
      <c r="C5509">
        <v>185943</v>
      </c>
      <c r="D5509" s="1">
        <v>115874</v>
      </c>
    </row>
    <row r="5510" spans="1:4">
      <c r="A5510">
        <v>110.16</v>
      </c>
      <c r="B5510" s="1">
        <v>233162</v>
      </c>
      <c r="C5510">
        <v>185599</v>
      </c>
      <c r="D5510" s="1">
        <v>115516</v>
      </c>
    </row>
    <row r="5511" spans="1:4">
      <c r="A5511">
        <v>110.18</v>
      </c>
      <c r="B5511" s="1">
        <v>233079</v>
      </c>
      <c r="C5511">
        <v>186028</v>
      </c>
      <c r="D5511" s="1">
        <v>115563</v>
      </c>
    </row>
    <row r="5512" spans="1:4">
      <c r="A5512">
        <v>110.2</v>
      </c>
      <c r="B5512" s="1">
        <v>233483</v>
      </c>
      <c r="C5512">
        <v>185757</v>
      </c>
      <c r="D5512" s="1">
        <v>115804</v>
      </c>
    </row>
    <row r="5513" spans="1:4">
      <c r="A5513">
        <v>110.22</v>
      </c>
      <c r="B5513" s="1">
        <v>233721</v>
      </c>
      <c r="C5513">
        <v>185706</v>
      </c>
      <c r="D5513" s="1">
        <v>116105</v>
      </c>
    </row>
    <row r="5514" spans="1:4">
      <c r="A5514">
        <v>110.24</v>
      </c>
      <c r="B5514" s="1">
        <v>233699</v>
      </c>
      <c r="C5514">
        <v>185648</v>
      </c>
      <c r="D5514" s="1">
        <v>115465</v>
      </c>
    </row>
    <row r="5515" spans="1:4">
      <c r="A5515">
        <v>110.26</v>
      </c>
      <c r="B5515" s="1">
        <v>234091</v>
      </c>
      <c r="C5515">
        <v>186360</v>
      </c>
      <c r="D5515" s="1">
        <v>115542</v>
      </c>
    </row>
    <row r="5516" spans="1:4">
      <c r="A5516">
        <v>110.28</v>
      </c>
      <c r="B5516" s="1">
        <v>233555</v>
      </c>
      <c r="C5516">
        <v>186152</v>
      </c>
      <c r="D5516" s="1">
        <v>116319</v>
      </c>
    </row>
    <row r="5517" spans="1:4">
      <c r="A5517">
        <v>110.3</v>
      </c>
      <c r="B5517" s="1">
        <v>233866</v>
      </c>
      <c r="C5517">
        <v>185846</v>
      </c>
      <c r="D5517" s="1">
        <v>115186</v>
      </c>
    </row>
    <row r="5518" spans="1:4">
      <c r="A5518">
        <v>110.32</v>
      </c>
      <c r="B5518" s="1">
        <v>233640</v>
      </c>
      <c r="C5518">
        <v>185623</v>
      </c>
      <c r="D5518" s="1">
        <v>115519</v>
      </c>
    </row>
    <row r="5519" spans="1:4">
      <c r="A5519">
        <v>110.34</v>
      </c>
      <c r="B5519" s="1">
        <v>233373</v>
      </c>
      <c r="C5519">
        <v>186038</v>
      </c>
      <c r="D5519" s="1">
        <v>115447</v>
      </c>
    </row>
    <row r="5520" spans="1:4">
      <c r="A5520">
        <v>110.36</v>
      </c>
      <c r="B5520" s="1">
        <v>234323</v>
      </c>
      <c r="C5520">
        <v>185811</v>
      </c>
      <c r="D5520" s="1">
        <v>116036</v>
      </c>
    </row>
    <row r="5521" spans="1:4">
      <c r="A5521">
        <v>110.38</v>
      </c>
      <c r="B5521" s="1">
        <v>233860</v>
      </c>
      <c r="C5521">
        <v>186128</v>
      </c>
      <c r="D5521" s="1">
        <v>115658</v>
      </c>
    </row>
    <row r="5522" spans="1:4">
      <c r="A5522">
        <v>110.4</v>
      </c>
      <c r="B5522" s="1">
        <v>232872</v>
      </c>
      <c r="C5522">
        <v>186020</v>
      </c>
      <c r="D5522" s="1">
        <v>115724</v>
      </c>
    </row>
    <row r="5523" spans="1:4">
      <c r="A5523">
        <v>110.42</v>
      </c>
      <c r="B5523" s="1">
        <v>233230</v>
      </c>
      <c r="C5523">
        <v>186073</v>
      </c>
      <c r="D5523" s="1">
        <v>115833</v>
      </c>
    </row>
    <row r="5524" spans="1:4">
      <c r="A5524">
        <v>110.44</v>
      </c>
      <c r="B5524" s="1">
        <v>234004</v>
      </c>
      <c r="C5524">
        <v>185832</v>
      </c>
      <c r="D5524" s="1">
        <v>115497</v>
      </c>
    </row>
    <row r="5525" spans="1:4">
      <c r="A5525">
        <v>110.46</v>
      </c>
      <c r="B5525" s="1">
        <v>233815</v>
      </c>
      <c r="C5525">
        <v>186184</v>
      </c>
      <c r="D5525" s="1">
        <v>116338</v>
      </c>
    </row>
    <row r="5526" spans="1:4">
      <c r="A5526">
        <v>110.48</v>
      </c>
      <c r="B5526" s="1">
        <v>233293</v>
      </c>
      <c r="C5526">
        <v>185872</v>
      </c>
      <c r="D5526" s="1">
        <v>115690</v>
      </c>
    </row>
    <row r="5527" spans="1:4">
      <c r="A5527">
        <v>110.5</v>
      </c>
      <c r="B5527" s="1">
        <v>234086</v>
      </c>
      <c r="C5527">
        <v>186454</v>
      </c>
      <c r="D5527" s="1">
        <v>115849</v>
      </c>
    </row>
    <row r="5528" spans="1:4">
      <c r="A5528">
        <v>110.52</v>
      </c>
      <c r="B5528" s="1">
        <v>233982</v>
      </c>
      <c r="C5528">
        <v>186870</v>
      </c>
      <c r="D5528" s="1">
        <v>115801</v>
      </c>
    </row>
    <row r="5529" spans="1:4">
      <c r="A5529">
        <v>110.54</v>
      </c>
      <c r="B5529" s="1">
        <v>234063</v>
      </c>
      <c r="C5529">
        <v>186573</v>
      </c>
      <c r="D5529" s="1">
        <v>116249</v>
      </c>
    </row>
    <row r="5530" spans="1:4">
      <c r="A5530">
        <v>110.56</v>
      </c>
      <c r="B5530" s="1">
        <v>233824</v>
      </c>
      <c r="C5530">
        <v>186513</v>
      </c>
      <c r="D5530" s="1">
        <v>115705</v>
      </c>
    </row>
    <row r="5531" spans="1:4">
      <c r="A5531">
        <v>110.58</v>
      </c>
      <c r="B5531" s="1">
        <v>233511</v>
      </c>
      <c r="C5531">
        <v>186609</v>
      </c>
      <c r="D5531" s="1">
        <v>115756</v>
      </c>
    </row>
    <row r="5532" spans="1:4">
      <c r="A5532">
        <v>110.6</v>
      </c>
      <c r="B5532" s="1">
        <v>233050</v>
      </c>
      <c r="C5532">
        <v>186261</v>
      </c>
      <c r="D5532" s="1">
        <v>116537</v>
      </c>
    </row>
    <row r="5533" spans="1:4">
      <c r="A5533">
        <v>110.62</v>
      </c>
      <c r="B5533" s="1">
        <v>233638</v>
      </c>
      <c r="C5533">
        <v>186356</v>
      </c>
      <c r="D5533" s="1">
        <v>116077</v>
      </c>
    </row>
    <row r="5534" spans="1:4">
      <c r="A5534">
        <v>110.64</v>
      </c>
      <c r="B5534" s="1">
        <v>233517</v>
      </c>
      <c r="C5534">
        <v>186359</v>
      </c>
      <c r="D5534" s="1">
        <v>115489</v>
      </c>
    </row>
    <row r="5535" spans="1:4">
      <c r="A5535">
        <v>110.66</v>
      </c>
      <c r="B5535" s="1">
        <v>233398</v>
      </c>
      <c r="C5535">
        <v>185727</v>
      </c>
      <c r="D5535" s="1">
        <v>116177</v>
      </c>
    </row>
    <row r="5536" spans="1:4">
      <c r="A5536">
        <v>110.68</v>
      </c>
      <c r="B5536" s="1">
        <v>234216</v>
      </c>
      <c r="C5536">
        <v>186423</v>
      </c>
      <c r="D5536" s="1">
        <v>115445</v>
      </c>
    </row>
    <row r="5537" spans="1:4">
      <c r="A5537">
        <v>110.7</v>
      </c>
      <c r="B5537" s="1">
        <v>233614</v>
      </c>
      <c r="C5537">
        <v>186162</v>
      </c>
      <c r="D5537" s="1">
        <v>115800</v>
      </c>
    </row>
    <row r="5538" spans="1:4">
      <c r="A5538">
        <v>110.72</v>
      </c>
      <c r="B5538" s="1">
        <v>233541</v>
      </c>
      <c r="C5538">
        <v>186186</v>
      </c>
      <c r="D5538" s="1">
        <v>115942</v>
      </c>
    </row>
    <row r="5539" spans="1:4">
      <c r="A5539">
        <v>110.74</v>
      </c>
      <c r="B5539" s="1">
        <v>233774</v>
      </c>
      <c r="C5539">
        <v>186899</v>
      </c>
      <c r="D5539" s="1">
        <v>116021</v>
      </c>
    </row>
    <row r="5540" spans="1:4">
      <c r="A5540">
        <v>110.76</v>
      </c>
      <c r="B5540" s="1">
        <v>233985</v>
      </c>
      <c r="C5540">
        <v>186481</v>
      </c>
      <c r="D5540" s="1">
        <v>115719</v>
      </c>
    </row>
    <row r="5541" spans="1:4">
      <c r="A5541">
        <v>110.78</v>
      </c>
      <c r="B5541" s="1">
        <v>234181</v>
      </c>
      <c r="C5541">
        <v>186454</v>
      </c>
      <c r="D5541" s="1">
        <v>116344</v>
      </c>
    </row>
    <row r="5542" spans="1:4">
      <c r="A5542">
        <v>110.8</v>
      </c>
      <c r="B5542" s="1">
        <v>234060</v>
      </c>
      <c r="C5542">
        <v>186289</v>
      </c>
      <c r="D5542" s="1">
        <v>115991</v>
      </c>
    </row>
    <row r="5543" spans="1:4">
      <c r="A5543">
        <v>110.82</v>
      </c>
      <c r="B5543" s="1">
        <v>234148</v>
      </c>
      <c r="C5543">
        <v>186194</v>
      </c>
      <c r="D5543" s="1">
        <v>115925</v>
      </c>
    </row>
    <row r="5544" spans="1:4">
      <c r="A5544">
        <v>110.84</v>
      </c>
      <c r="B5544" s="1">
        <v>233680</v>
      </c>
      <c r="C5544">
        <v>186593</v>
      </c>
      <c r="D5544" s="1">
        <v>116097</v>
      </c>
    </row>
    <row r="5545" spans="1:4">
      <c r="A5545">
        <v>110.86</v>
      </c>
      <c r="B5545" s="1">
        <v>233582</v>
      </c>
      <c r="C5545">
        <v>186096</v>
      </c>
      <c r="D5545" s="1">
        <v>116462</v>
      </c>
    </row>
    <row r="5546" spans="1:4">
      <c r="A5546">
        <v>110.88</v>
      </c>
      <c r="B5546" s="1">
        <v>234664</v>
      </c>
      <c r="C5546">
        <v>186544</v>
      </c>
      <c r="D5546" s="1">
        <v>116396</v>
      </c>
    </row>
    <row r="5547" spans="1:4">
      <c r="A5547">
        <v>110.9</v>
      </c>
      <c r="B5547" s="1">
        <v>234283</v>
      </c>
      <c r="C5547">
        <v>187161</v>
      </c>
      <c r="D5547" s="1">
        <v>116087</v>
      </c>
    </row>
    <row r="5548" spans="1:4">
      <c r="A5548">
        <v>110.92</v>
      </c>
      <c r="B5548" s="1">
        <v>233898</v>
      </c>
      <c r="C5548">
        <v>186722</v>
      </c>
      <c r="D5548" s="1">
        <v>116286</v>
      </c>
    </row>
    <row r="5549" spans="1:4">
      <c r="A5549">
        <v>110.94</v>
      </c>
      <c r="B5549" s="1">
        <v>233657</v>
      </c>
      <c r="C5549">
        <v>185426</v>
      </c>
      <c r="D5549" s="1">
        <v>116296</v>
      </c>
    </row>
    <row r="5550" spans="1:4">
      <c r="A5550">
        <v>110.96</v>
      </c>
      <c r="B5550" s="1">
        <v>234599</v>
      </c>
      <c r="C5550">
        <v>187403</v>
      </c>
      <c r="D5550" s="1">
        <v>116707</v>
      </c>
    </row>
    <row r="5551" spans="1:4">
      <c r="A5551">
        <v>110.98</v>
      </c>
      <c r="B5551" s="1">
        <v>234264</v>
      </c>
      <c r="C5551">
        <v>186851</v>
      </c>
      <c r="D5551" s="1">
        <v>116109</v>
      </c>
    </row>
    <row r="5552" spans="1:4">
      <c r="A5552">
        <v>111</v>
      </c>
      <c r="B5552" s="1">
        <v>233917</v>
      </c>
      <c r="C5552">
        <v>186920</v>
      </c>
      <c r="D5552" s="1">
        <v>116605</v>
      </c>
    </row>
    <row r="5553" spans="1:4">
      <c r="A5553">
        <v>111.02</v>
      </c>
      <c r="B5553" s="1">
        <v>234170</v>
      </c>
      <c r="C5553">
        <v>186692</v>
      </c>
      <c r="D5553" s="1">
        <v>116868</v>
      </c>
    </row>
    <row r="5554" spans="1:4">
      <c r="A5554">
        <v>111.04</v>
      </c>
      <c r="B5554" s="1">
        <v>234175</v>
      </c>
      <c r="C5554">
        <v>186641</v>
      </c>
      <c r="D5554" s="1">
        <v>115832</v>
      </c>
    </row>
    <row r="5555" spans="1:4">
      <c r="A5555">
        <v>111.06</v>
      </c>
      <c r="B5555" s="1">
        <v>234697</v>
      </c>
      <c r="C5555">
        <v>186802</v>
      </c>
      <c r="D5555" s="1">
        <v>116406</v>
      </c>
    </row>
    <row r="5556" spans="1:4">
      <c r="A5556">
        <v>111.08</v>
      </c>
      <c r="B5556" s="1">
        <v>234183</v>
      </c>
      <c r="C5556">
        <v>186924</v>
      </c>
      <c r="D5556" s="1">
        <v>116245</v>
      </c>
    </row>
    <row r="5557" spans="1:4">
      <c r="A5557">
        <v>111.1</v>
      </c>
      <c r="B5557" s="1">
        <v>234066</v>
      </c>
      <c r="C5557">
        <v>186929</v>
      </c>
      <c r="D5557" s="1">
        <v>116641</v>
      </c>
    </row>
    <row r="5558" spans="1:4">
      <c r="A5558">
        <v>111.12</v>
      </c>
      <c r="B5558" s="1">
        <v>234306</v>
      </c>
      <c r="C5558">
        <v>186737</v>
      </c>
      <c r="D5558" s="1">
        <v>116713</v>
      </c>
    </row>
    <row r="5559" spans="1:4">
      <c r="A5559">
        <v>111.14</v>
      </c>
      <c r="B5559" s="1">
        <v>234456</v>
      </c>
      <c r="C5559">
        <v>186711</v>
      </c>
      <c r="D5559" s="1">
        <v>116089</v>
      </c>
    </row>
    <row r="5560" spans="1:4">
      <c r="A5560">
        <v>111.16</v>
      </c>
      <c r="B5560" s="1">
        <v>234603</v>
      </c>
      <c r="C5560">
        <v>186957</v>
      </c>
      <c r="D5560" s="1">
        <v>116535</v>
      </c>
    </row>
    <row r="5561" spans="1:4">
      <c r="A5561">
        <v>111.18</v>
      </c>
      <c r="B5561" s="1">
        <v>234805</v>
      </c>
      <c r="C5561">
        <v>186999</v>
      </c>
      <c r="D5561" s="1">
        <v>116543</v>
      </c>
    </row>
    <row r="5562" spans="1:4">
      <c r="A5562">
        <v>111.2</v>
      </c>
      <c r="B5562" s="1">
        <v>234664</v>
      </c>
      <c r="C5562">
        <v>186894</v>
      </c>
      <c r="D5562" s="1">
        <v>116732</v>
      </c>
    </row>
    <row r="5563" spans="1:4">
      <c r="A5563">
        <v>111.22</v>
      </c>
      <c r="B5563" s="1">
        <v>234991</v>
      </c>
      <c r="C5563">
        <v>186283</v>
      </c>
      <c r="D5563" s="1">
        <v>116504</v>
      </c>
    </row>
    <row r="5564" spans="1:4">
      <c r="A5564">
        <v>111.24</v>
      </c>
      <c r="B5564" s="1">
        <v>234466</v>
      </c>
      <c r="C5564">
        <v>186758</v>
      </c>
      <c r="D5564" s="1">
        <v>116456</v>
      </c>
    </row>
    <row r="5565" spans="1:4">
      <c r="A5565">
        <v>111.26</v>
      </c>
      <c r="B5565" s="1">
        <v>233514</v>
      </c>
      <c r="C5565">
        <v>186745</v>
      </c>
      <c r="D5565" s="1">
        <v>116266</v>
      </c>
    </row>
    <row r="5566" spans="1:4">
      <c r="A5566">
        <v>111.28</v>
      </c>
      <c r="B5566" s="1">
        <v>233894</v>
      </c>
      <c r="C5566">
        <v>187422</v>
      </c>
      <c r="D5566" s="1">
        <v>116243</v>
      </c>
    </row>
    <row r="5567" spans="1:4">
      <c r="A5567">
        <v>111.3</v>
      </c>
      <c r="B5567" s="1">
        <v>234318</v>
      </c>
      <c r="C5567">
        <v>186081</v>
      </c>
      <c r="D5567" s="1">
        <v>116468</v>
      </c>
    </row>
    <row r="5568" spans="1:4">
      <c r="A5568">
        <v>111.32</v>
      </c>
      <c r="B5568" s="1">
        <v>234638</v>
      </c>
      <c r="C5568">
        <v>187034</v>
      </c>
      <c r="D5568" s="1">
        <v>116753</v>
      </c>
    </row>
    <row r="5569" spans="1:4">
      <c r="A5569">
        <v>111.34</v>
      </c>
      <c r="B5569" s="1">
        <v>234790</v>
      </c>
      <c r="C5569">
        <v>186370</v>
      </c>
      <c r="D5569" s="1">
        <v>116145</v>
      </c>
    </row>
    <row r="5570" spans="1:4">
      <c r="A5570">
        <v>111.36</v>
      </c>
      <c r="B5570" s="1">
        <v>234367</v>
      </c>
      <c r="C5570">
        <v>187597</v>
      </c>
      <c r="D5570" s="1">
        <v>117322</v>
      </c>
    </row>
    <row r="5571" spans="1:4">
      <c r="A5571">
        <v>111.38</v>
      </c>
      <c r="B5571" s="1">
        <v>234577</v>
      </c>
      <c r="C5571">
        <v>187208</v>
      </c>
      <c r="D5571" s="1">
        <v>116510</v>
      </c>
    </row>
    <row r="5572" spans="1:4">
      <c r="A5572">
        <v>111.4</v>
      </c>
      <c r="B5572" s="1">
        <v>234737</v>
      </c>
      <c r="C5572">
        <v>186733</v>
      </c>
      <c r="D5572" s="1">
        <v>117202</v>
      </c>
    </row>
    <row r="5573" spans="1:4">
      <c r="A5573">
        <v>111.42</v>
      </c>
      <c r="B5573" s="1">
        <v>234730</v>
      </c>
      <c r="C5573">
        <v>187023</v>
      </c>
      <c r="D5573" s="1">
        <v>116255</v>
      </c>
    </row>
    <row r="5574" spans="1:4">
      <c r="A5574">
        <v>111.44</v>
      </c>
      <c r="B5574" s="1">
        <v>234392</v>
      </c>
      <c r="C5574">
        <v>187467</v>
      </c>
      <c r="D5574" s="1">
        <v>116454</v>
      </c>
    </row>
    <row r="5575" spans="1:4">
      <c r="A5575">
        <v>111.46</v>
      </c>
      <c r="B5575" s="1">
        <v>234741</v>
      </c>
      <c r="C5575">
        <v>187396</v>
      </c>
      <c r="D5575" s="1">
        <v>116666</v>
      </c>
    </row>
    <row r="5576" spans="1:4">
      <c r="A5576">
        <v>111.48</v>
      </c>
      <c r="B5576" s="1">
        <v>234296</v>
      </c>
      <c r="C5576">
        <v>186914</v>
      </c>
      <c r="D5576" s="1">
        <v>117040</v>
      </c>
    </row>
    <row r="5577" spans="1:4">
      <c r="A5577">
        <v>111.5</v>
      </c>
      <c r="B5577" s="1">
        <v>234425</v>
      </c>
      <c r="C5577">
        <v>186685</v>
      </c>
      <c r="D5577" s="1">
        <v>116086</v>
      </c>
    </row>
    <row r="5578" spans="1:4">
      <c r="A5578">
        <v>111.52</v>
      </c>
      <c r="B5578" s="1">
        <v>234795</v>
      </c>
      <c r="C5578">
        <v>188170</v>
      </c>
      <c r="D5578" s="1">
        <v>116867</v>
      </c>
    </row>
    <row r="5579" spans="1:4">
      <c r="A5579">
        <v>111.54</v>
      </c>
      <c r="B5579" s="1">
        <v>234540</v>
      </c>
      <c r="C5579">
        <v>187779</v>
      </c>
      <c r="D5579" s="1">
        <v>116903</v>
      </c>
    </row>
    <row r="5580" spans="1:4">
      <c r="A5580">
        <v>111.56</v>
      </c>
      <c r="B5580" s="1">
        <v>234725</v>
      </c>
      <c r="C5580">
        <v>187774</v>
      </c>
      <c r="D5580" s="1">
        <v>116569</v>
      </c>
    </row>
    <row r="5581" spans="1:4">
      <c r="A5581">
        <v>111.58</v>
      </c>
      <c r="B5581" s="1">
        <v>234521</v>
      </c>
      <c r="C5581">
        <v>187448</v>
      </c>
      <c r="D5581" s="1">
        <v>116600</v>
      </c>
    </row>
    <row r="5582" spans="1:4">
      <c r="A5582">
        <v>111.6</v>
      </c>
      <c r="B5582" s="1">
        <v>234535</v>
      </c>
      <c r="C5582">
        <v>187519</v>
      </c>
      <c r="D5582" s="1">
        <v>116115</v>
      </c>
    </row>
    <row r="5583" spans="1:4">
      <c r="A5583">
        <v>111.62</v>
      </c>
      <c r="B5583" s="1">
        <v>234484</v>
      </c>
      <c r="C5583">
        <v>187214</v>
      </c>
      <c r="D5583" s="1">
        <v>116771</v>
      </c>
    </row>
    <row r="5584" spans="1:4">
      <c r="A5584">
        <v>111.64</v>
      </c>
      <c r="B5584" s="1">
        <v>234367</v>
      </c>
      <c r="C5584">
        <v>187256</v>
      </c>
      <c r="D5584" s="1">
        <v>116988</v>
      </c>
    </row>
    <row r="5585" spans="1:4">
      <c r="A5585">
        <v>111.66</v>
      </c>
      <c r="B5585" s="1">
        <v>235349</v>
      </c>
      <c r="C5585">
        <v>187396</v>
      </c>
      <c r="D5585" s="1">
        <v>116229</v>
      </c>
    </row>
    <row r="5586" spans="1:4">
      <c r="A5586">
        <v>111.68</v>
      </c>
      <c r="B5586" s="1">
        <v>235011</v>
      </c>
      <c r="C5586">
        <v>187088</v>
      </c>
      <c r="D5586" s="1">
        <v>116563</v>
      </c>
    </row>
    <row r="5587" spans="1:4">
      <c r="A5587">
        <v>111.7</v>
      </c>
      <c r="B5587" s="1">
        <v>235101</v>
      </c>
      <c r="C5587">
        <v>187413</v>
      </c>
      <c r="D5587" s="1">
        <v>116550</v>
      </c>
    </row>
    <row r="5588" spans="1:4">
      <c r="A5588">
        <v>111.72</v>
      </c>
      <c r="B5588" s="1">
        <v>235423</v>
      </c>
      <c r="C5588">
        <v>187008</v>
      </c>
      <c r="D5588" s="1">
        <v>117094</v>
      </c>
    </row>
    <row r="5589" spans="1:4">
      <c r="A5589">
        <v>111.74</v>
      </c>
      <c r="B5589" s="1">
        <v>235195</v>
      </c>
      <c r="C5589">
        <v>187698</v>
      </c>
      <c r="D5589" s="1">
        <v>116922</v>
      </c>
    </row>
    <row r="5590" spans="1:4">
      <c r="A5590">
        <v>111.76</v>
      </c>
      <c r="B5590" s="1">
        <v>233944</v>
      </c>
      <c r="C5590">
        <v>187187</v>
      </c>
      <c r="D5590" s="1">
        <v>116479</v>
      </c>
    </row>
    <row r="5591" spans="1:4">
      <c r="A5591">
        <v>111.78</v>
      </c>
      <c r="B5591" s="1">
        <v>235440</v>
      </c>
      <c r="C5591">
        <v>188201</v>
      </c>
      <c r="D5591" s="1">
        <v>116487</v>
      </c>
    </row>
    <row r="5592" spans="1:4">
      <c r="A5592">
        <v>111.8</v>
      </c>
      <c r="B5592" s="1">
        <v>235050</v>
      </c>
      <c r="C5592">
        <v>187355</v>
      </c>
      <c r="D5592" s="1">
        <v>117185</v>
      </c>
    </row>
    <row r="5593" spans="1:4">
      <c r="A5593">
        <v>111.82</v>
      </c>
      <c r="B5593" s="1">
        <v>235581</v>
      </c>
      <c r="C5593">
        <v>187786</v>
      </c>
      <c r="D5593" s="1">
        <v>116824</v>
      </c>
    </row>
    <row r="5594" spans="1:4">
      <c r="A5594">
        <v>111.84</v>
      </c>
      <c r="B5594" s="1">
        <v>234984</v>
      </c>
      <c r="C5594">
        <v>187627</v>
      </c>
      <c r="D5594" s="1">
        <v>116691</v>
      </c>
    </row>
    <row r="5595" spans="1:4">
      <c r="A5595">
        <v>111.86</v>
      </c>
      <c r="B5595" s="1">
        <v>234967</v>
      </c>
      <c r="C5595">
        <v>187698</v>
      </c>
      <c r="D5595" s="1">
        <v>117027</v>
      </c>
    </row>
    <row r="5596" spans="1:4">
      <c r="A5596">
        <v>111.88</v>
      </c>
      <c r="B5596" s="1">
        <v>235088</v>
      </c>
      <c r="C5596">
        <v>187560</v>
      </c>
      <c r="D5596" s="1">
        <v>116778</v>
      </c>
    </row>
    <row r="5597" spans="1:4">
      <c r="A5597">
        <v>111.9</v>
      </c>
      <c r="B5597" s="1">
        <v>234877</v>
      </c>
      <c r="C5597">
        <v>186948</v>
      </c>
      <c r="D5597" s="1">
        <v>116870</v>
      </c>
    </row>
    <row r="5598" spans="1:4">
      <c r="A5598">
        <v>111.92</v>
      </c>
      <c r="B5598" s="1">
        <v>235276</v>
      </c>
      <c r="C5598">
        <v>187543</v>
      </c>
      <c r="D5598" s="1">
        <v>117220</v>
      </c>
    </row>
    <row r="5599" spans="1:4">
      <c r="A5599">
        <v>111.94</v>
      </c>
      <c r="B5599" s="1">
        <v>234861</v>
      </c>
      <c r="C5599">
        <v>188130</v>
      </c>
      <c r="D5599" s="1">
        <v>116889</v>
      </c>
    </row>
    <row r="5600" spans="1:4">
      <c r="A5600">
        <v>111.96</v>
      </c>
      <c r="B5600" s="1">
        <v>235015</v>
      </c>
      <c r="C5600">
        <v>187685</v>
      </c>
      <c r="D5600" s="1">
        <v>116986</v>
      </c>
    </row>
    <row r="5601" spans="1:4">
      <c r="A5601">
        <v>111.98</v>
      </c>
      <c r="B5601" s="1">
        <v>234785</v>
      </c>
      <c r="C5601">
        <v>187891</v>
      </c>
      <c r="D5601" s="1">
        <v>117144</v>
      </c>
    </row>
    <row r="5602" spans="1:4">
      <c r="A5602">
        <v>112</v>
      </c>
      <c r="B5602" s="1">
        <v>235451</v>
      </c>
      <c r="C5602">
        <v>187617</v>
      </c>
      <c r="D5602" s="1">
        <v>116910</v>
      </c>
    </row>
    <row r="5603" spans="1:4">
      <c r="A5603">
        <v>112.02</v>
      </c>
      <c r="B5603" s="1">
        <v>235141</v>
      </c>
      <c r="C5603">
        <v>187718</v>
      </c>
      <c r="D5603" s="1">
        <v>117082</v>
      </c>
    </row>
    <row r="5604" spans="1:4">
      <c r="A5604">
        <v>112.04</v>
      </c>
      <c r="B5604" s="1">
        <v>235366</v>
      </c>
      <c r="C5604">
        <v>187548</v>
      </c>
      <c r="D5604" s="1">
        <v>116961</v>
      </c>
    </row>
    <row r="5605" spans="1:4">
      <c r="A5605">
        <v>112.06</v>
      </c>
      <c r="B5605" s="1">
        <v>235079</v>
      </c>
      <c r="C5605">
        <v>187512</v>
      </c>
      <c r="D5605" s="1">
        <v>117349</v>
      </c>
    </row>
    <row r="5606" spans="1:4">
      <c r="A5606">
        <v>112.08</v>
      </c>
      <c r="B5606" s="1">
        <v>234411</v>
      </c>
      <c r="C5606">
        <v>188022</v>
      </c>
      <c r="D5606" s="1">
        <v>117488</v>
      </c>
    </row>
    <row r="5607" spans="1:4">
      <c r="A5607">
        <v>112.1</v>
      </c>
      <c r="B5607" s="1">
        <v>235461</v>
      </c>
      <c r="C5607">
        <v>187439</v>
      </c>
      <c r="D5607" s="1">
        <v>116826</v>
      </c>
    </row>
    <row r="5608" spans="1:4">
      <c r="A5608">
        <v>112.12</v>
      </c>
      <c r="B5608" s="1">
        <v>235019</v>
      </c>
      <c r="C5608">
        <v>187895</v>
      </c>
      <c r="D5608" s="1">
        <v>117615</v>
      </c>
    </row>
    <row r="5609" spans="1:4">
      <c r="A5609">
        <v>112.14</v>
      </c>
      <c r="B5609" s="1">
        <v>235784</v>
      </c>
      <c r="C5609">
        <v>188104</v>
      </c>
      <c r="D5609" s="1">
        <v>117317</v>
      </c>
    </row>
    <row r="5610" spans="1:4">
      <c r="A5610">
        <v>112.16</v>
      </c>
      <c r="B5610" s="1">
        <v>234932</v>
      </c>
      <c r="C5610">
        <v>188099</v>
      </c>
      <c r="D5610" s="1">
        <v>116975</v>
      </c>
    </row>
    <row r="5611" spans="1:4">
      <c r="A5611">
        <v>112.18</v>
      </c>
      <c r="B5611" s="1">
        <v>235030</v>
      </c>
      <c r="C5611">
        <v>187793</v>
      </c>
      <c r="D5611" s="1">
        <v>117351</v>
      </c>
    </row>
    <row r="5612" spans="1:4">
      <c r="A5612">
        <v>112.2</v>
      </c>
      <c r="B5612" s="1">
        <v>235582</v>
      </c>
      <c r="C5612">
        <v>188667</v>
      </c>
      <c r="D5612" s="1">
        <v>116968</v>
      </c>
    </row>
    <row r="5613" spans="1:4">
      <c r="A5613">
        <v>112.22</v>
      </c>
      <c r="B5613" s="1">
        <v>235157</v>
      </c>
      <c r="C5613">
        <v>187863</v>
      </c>
      <c r="D5613" s="1">
        <v>116897</v>
      </c>
    </row>
    <row r="5614" spans="1:4">
      <c r="A5614">
        <v>112.24</v>
      </c>
      <c r="B5614" s="1">
        <v>234852</v>
      </c>
      <c r="C5614">
        <v>187444</v>
      </c>
      <c r="D5614" s="1">
        <v>117118</v>
      </c>
    </row>
    <row r="5615" spans="1:4">
      <c r="A5615">
        <v>112.26</v>
      </c>
      <c r="B5615" s="1">
        <v>235124</v>
      </c>
      <c r="C5615">
        <v>188063</v>
      </c>
      <c r="D5615" s="1">
        <v>117233</v>
      </c>
    </row>
    <row r="5616" spans="1:4">
      <c r="A5616">
        <v>112.28</v>
      </c>
      <c r="B5616" s="1">
        <v>235156</v>
      </c>
      <c r="C5616">
        <v>188011</v>
      </c>
      <c r="D5616" s="1">
        <v>117376</v>
      </c>
    </row>
    <row r="5617" spans="1:4">
      <c r="A5617">
        <v>112.3</v>
      </c>
      <c r="B5617" s="1">
        <v>235637</v>
      </c>
      <c r="C5617">
        <v>188242</v>
      </c>
      <c r="D5617" s="1">
        <v>116897</v>
      </c>
    </row>
    <row r="5618" spans="1:4">
      <c r="A5618">
        <v>112.32</v>
      </c>
      <c r="B5618" s="1">
        <v>235062</v>
      </c>
      <c r="C5618">
        <v>188029</v>
      </c>
      <c r="D5618" s="1">
        <v>116954</v>
      </c>
    </row>
    <row r="5619" spans="1:4">
      <c r="A5619">
        <v>112.34</v>
      </c>
      <c r="B5619" s="1">
        <v>235291</v>
      </c>
      <c r="C5619">
        <v>188282</v>
      </c>
      <c r="D5619" s="1">
        <v>117345</v>
      </c>
    </row>
    <row r="5620" spans="1:4">
      <c r="A5620">
        <v>112.36</v>
      </c>
      <c r="B5620" s="1">
        <v>235574</v>
      </c>
      <c r="C5620">
        <v>188201</v>
      </c>
      <c r="D5620" s="1">
        <v>117272</v>
      </c>
    </row>
    <row r="5621" spans="1:4">
      <c r="A5621">
        <v>112.38</v>
      </c>
      <c r="B5621" s="1">
        <v>235746</v>
      </c>
      <c r="C5621">
        <v>188311</v>
      </c>
      <c r="D5621" s="1">
        <v>117196</v>
      </c>
    </row>
    <row r="5622" spans="1:4">
      <c r="A5622">
        <v>112.4</v>
      </c>
      <c r="B5622" s="1">
        <v>235755</v>
      </c>
      <c r="C5622">
        <v>188164</v>
      </c>
      <c r="D5622" s="1">
        <v>117187</v>
      </c>
    </row>
    <row r="5623" spans="1:4">
      <c r="A5623">
        <v>112.42</v>
      </c>
      <c r="B5623" s="1">
        <v>235383</v>
      </c>
      <c r="C5623">
        <v>188090</v>
      </c>
      <c r="D5623" s="1">
        <v>117414</v>
      </c>
    </row>
    <row r="5624" spans="1:4">
      <c r="A5624">
        <v>112.44</v>
      </c>
      <c r="B5624" s="1">
        <v>236285</v>
      </c>
      <c r="C5624">
        <v>188144</v>
      </c>
      <c r="D5624" s="1">
        <v>117287</v>
      </c>
    </row>
    <row r="5625" spans="1:4">
      <c r="A5625">
        <v>112.46</v>
      </c>
      <c r="B5625" s="1">
        <v>236231</v>
      </c>
      <c r="C5625">
        <v>188774</v>
      </c>
      <c r="D5625" s="1">
        <v>117139</v>
      </c>
    </row>
    <row r="5626" spans="1:4">
      <c r="A5626">
        <v>112.48</v>
      </c>
      <c r="B5626" s="1">
        <v>235372</v>
      </c>
      <c r="C5626">
        <v>187876</v>
      </c>
      <c r="D5626" s="1">
        <v>117606</v>
      </c>
    </row>
    <row r="5627" spans="1:4">
      <c r="A5627">
        <v>112.5</v>
      </c>
      <c r="B5627" s="1">
        <v>235233</v>
      </c>
      <c r="C5627">
        <v>188277</v>
      </c>
      <c r="D5627" s="1">
        <v>117466</v>
      </c>
    </row>
    <row r="5628" spans="1:4">
      <c r="A5628">
        <v>112.52</v>
      </c>
      <c r="B5628" s="1">
        <v>235713</v>
      </c>
      <c r="C5628">
        <v>187650</v>
      </c>
      <c r="D5628" s="1">
        <v>117605</v>
      </c>
    </row>
    <row r="5629" spans="1:4">
      <c r="A5629">
        <v>112.54</v>
      </c>
      <c r="B5629" s="1">
        <v>235399</v>
      </c>
      <c r="C5629">
        <v>187941</v>
      </c>
      <c r="D5629" s="1">
        <v>117767</v>
      </c>
    </row>
    <row r="5630" spans="1:4">
      <c r="A5630">
        <v>112.56</v>
      </c>
      <c r="B5630" s="1">
        <v>235146</v>
      </c>
      <c r="C5630">
        <v>188833</v>
      </c>
      <c r="D5630" s="1">
        <v>117625</v>
      </c>
    </row>
    <row r="5631" spans="1:4">
      <c r="A5631">
        <v>112.58</v>
      </c>
      <c r="B5631" s="1">
        <v>235807</v>
      </c>
      <c r="C5631">
        <v>188106</v>
      </c>
      <c r="D5631" s="1">
        <v>117847</v>
      </c>
    </row>
    <row r="5632" spans="1:4">
      <c r="A5632">
        <v>112.6</v>
      </c>
      <c r="B5632" s="1">
        <v>236169</v>
      </c>
      <c r="C5632">
        <v>188079</v>
      </c>
      <c r="D5632" s="1">
        <v>117325</v>
      </c>
    </row>
    <row r="5633" spans="1:4">
      <c r="A5633">
        <v>112.62</v>
      </c>
      <c r="B5633" s="1">
        <v>235640</v>
      </c>
      <c r="C5633">
        <v>187952</v>
      </c>
      <c r="D5633" s="1">
        <v>117491</v>
      </c>
    </row>
    <row r="5634" spans="1:4">
      <c r="A5634">
        <v>112.64</v>
      </c>
      <c r="B5634" s="1">
        <v>235867</v>
      </c>
      <c r="C5634">
        <v>188629</v>
      </c>
      <c r="D5634" s="1">
        <v>117869</v>
      </c>
    </row>
    <row r="5635" spans="1:4">
      <c r="A5635">
        <v>112.66</v>
      </c>
      <c r="B5635" s="1">
        <v>236204</v>
      </c>
      <c r="C5635">
        <v>187998</v>
      </c>
      <c r="D5635" s="1">
        <v>117403</v>
      </c>
    </row>
    <row r="5636" spans="1:4">
      <c r="A5636">
        <v>112.68</v>
      </c>
      <c r="B5636" s="1">
        <v>235655</v>
      </c>
      <c r="C5636">
        <v>188862</v>
      </c>
      <c r="D5636" s="1">
        <v>117583</v>
      </c>
    </row>
    <row r="5637" spans="1:4">
      <c r="A5637">
        <v>112.7</v>
      </c>
      <c r="B5637" s="1">
        <v>236363</v>
      </c>
      <c r="C5637">
        <v>188322</v>
      </c>
      <c r="D5637" s="1">
        <v>117822</v>
      </c>
    </row>
    <row r="5638" spans="1:4">
      <c r="A5638">
        <v>112.72</v>
      </c>
      <c r="B5638" s="1">
        <v>236188</v>
      </c>
      <c r="C5638">
        <v>187814</v>
      </c>
      <c r="D5638" s="1">
        <v>117828</v>
      </c>
    </row>
    <row r="5639" spans="1:4">
      <c r="A5639">
        <v>112.74</v>
      </c>
      <c r="B5639" s="1">
        <v>235696</v>
      </c>
      <c r="C5639">
        <v>188613</v>
      </c>
      <c r="D5639" s="1">
        <v>117531</v>
      </c>
    </row>
    <row r="5640" spans="1:4">
      <c r="A5640">
        <v>112.76</v>
      </c>
      <c r="B5640" s="1">
        <v>235809</v>
      </c>
      <c r="C5640">
        <v>188417</v>
      </c>
      <c r="D5640" s="1">
        <v>117828</v>
      </c>
    </row>
    <row r="5641" spans="1:4">
      <c r="A5641">
        <v>112.78</v>
      </c>
      <c r="B5641" s="1">
        <v>235838</v>
      </c>
      <c r="C5641">
        <v>188427</v>
      </c>
      <c r="D5641" s="1">
        <v>117526</v>
      </c>
    </row>
    <row r="5642" spans="1:4">
      <c r="A5642">
        <v>112.8</v>
      </c>
      <c r="B5642" s="1">
        <v>236441</v>
      </c>
      <c r="C5642">
        <v>188809</v>
      </c>
      <c r="D5642" s="1">
        <v>117873</v>
      </c>
    </row>
    <row r="5643" spans="1:4">
      <c r="A5643">
        <v>112.82</v>
      </c>
      <c r="B5643" s="1">
        <v>235481</v>
      </c>
      <c r="C5643">
        <v>187898</v>
      </c>
      <c r="D5643" s="1">
        <v>117817</v>
      </c>
    </row>
    <row r="5644" spans="1:4">
      <c r="A5644">
        <v>112.84</v>
      </c>
      <c r="B5644" s="1">
        <v>235900</v>
      </c>
      <c r="C5644">
        <v>188278</v>
      </c>
      <c r="D5644" s="1">
        <v>117677</v>
      </c>
    </row>
    <row r="5645" spans="1:4">
      <c r="A5645">
        <v>112.86</v>
      </c>
      <c r="B5645" s="1">
        <v>235657</v>
      </c>
      <c r="C5645">
        <v>188657</v>
      </c>
      <c r="D5645" s="1">
        <v>117626</v>
      </c>
    </row>
    <row r="5646" spans="1:4">
      <c r="A5646">
        <v>112.88</v>
      </c>
      <c r="B5646" s="1">
        <v>235923</v>
      </c>
      <c r="C5646">
        <v>188505</v>
      </c>
      <c r="D5646" s="1">
        <v>117636</v>
      </c>
    </row>
    <row r="5647" spans="1:4">
      <c r="A5647">
        <v>112.9</v>
      </c>
      <c r="B5647" s="1">
        <v>236093</v>
      </c>
      <c r="C5647">
        <v>188400</v>
      </c>
      <c r="D5647" s="1">
        <v>117294</v>
      </c>
    </row>
    <row r="5648" spans="1:4">
      <c r="A5648">
        <v>112.92</v>
      </c>
      <c r="B5648" s="1">
        <v>236298</v>
      </c>
      <c r="C5648">
        <v>188518</v>
      </c>
      <c r="D5648" s="1">
        <v>117993</v>
      </c>
    </row>
    <row r="5649" spans="1:4">
      <c r="A5649">
        <v>112.94</v>
      </c>
      <c r="B5649" s="1">
        <v>235948</v>
      </c>
      <c r="C5649">
        <v>188524</v>
      </c>
      <c r="D5649" s="1">
        <v>117493</v>
      </c>
    </row>
    <row r="5650" spans="1:4">
      <c r="A5650">
        <v>112.96</v>
      </c>
      <c r="B5650" s="1">
        <v>235778</v>
      </c>
      <c r="C5650">
        <v>188330</v>
      </c>
      <c r="D5650" s="1">
        <v>117937</v>
      </c>
    </row>
    <row r="5651" spans="1:4">
      <c r="A5651">
        <v>112.98</v>
      </c>
      <c r="B5651" s="1">
        <v>235768</v>
      </c>
      <c r="C5651">
        <v>188647</v>
      </c>
      <c r="D5651" s="1">
        <v>117758</v>
      </c>
    </row>
    <row r="5652" spans="1:4">
      <c r="A5652">
        <v>113</v>
      </c>
      <c r="B5652" s="1">
        <v>236712</v>
      </c>
      <c r="C5652">
        <v>189074</v>
      </c>
      <c r="D5652" s="1">
        <v>118091</v>
      </c>
    </row>
    <row r="5653" spans="1:4">
      <c r="A5653">
        <v>113.02</v>
      </c>
      <c r="B5653" s="1">
        <v>236594</v>
      </c>
      <c r="C5653">
        <v>188857</v>
      </c>
      <c r="D5653" s="1">
        <v>117102</v>
      </c>
    </row>
    <row r="5654" spans="1:4">
      <c r="A5654">
        <v>113.04</v>
      </c>
      <c r="B5654" s="1">
        <v>236260</v>
      </c>
      <c r="C5654">
        <v>188937</v>
      </c>
      <c r="D5654" s="1">
        <v>117266</v>
      </c>
    </row>
    <row r="5655" spans="1:4">
      <c r="A5655">
        <v>113.06</v>
      </c>
      <c r="B5655" s="1">
        <v>235723</v>
      </c>
      <c r="C5655">
        <v>188327</v>
      </c>
      <c r="D5655" s="1">
        <v>117484</v>
      </c>
    </row>
    <row r="5656" spans="1:4">
      <c r="A5656">
        <v>113.08</v>
      </c>
      <c r="B5656" s="1">
        <v>236609</v>
      </c>
      <c r="C5656">
        <v>188867</v>
      </c>
      <c r="D5656" s="1">
        <v>117328</v>
      </c>
    </row>
    <row r="5657" spans="1:4">
      <c r="A5657">
        <v>113.1</v>
      </c>
      <c r="B5657" s="1">
        <v>236282</v>
      </c>
      <c r="C5657">
        <v>188860</v>
      </c>
      <c r="D5657" s="1">
        <v>118113</v>
      </c>
    </row>
    <row r="5658" spans="1:4">
      <c r="A5658">
        <v>113.12</v>
      </c>
      <c r="B5658" s="1">
        <v>236239</v>
      </c>
      <c r="C5658">
        <v>188987</v>
      </c>
      <c r="D5658" s="1">
        <v>117913</v>
      </c>
    </row>
    <row r="5659" spans="1:4">
      <c r="A5659">
        <v>113.14</v>
      </c>
      <c r="B5659" s="1">
        <v>236378</v>
      </c>
      <c r="C5659">
        <v>188985</v>
      </c>
      <c r="D5659" s="1">
        <v>118058</v>
      </c>
    </row>
    <row r="5660" spans="1:4">
      <c r="A5660">
        <v>113.16</v>
      </c>
      <c r="B5660" s="1">
        <v>236104</v>
      </c>
      <c r="C5660">
        <v>189176</v>
      </c>
      <c r="D5660" s="1">
        <v>117920</v>
      </c>
    </row>
    <row r="5661" spans="1:4">
      <c r="A5661">
        <v>113.18</v>
      </c>
      <c r="B5661" s="1">
        <v>236458</v>
      </c>
      <c r="C5661">
        <v>188947</v>
      </c>
      <c r="D5661" s="1">
        <v>118001</v>
      </c>
    </row>
    <row r="5662" spans="1:4">
      <c r="A5662">
        <v>113.2</v>
      </c>
      <c r="B5662" s="1">
        <v>236055</v>
      </c>
      <c r="C5662">
        <v>189099</v>
      </c>
      <c r="D5662" s="1">
        <v>118155</v>
      </c>
    </row>
    <row r="5663" spans="1:4">
      <c r="A5663">
        <v>113.22</v>
      </c>
      <c r="B5663" s="1">
        <v>236610</v>
      </c>
      <c r="C5663">
        <v>188822</v>
      </c>
      <c r="D5663" s="1">
        <v>117633</v>
      </c>
    </row>
    <row r="5664" spans="1:4">
      <c r="A5664">
        <v>113.24</v>
      </c>
      <c r="B5664" s="1">
        <v>236511</v>
      </c>
      <c r="C5664">
        <v>188373</v>
      </c>
      <c r="D5664" s="1">
        <v>118312</v>
      </c>
    </row>
    <row r="5665" spans="1:4">
      <c r="A5665">
        <v>113.26</v>
      </c>
      <c r="B5665" s="1">
        <v>236208</v>
      </c>
      <c r="C5665">
        <v>189286</v>
      </c>
      <c r="D5665" s="1">
        <v>117827</v>
      </c>
    </row>
    <row r="5666" spans="1:4">
      <c r="A5666">
        <v>113.28</v>
      </c>
      <c r="B5666" s="1">
        <v>236675</v>
      </c>
      <c r="C5666">
        <v>188598</v>
      </c>
      <c r="D5666" s="1">
        <v>117976</v>
      </c>
    </row>
    <row r="5667" spans="1:4">
      <c r="A5667">
        <v>113.3</v>
      </c>
      <c r="B5667" s="1">
        <v>236451</v>
      </c>
      <c r="C5667">
        <v>188441</v>
      </c>
      <c r="D5667" s="1">
        <v>118120</v>
      </c>
    </row>
    <row r="5668" spans="1:4">
      <c r="A5668">
        <v>113.32</v>
      </c>
      <c r="B5668" s="1">
        <v>236432</v>
      </c>
      <c r="C5668">
        <v>188488</v>
      </c>
      <c r="D5668" s="1">
        <v>118225</v>
      </c>
    </row>
    <row r="5669" spans="1:4">
      <c r="A5669">
        <v>113.34</v>
      </c>
      <c r="B5669" s="1">
        <v>236696</v>
      </c>
      <c r="C5669">
        <v>189175</v>
      </c>
      <c r="D5669" s="1">
        <v>117697</v>
      </c>
    </row>
    <row r="5670" spans="1:4">
      <c r="A5670">
        <v>113.36</v>
      </c>
      <c r="B5670" s="1">
        <v>236204</v>
      </c>
      <c r="C5670">
        <v>189460</v>
      </c>
      <c r="D5670" s="1">
        <v>118890</v>
      </c>
    </row>
    <row r="5671" spans="1:4">
      <c r="A5671">
        <v>113.38</v>
      </c>
      <c r="B5671" s="1">
        <v>236366</v>
      </c>
      <c r="C5671">
        <v>189099</v>
      </c>
      <c r="D5671" s="1">
        <v>118035</v>
      </c>
    </row>
    <row r="5672" spans="1:4">
      <c r="A5672">
        <v>113.4</v>
      </c>
      <c r="B5672" s="1">
        <v>236811</v>
      </c>
      <c r="C5672">
        <v>188756</v>
      </c>
      <c r="D5672" s="1">
        <v>118285</v>
      </c>
    </row>
    <row r="5673" spans="1:4">
      <c r="A5673">
        <v>113.42</v>
      </c>
      <c r="B5673" s="1">
        <v>236522</v>
      </c>
      <c r="C5673">
        <v>189238</v>
      </c>
      <c r="D5673" s="1">
        <v>118802</v>
      </c>
    </row>
    <row r="5674" spans="1:4">
      <c r="A5674">
        <v>113.44</v>
      </c>
      <c r="B5674" s="1">
        <v>236237</v>
      </c>
      <c r="C5674">
        <v>189129</v>
      </c>
      <c r="D5674" s="1">
        <v>118356</v>
      </c>
    </row>
    <row r="5675" spans="1:4">
      <c r="A5675">
        <v>113.46</v>
      </c>
      <c r="B5675" s="1">
        <v>236828</v>
      </c>
      <c r="C5675">
        <v>188750</v>
      </c>
      <c r="D5675" s="1">
        <v>117481</v>
      </c>
    </row>
    <row r="5676" spans="1:4">
      <c r="A5676">
        <v>113.48</v>
      </c>
      <c r="B5676" s="1">
        <v>237289</v>
      </c>
      <c r="C5676">
        <v>189701</v>
      </c>
      <c r="D5676" s="1">
        <v>118324</v>
      </c>
    </row>
    <row r="5677" spans="1:4">
      <c r="A5677">
        <v>113.5</v>
      </c>
      <c r="B5677" s="1">
        <v>236759</v>
      </c>
      <c r="C5677">
        <v>188950</v>
      </c>
      <c r="D5677" s="1">
        <v>118623</v>
      </c>
    </row>
    <row r="5678" spans="1:4">
      <c r="A5678">
        <v>113.52</v>
      </c>
      <c r="B5678" s="1">
        <v>236908</v>
      </c>
      <c r="C5678">
        <v>189347</v>
      </c>
      <c r="D5678" s="1">
        <v>118202</v>
      </c>
    </row>
    <row r="5679" spans="1:4">
      <c r="A5679">
        <v>113.54</v>
      </c>
      <c r="B5679" s="1">
        <v>236770</v>
      </c>
      <c r="C5679">
        <v>188616</v>
      </c>
      <c r="D5679" s="1">
        <v>118606</v>
      </c>
    </row>
    <row r="5680" spans="1:4">
      <c r="A5680">
        <v>113.56</v>
      </c>
      <c r="B5680" s="1">
        <v>236972</v>
      </c>
      <c r="C5680">
        <v>189638</v>
      </c>
      <c r="D5680" s="1">
        <v>118537</v>
      </c>
    </row>
    <row r="5681" spans="1:4">
      <c r="A5681">
        <v>113.58</v>
      </c>
      <c r="B5681" s="1">
        <v>236596</v>
      </c>
      <c r="C5681">
        <v>189578</v>
      </c>
      <c r="D5681" s="1">
        <v>117919</v>
      </c>
    </row>
    <row r="5682" spans="1:4">
      <c r="A5682">
        <v>113.6</v>
      </c>
      <c r="B5682" s="1">
        <v>237323</v>
      </c>
      <c r="C5682">
        <v>189235</v>
      </c>
      <c r="D5682" s="1">
        <v>118298</v>
      </c>
    </row>
    <row r="5683" spans="1:4">
      <c r="A5683">
        <v>113.62</v>
      </c>
      <c r="B5683" s="1">
        <v>237346</v>
      </c>
      <c r="C5683">
        <v>189521</v>
      </c>
      <c r="D5683" s="1">
        <v>118086</v>
      </c>
    </row>
    <row r="5684" spans="1:4">
      <c r="A5684">
        <v>113.64</v>
      </c>
      <c r="B5684" s="1">
        <v>236453</v>
      </c>
      <c r="C5684">
        <v>189047</v>
      </c>
      <c r="D5684" s="1">
        <v>118372</v>
      </c>
    </row>
    <row r="5685" spans="1:4">
      <c r="A5685">
        <v>113.66</v>
      </c>
      <c r="B5685" s="1">
        <v>236722</v>
      </c>
      <c r="C5685">
        <v>189572</v>
      </c>
      <c r="D5685" s="1">
        <v>118234</v>
      </c>
    </row>
    <row r="5686" spans="1:4">
      <c r="A5686">
        <v>113.68</v>
      </c>
      <c r="B5686" s="1">
        <v>236537</v>
      </c>
      <c r="C5686">
        <v>188798</v>
      </c>
      <c r="D5686" s="1">
        <v>118201</v>
      </c>
    </row>
    <row r="5687" spans="1:4">
      <c r="A5687">
        <v>113.7</v>
      </c>
      <c r="B5687" s="1">
        <v>236630</v>
      </c>
      <c r="C5687">
        <v>189594</v>
      </c>
      <c r="D5687" s="1">
        <v>118416</v>
      </c>
    </row>
    <row r="5688" spans="1:4">
      <c r="A5688">
        <v>113.72</v>
      </c>
      <c r="B5688" s="1">
        <v>236709</v>
      </c>
      <c r="C5688">
        <v>189481</v>
      </c>
      <c r="D5688" s="1">
        <v>118310</v>
      </c>
    </row>
    <row r="5689" spans="1:4">
      <c r="A5689">
        <v>113.74</v>
      </c>
      <c r="B5689" s="1">
        <v>236905</v>
      </c>
      <c r="C5689">
        <v>189065</v>
      </c>
      <c r="D5689" s="1">
        <v>118676</v>
      </c>
    </row>
    <row r="5690" spans="1:4">
      <c r="A5690">
        <v>113.76</v>
      </c>
      <c r="B5690" s="1">
        <v>236683</v>
      </c>
      <c r="C5690">
        <v>188936</v>
      </c>
      <c r="D5690" s="1">
        <v>118939</v>
      </c>
    </row>
    <row r="5691" spans="1:4">
      <c r="A5691">
        <v>113.78</v>
      </c>
      <c r="B5691" s="1">
        <v>237615</v>
      </c>
      <c r="C5691">
        <v>189155</v>
      </c>
      <c r="D5691" s="1">
        <v>118472</v>
      </c>
    </row>
    <row r="5692" spans="1:4">
      <c r="A5692">
        <v>113.8</v>
      </c>
      <c r="B5692" s="1">
        <v>237067</v>
      </c>
      <c r="C5692">
        <v>189801</v>
      </c>
      <c r="D5692" s="1">
        <v>118524</v>
      </c>
    </row>
    <row r="5693" spans="1:4">
      <c r="A5693">
        <v>113.82</v>
      </c>
      <c r="B5693" s="1">
        <v>236979</v>
      </c>
      <c r="C5693">
        <v>189828</v>
      </c>
      <c r="D5693" s="1">
        <v>118546</v>
      </c>
    </row>
    <row r="5694" spans="1:4">
      <c r="A5694">
        <v>113.84</v>
      </c>
      <c r="B5694" s="1">
        <v>237008</v>
      </c>
      <c r="C5694">
        <v>189326</v>
      </c>
      <c r="D5694" s="1">
        <v>118609</v>
      </c>
    </row>
    <row r="5695" spans="1:4">
      <c r="A5695">
        <v>113.86</v>
      </c>
      <c r="B5695" s="1">
        <v>236980</v>
      </c>
      <c r="C5695">
        <v>189109</v>
      </c>
      <c r="D5695" s="1">
        <v>118305</v>
      </c>
    </row>
    <row r="5696" spans="1:4">
      <c r="A5696">
        <v>113.88</v>
      </c>
      <c r="B5696" s="1">
        <v>237253</v>
      </c>
      <c r="C5696">
        <v>190064</v>
      </c>
      <c r="D5696" s="1">
        <v>118393</v>
      </c>
    </row>
    <row r="5697" spans="1:4">
      <c r="A5697">
        <v>113.9</v>
      </c>
      <c r="B5697" s="1">
        <v>236709</v>
      </c>
      <c r="C5697">
        <v>189317</v>
      </c>
      <c r="D5697" s="1">
        <v>117977</v>
      </c>
    </row>
    <row r="5698" spans="1:4">
      <c r="A5698">
        <v>113.92</v>
      </c>
      <c r="B5698" s="1">
        <v>236815</v>
      </c>
      <c r="C5698">
        <v>189508</v>
      </c>
      <c r="D5698" s="1">
        <v>118617</v>
      </c>
    </row>
    <row r="5699" spans="1:4">
      <c r="A5699">
        <v>113.94</v>
      </c>
      <c r="B5699" s="1">
        <v>237580</v>
      </c>
      <c r="C5699">
        <v>190436</v>
      </c>
      <c r="D5699" s="1">
        <v>118424</v>
      </c>
    </row>
    <row r="5700" spans="1:4">
      <c r="A5700">
        <v>113.96</v>
      </c>
      <c r="B5700" s="1">
        <v>236959</v>
      </c>
      <c r="C5700">
        <v>189470</v>
      </c>
      <c r="D5700" s="1">
        <v>118388</v>
      </c>
    </row>
    <row r="5701" spans="1:4">
      <c r="A5701">
        <v>113.98</v>
      </c>
      <c r="B5701" s="1">
        <v>237272</v>
      </c>
      <c r="C5701">
        <v>189396</v>
      </c>
      <c r="D5701" s="1">
        <v>118843</v>
      </c>
    </row>
    <row r="5702" spans="1:4">
      <c r="A5702">
        <v>114</v>
      </c>
      <c r="B5702" s="1">
        <v>237377</v>
      </c>
      <c r="C5702">
        <v>189635</v>
      </c>
      <c r="D5702" s="1">
        <v>118142</v>
      </c>
    </row>
    <row r="5703" spans="1:4">
      <c r="A5703">
        <v>114.02</v>
      </c>
      <c r="B5703" s="1">
        <v>236785</v>
      </c>
      <c r="C5703">
        <v>189875</v>
      </c>
      <c r="D5703" s="1">
        <v>118482</v>
      </c>
    </row>
    <row r="5704" spans="1:4">
      <c r="A5704">
        <v>114.04</v>
      </c>
      <c r="B5704" s="1">
        <v>237572</v>
      </c>
      <c r="C5704">
        <v>189638</v>
      </c>
      <c r="D5704" s="1">
        <v>118656</v>
      </c>
    </row>
    <row r="5705" spans="1:4">
      <c r="A5705">
        <v>114.06</v>
      </c>
      <c r="B5705" s="1">
        <v>237471</v>
      </c>
      <c r="C5705">
        <v>189546</v>
      </c>
      <c r="D5705" s="1">
        <v>119290</v>
      </c>
    </row>
    <row r="5706" spans="1:4">
      <c r="A5706">
        <v>114.08</v>
      </c>
      <c r="B5706" s="1">
        <v>237110</v>
      </c>
      <c r="C5706">
        <v>189452</v>
      </c>
      <c r="D5706" s="1">
        <v>118281</v>
      </c>
    </row>
    <row r="5707" spans="1:4">
      <c r="A5707">
        <v>114.1</v>
      </c>
      <c r="B5707" s="1">
        <v>236532</v>
      </c>
      <c r="C5707">
        <v>189408</v>
      </c>
      <c r="D5707" s="1">
        <v>118841</v>
      </c>
    </row>
    <row r="5708" spans="1:4">
      <c r="A5708">
        <v>114.12</v>
      </c>
      <c r="B5708" s="1">
        <v>237009</v>
      </c>
      <c r="C5708">
        <v>189450</v>
      </c>
      <c r="D5708" s="1">
        <v>118321</v>
      </c>
    </row>
    <row r="5709" spans="1:4">
      <c r="A5709">
        <v>114.14</v>
      </c>
      <c r="B5709" s="1">
        <v>237397</v>
      </c>
      <c r="C5709">
        <v>189961</v>
      </c>
      <c r="D5709" s="1">
        <v>118437</v>
      </c>
    </row>
    <row r="5710" spans="1:4">
      <c r="A5710">
        <v>114.16</v>
      </c>
      <c r="B5710" s="1">
        <v>237539</v>
      </c>
      <c r="C5710">
        <v>189345</v>
      </c>
      <c r="D5710" s="1">
        <v>118475</v>
      </c>
    </row>
    <row r="5711" spans="1:4">
      <c r="A5711">
        <v>114.18</v>
      </c>
      <c r="B5711" s="1">
        <v>237382</v>
      </c>
      <c r="C5711">
        <v>189519</v>
      </c>
      <c r="D5711" s="1">
        <v>118332</v>
      </c>
    </row>
    <row r="5712" spans="1:4">
      <c r="A5712">
        <v>114.2</v>
      </c>
      <c r="B5712" s="1">
        <v>237018</v>
      </c>
      <c r="C5712">
        <v>189961</v>
      </c>
      <c r="D5712" s="1">
        <v>118658</v>
      </c>
    </row>
    <row r="5713" spans="1:4">
      <c r="A5713">
        <v>114.22</v>
      </c>
      <c r="B5713" s="1">
        <v>237420</v>
      </c>
      <c r="C5713">
        <v>190125</v>
      </c>
      <c r="D5713" s="1">
        <v>119041</v>
      </c>
    </row>
    <row r="5714" spans="1:4">
      <c r="A5714">
        <v>114.24</v>
      </c>
      <c r="B5714" s="1">
        <v>237332</v>
      </c>
      <c r="C5714">
        <v>189614</v>
      </c>
      <c r="D5714" s="1">
        <v>118465</v>
      </c>
    </row>
    <row r="5715" spans="1:4">
      <c r="A5715">
        <v>114.26</v>
      </c>
      <c r="B5715" s="1">
        <v>237544</v>
      </c>
      <c r="C5715">
        <v>189774</v>
      </c>
      <c r="D5715" s="1">
        <v>118795</v>
      </c>
    </row>
    <row r="5716" spans="1:4">
      <c r="A5716">
        <v>114.28</v>
      </c>
      <c r="B5716" s="1">
        <v>237997</v>
      </c>
      <c r="C5716">
        <v>190045</v>
      </c>
      <c r="D5716" s="1">
        <v>118483</v>
      </c>
    </row>
    <row r="5717" spans="1:4">
      <c r="A5717">
        <v>114.3</v>
      </c>
      <c r="B5717" s="1">
        <v>237559</v>
      </c>
      <c r="C5717">
        <v>190264</v>
      </c>
      <c r="D5717" s="1">
        <v>118358</v>
      </c>
    </row>
    <row r="5718" spans="1:4">
      <c r="A5718">
        <v>114.32</v>
      </c>
      <c r="B5718" s="1">
        <v>237142</v>
      </c>
      <c r="C5718">
        <v>189828</v>
      </c>
      <c r="D5718" s="1">
        <v>118951</v>
      </c>
    </row>
    <row r="5719" spans="1:4">
      <c r="A5719">
        <v>114.34</v>
      </c>
      <c r="B5719" s="1">
        <v>237754</v>
      </c>
      <c r="C5719">
        <v>189761</v>
      </c>
      <c r="D5719" s="1">
        <v>118552</v>
      </c>
    </row>
    <row r="5720" spans="1:4">
      <c r="A5720">
        <v>114.36</v>
      </c>
      <c r="B5720" s="1">
        <v>237531</v>
      </c>
      <c r="C5720">
        <v>189942</v>
      </c>
      <c r="D5720" s="1">
        <v>118007</v>
      </c>
    </row>
    <row r="5721" spans="1:4">
      <c r="A5721">
        <v>114.38</v>
      </c>
      <c r="B5721" s="1">
        <v>237217</v>
      </c>
      <c r="C5721">
        <v>190118</v>
      </c>
      <c r="D5721" s="1">
        <v>119000</v>
      </c>
    </row>
    <row r="5722" spans="1:4">
      <c r="A5722">
        <v>114.4</v>
      </c>
      <c r="B5722" s="1">
        <v>237702</v>
      </c>
      <c r="C5722">
        <v>190336</v>
      </c>
      <c r="D5722" s="1">
        <v>118665</v>
      </c>
    </row>
    <row r="5723" spans="1:4">
      <c r="A5723">
        <v>114.42</v>
      </c>
      <c r="B5723" s="1">
        <v>237192</v>
      </c>
      <c r="C5723">
        <v>189995</v>
      </c>
      <c r="D5723" s="1">
        <v>118747</v>
      </c>
    </row>
    <row r="5724" spans="1:4">
      <c r="A5724">
        <v>114.44</v>
      </c>
      <c r="B5724" s="1">
        <v>238118</v>
      </c>
      <c r="C5724">
        <v>190207</v>
      </c>
      <c r="D5724" s="1">
        <v>119424</v>
      </c>
    </row>
    <row r="5725" spans="1:4">
      <c r="A5725">
        <v>114.46</v>
      </c>
      <c r="B5725" s="1">
        <v>237464</v>
      </c>
      <c r="C5725">
        <v>189748</v>
      </c>
      <c r="D5725" s="1">
        <v>118795</v>
      </c>
    </row>
    <row r="5726" spans="1:4">
      <c r="A5726">
        <v>114.48</v>
      </c>
      <c r="B5726" s="1">
        <v>237753</v>
      </c>
      <c r="C5726">
        <v>190480</v>
      </c>
      <c r="D5726" s="1">
        <v>119062</v>
      </c>
    </row>
    <row r="5727" spans="1:4">
      <c r="A5727">
        <v>114.5</v>
      </c>
      <c r="B5727" s="1">
        <v>237443</v>
      </c>
      <c r="C5727">
        <v>190251</v>
      </c>
      <c r="D5727" s="1">
        <v>119494</v>
      </c>
    </row>
    <row r="5728" spans="1:4">
      <c r="A5728">
        <v>114.52</v>
      </c>
      <c r="B5728" s="1">
        <v>237115</v>
      </c>
      <c r="C5728">
        <v>189866</v>
      </c>
      <c r="D5728" s="1">
        <v>118931</v>
      </c>
    </row>
    <row r="5729" spans="1:4">
      <c r="A5729">
        <v>114.54</v>
      </c>
      <c r="B5729" s="1">
        <v>237444</v>
      </c>
      <c r="C5729">
        <v>189835</v>
      </c>
      <c r="D5729" s="1">
        <v>118927</v>
      </c>
    </row>
    <row r="5730" spans="1:4">
      <c r="A5730">
        <v>114.56</v>
      </c>
      <c r="B5730" s="1">
        <v>237685</v>
      </c>
      <c r="C5730">
        <v>190610</v>
      </c>
      <c r="D5730" s="1">
        <v>118513</v>
      </c>
    </row>
    <row r="5731" spans="1:4">
      <c r="A5731">
        <v>114.58</v>
      </c>
      <c r="B5731" s="1">
        <v>237726</v>
      </c>
      <c r="C5731">
        <v>189384</v>
      </c>
      <c r="D5731" s="1">
        <v>118827</v>
      </c>
    </row>
    <row r="5732" spans="1:4">
      <c r="A5732">
        <v>114.6</v>
      </c>
      <c r="B5732" s="1">
        <v>237134</v>
      </c>
      <c r="C5732">
        <v>190760</v>
      </c>
      <c r="D5732" s="1">
        <v>119577</v>
      </c>
    </row>
    <row r="5733" spans="1:4">
      <c r="A5733">
        <v>114.62</v>
      </c>
      <c r="B5733" s="1">
        <v>237530</v>
      </c>
      <c r="C5733">
        <v>190529</v>
      </c>
      <c r="D5733" s="1">
        <v>118549</v>
      </c>
    </row>
    <row r="5734" spans="1:4">
      <c r="A5734">
        <v>114.64</v>
      </c>
      <c r="B5734" s="1">
        <v>237968</v>
      </c>
      <c r="C5734">
        <v>190482</v>
      </c>
      <c r="D5734" s="1">
        <v>118547</v>
      </c>
    </row>
    <row r="5735" spans="1:4">
      <c r="A5735">
        <v>114.66</v>
      </c>
      <c r="B5735" s="1">
        <v>238666</v>
      </c>
      <c r="C5735">
        <v>190429</v>
      </c>
      <c r="D5735" s="1">
        <v>118916</v>
      </c>
    </row>
    <row r="5736" spans="1:4">
      <c r="A5736">
        <v>114.68</v>
      </c>
      <c r="B5736" s="1">
        <v>237434</v>
      </c>
      <c r="C5736">
        <v>190196</v>
      </c>
      <c r="D5736" s="1">
        <v>118606</v>
      </c>
    </row>
    <row r="5737" spans="1:4">
      <c r="A5737">
        <v>114.7</v>
      </c>
      <c r="B5737" s="1">
        <v>238142</v>
      </c>
      <c r="C5737">
        <v>190643</v>
      </c>
      <c r="D5737" s="1">
        <v>118801</v>
      </c>
    </row>
    <row r="5738" spans="1:4">
      <c r="A5738">
        <v>114.72</v>
      </c>
      <c r="B5738" s="1">
        <v>238544</v>
      </c>
      <c r="C5738">
        <v>189729</v>
      </c>
      <c r="D5738" s="1">
        <v>118717</v>
      </c>
    </row>
    <row r="5739" spans="1:4">
      <c r="A5739">
        <v>114.74</v>
      </c>
      <c r="B5739" s="1">
        <v>237389</v>
      </c>
      <c r="C5739">
        <v>190363</v>
      </c>
      <c r="D5739" s="1">
        <v>118962</v>
      </c>
    </row>
    <row r="5740" spans="1:4">
      <c r="A5740">
        <v>114.76</v>
      </c>
      <c r="B5740" s="1">
        <v>237457</v>
      </c>
      <c r="C5740">
        <v>189840</v>
      </c>
      <c r="D5740" s="1">
        <v>119135</v>
      </c>
    </row>
    <row r="5741" spans="1:4">
      <c r="A5741">
        <v>114.78</v>
      </c>
      <c r="B5741" s="1">
        <v>237530</v>
      </c>
      <c r="C5741">
        <v>190218</v>
      </c>
      <c r="D5741" s="1">
        <v>119206</v>
      </c>
    </row>
    <row r="5742" spans="1:4">
      <c r="A5742">
        <v>114.8</v>
      </c>
      <c r="B5742" s="1">
        <v>237925</v>
      </c>
      <c r="C5742">
        <v>190292</v>
      </c>
      <c r="D5742" s="1">
        <v>119417</v>
      </c>
    </row>
    <row r="5743" spans="1:4">
      <c r="A5743">
        <v>114.82</v>
      </c>
      <c r="B5743" s="1">
        <v>237033</v>
      </c>
      <c r="C5743">
        <v>190658</v>
      </c>
      <c r="D5743" s="1">
        <v>119104</v>
      </c>
    </row>
    <row r="5744" spans="1:4">
      <c r="A5744">
        <v>114.84</v>
      </c>
      <c r="B5744" s="1">
        <v>237476</v>
      </c>
      <c r="C5744">
        <v>190531</v>
      </c>
      <c r="D5744" s="1">
        <v>118966</v>
      </c>
    </row>
    <row r="5745" spans="1:4">
      <c r="A5745">
        <v>114.86</v>
      </c>
      <c r="B5745" s="1">
        <v>237218</v>
      </c>
      <c r="C5745">
        <v>190645</v>
      </c>
      <c r="D5745" s="1">
        <v>119818</v>
      </c>
    </row>
    <row r="5746" spans="1:4">
      <c r="A5746">
        <v>114.88</v>
      </c>
      <c r="B5746" s="1">
        <v>237970</v>
      </c>
      <c r="C5746">
        <v>190386</v>
      </c>
      <c r="D5746" s="1">
        <v>119637</v>
      </c>
    </row>
    <row r="5747" spans="1:4">
      <c r="A5747">
        <v>114.9</v>
      </c>
      <c r="B5747" s="1">
        <v>237935</v>
      </c>
      <c r="C5747">
        <v>190214</v>
      </c>
      <c r="D5747" s="1">
        <v>118826</v>
      </c>
    </row>
    <row r="5748" spans="1:4">
      <c r="A5748">
        <v>114.92</v>
      </c>
      <c r="B5748" s="1">
        <v>238180</v>
      </c>
      <c r="C5748">
        <v>190313</v>
      </c>
      <c r="D5748" s="1">
        <v>119347</v>
      </c>
    </row>
    <row r="5749" spans="1:4">
      <c r="A5749">
        <v>114.94</v>
      </c>
      <c r="B5749" s="1">
        <v>237693</v>
      </c>
      <c r="C5749">
        <v>191161</v>
      </c>
      <c r="D5749" s="1">
        <v>119389</v>
      </c>
    </row>
    <row r="5750" spans="1:4">
      <c r="A5750">
        <v>114.96</v>
      </c>
      <c r="B5750" s="1">
        <v>237706</v>
      </c>
      <c r="C5750">
        <v>190437</v>
      </c>
      <c r="D5750" s="1">
        <v>119258</v>
      </c>
    </row>
    <row r="5751" spans="1:4">
      <c r="A5751">
        <v>114.98</v>
      </c>
      <c r="B5751" s="1">
        <v>237850</v>
      </c>
      <c r="C5751">
        <v>191216</v>
      </c>
      <c r="D5751" s="1">
        <v>119284</v>
      </c>
    </row>
    <row r="5752" spans="1:4">
      <c r="A5752">
        <v>115</v>
      </c>
      <c r="B5752" s="1">
        <v>238524</v>
      </c>
      <c r="C5752">
        <v>190447</v>
      </c>
      <c r="D5752" s="1">
        <v>119124</v>
      </c>
    </row>
    <row r="5753" spans="1:4">
      <c r="A5753">
        <v>115.02</v>
      </c>
      <c r="B5753" s="1">
        <v>238570</v>
      </c>
      <c r="C5753">
        <v>190427</v>
      </c>
      <c r="D5753" s="1">
        <v>119498</v>
      </c>
    </row>
    <row r="5754" spans="1:4">
      <c r="A5754">
        <v>115.04</v>
      </c>
      <c r="B5754" s="1">
        <v>238129</v>
      </c>
      <c r="C5754">
        <v>190826</v>
      </c>
      <c r="D5754" s="1">
        <v>119267</v>
      </c>
    </row>
    <row r="5755" spans="1:4">
      <c r="A5755">
        <v>115.06</v>
      </c>
      <c r="B5755" s="1">
        <v>237886</v>
      </c>
      <c r="C5755">
        <v>190399</v>
      </c>
      <c r="D5755" s="1">
        <v>119012</v>
      </c>
    </row>
    <row r="5756" spans="1:4">
      <c r="A5756">
        <v>115.08</v>
      </c>
      <c r="B5756" s="1">
        <v>237872</v>
      </c>
      <c r="C5756">
        <v>190281</v>
      </c>
      <c r="D5756" s="1">
        <v>119585</v>
      </c>
    </row>
    <row r="5757" spans="1:4">
      <c r="A5757">
        <v>115.1</v>
      </c>
      <c r="B5757" s="1">
        <v>238073</v>
      </c>
      <c r="C5757">
        <v>190615</v>
      </c>
      <c r="D5757" s="1">
        <v>119541</v>
      </c>
    </row>
    <row r="5758" spans="1:4">
      <c r="A5758">
        <v>115.12</v>
      </c>
      <c r="B5758" s="1">
        <v>238240</v>
      </c>
      <c r="C5758">
        <v>190260</v>
      </c>
      <c r="D5758" s="1">
        <v>119088</v>
      </c>
    </row>
    <row r="5759" spans="1:4">
      <c r="A5759">
        <v>115.14</v>
      </c>
      <c r="B5759" s="1">
        <v>238245</v>
      </c>
      <c r="C5759">
        <v>190731</v>
      </c>
      <c r="D5759" s="1">
        <v>118986</v>
      </c>
    </row>
    <row r="5760" spans="1:4">
      <c r="A5760">
        <v>115.16</v>
      </c>
      <c r="B5760" s="1">
        <v>238876</v>
      </c>
      <c r="C5760">
        <v>190927</v>
      </c>
      <c r="D5760" s="1">
        <v>119358</v>
      </c>
    </row>
    <row r="5761" spans="1:4">
      <c r="A5761">
        <v>115.18</v>
      </c>
      <c r="B5761" s="1">
        <v>238451</v>
      </c>
      <c r="C5761">
        <v>190199</v>
      </c>
      <c r="D5761" s="1">
        <v>119248</v>
      </c>
    </row>
    <row r="5762" spans="1:4">
      <c r="A5762">
        <v>115.2</v>
      </c>
      <c r="B5762" s="1">
        <v>238327</v>
      </c>
      <c r="C5762">
        <v>190647</v>
      </c>
      <c r="D5762" s="1">
        <v>119099</v>
      </c>
    </row>
    <row r="5763" spans="1:4">
      <c r="A5763">
        <v>115.22</v>
      </c>
      <c r="B5763" s="1">
        <v>238066</v>
      </c>
      <c r="C5763">
        <v>191179</v>
      </c>
      <c r="D5763" s="1">
        <v>119569</v>
      </c>
    </row>
    <row r="5764" spans="1:4">
      <c r="A5764">
        <v>115.24</v>
      </c>
      <c r="B5764" s="1">
        <v>238126</v>
      </c>
      <c r="C5764">
        <v>191210</v>
      </c>
      <c r="D5764" s="1">
        <v>119544</v>
      </c>
    </row>
    <row r="5765" spans="1:4">
      <c r="A5765">
        <v>115.26</v>
      </c>
      <c r="B5765" s="1">
        <v>238675</v>
      </c>
      <c r="C5765">
        <v>190849</v>
      </c>
      <c r="D5765" s="1">
        <v>119269</v>
      </c>
    </row>
    <row r="5766" spans="1:4">
      <c r="A5766">
        <v>115.28</v>
      </c>
      <c r="B5766" s="1">
        <v>238082</v>
      </c>
      <c r="C5766">
        <v>190900</v>
      </c>
      <c r="D5766" s="1">
        <v>119712</v>
      </c>
    </row>
    <row r="5767" spans="1:4">
      <c r="A5767">
        <v>115.3</v>
      </c>
      <c r="B5767" s="1">
        <v>237857</v>
      </c>
      <c r="C5767">
        <v>191252</v>
      </c>
      <c r="D5767" s="1">
        <v>119526</v>
      </c>
    </row>
    <row r="5768" spans="1:4">
      <c r="A5768">
        <v>115.32</v>
      </c>
      <c r="B5768" s="1">
        <v>238391</v>
      </c>
      <c r="C5768">
        <v>190986</v>
      </c>
      <c r="D5768" s="1">
        <v>119398</v>
      </c>
    </row>
    <row r="5769" spans="1:4">
      <c r="A5769">
        <v>115.34</v>
      </c>
      <c r="B5769" s="1">
        <v>237988</v>
      </c>
      <c r="C5769">
        <v>191566</v>
      </c>
      <c r="D5769" s="1">
        <v>119486</v>
      </c>
    </row>
    <row r="5770" spans="1:4">
      <c r="A5770">
        <v>115.36</v>
      </c>
      <c r="B5770" s="1">
        <v>239194</v>
      </c>
      <c r="C5770">
        <v>190981</v>
      </c>
      <c r="D5770" s="1">
        <v>119836</v>
      </c>
    </row>
    <row r="5771" spans="1:4">
      <c r="A5771">
        <v>115.38</v>
      </c>
      <c r="B5771" s="1">
        <v>238027</v>
      </c>
      <c r="C5771">
        <v>191082</v>
      </c>
      <c r="D5771" s="1">
        <v>119663</v>
      </c>
    </row>
    <row r="5772" spans="1:4">
      <c r="A5772">
        <v>115.4</v>
      </c>
      <c r="B5772" s="1">
        <v>238536</v>
      </c>
      <c r="C5772">
        <v>190741</v>
      </c>
      <c r="D5772" s="1">
        <v>119807</v>
      </c>
    </row>
    <row r="5773" spans="1:4">
      <c r="A5773">
        <v>115.42</v>
      </c>
      <c r="B5773" s="1">
        <v>238047</v>
      </c>
      <c r="C5773">
        <v>190941</v>
      </c>
      <c r="D5773" s="1">
        <v>119002</v>
      </c>
    </row>
    <row r="5774" spans="1:4">
      <c r="A5774">
        <v>115.44</v>
      </c>
      <c r="B5774" s="1">
        <v>238663</v>
      </c>
      <c r="C5774">
        <v>191093</v>
      </c>
      <c r="D5774" s="1">
        <v>119293</v>
      </c>
    </row>
    <row r="5775" spans="1:4">
      <c r="A5775">
        <v>115.46</v>
      </c>
      <c r="B5775" s="1">
        <v>238473</v>
      </c>
      <c r="C5775">
        <v>190517</v>
      </c>
      <c r="D5775" s="1">
        <v>119423</v>
      </c>
    </row>
    <row r="5776" spans="1:4">
      <c r="A5776">
        <v>115.48</v>
      </c>
      <c r="B5776" s="1">
        <v>238474</v>
      </c>
      <c r="C5776">
        <v>191464</v>
      </c>
      <c r="D5776" s="1">
        <v>119609</v>
      </c>
    </row>
    <row r="5777" spans="1:4">
      <c r="A5777">
        <v>115.5</v>
      </c>
      <c r="B5777" s="1">
        <v>238350</v>
      </c>
      <c r="C5777">
        <v>190420</v>
      </c>
      <c r="D5777" s="1">
        <v>119903</v>
      </c>
    </row>
    <row r="5778" spans="1:4">
      <c r="A5778">
        <v>115.52</v>
      </c>
      <c r="B5778" s="1">
        <v>238516</v>
      </c>
      <c r="C5778">
        <v>190689</v>
      </c>
      <c r="D5778" s="1">
        <v>119180</v>
      </c>
    </row>
    <row r="5779" spans="1:4">
      <c r="A5779">
        <v>115.54</v>
      </c>
      <c r="B5779" s="1">
        <v>238499</v>
      </c>
      <c r="C5779">
        <v>191247</v>
      </c>
      <c r="D5779" s="1">
        <v>119483</v>
      </c>
    </row>
    <row r="5780" spans="1:4">
      <c r="A5780">
        <v>115.56</v>
      </c>
      <c r="B5780" s="1">
        <v>239200</v>
      </c>
      <c r="C5780">
        <v>191041</v>
      </c>
      <c r="D5780" s="1">
        <v>119627</v>
      </c>
    </row>
    <row r="5781" spans="1:4">
      <c r="A5781">
        <v>115.58</v>
      </c>
      <c r="B5781" s="1">
        <v>239006</v>
      </c>
      <c r="C5781">
        <v>191224</v>
      </c>
      <c r="D5781" s="1">
        <v>119883</v>
      </c>
    </row>
    <row r="5782" spans="1:4">
      <c r="A5782">
        <v>115.6</v>
      </c>
      <c r="B5782" s="1">
        <v>238846</v>
      </c>
      <c r="C5782">
        <v>190781</v>
      </c>
      <c r="D5782" s="1">
        <v>119366</v>
      </c>
    </row>
    <row r="5783" spans="1:4">
      <c r="A5783">
        <v>115.62</v>
      </c>
      <c r="B5783" s="1">
        <v>238920</v>
      </c>
      <c r="C5783">
        <v>191173</v>
      </c>
      <c r="D5783" s="1">
        <v>119675</v>
      </c>
    </row>
    <row r="5784" spans="1:4">
      <c r="A5784">
        <v>115.64</v>
      </c>
      <c r="B5784" s="1">
        <v>238778</v>
      </c>
      <c r="C5784">
        <v>191639</v>
      </c>
      <c r="D5784" s="1">
        <v>119951</v>
      </c>
    </row>
    <row r="5785" spans="1:4">
      <c r="A5785">
        <v>115.66</v>
      </c>
      <c r="B5785" s="1">
        <v>237942</v>
      </c>
      <c r="C5785">
        <v>190801</v>
      </c>
      <c r="D5785" s="1">
        <v>119904</v>
      </c>
    </row>
    <row r="5786" spans="1:4">
      <c r="A5786">
        <v>115.68</v>
      </c>
      <c r="B5786" s="1">
        <v>239160</v>
      </c>
      <c r="C5786">
        <v>191599</v>
      </c>
      <c r="D5786" s="1">
        <v>120268</v>
      </c>
    </row>
    <row r="5787" spans="1:4">
      <c r="A5787">
        <v>115.7</v>
      </c>
      <c r="B5787" s="1">
        <v>238440</v>
      </c>
      <c r="C5787">
        <v>190989</v>
      </c>
      <c r="D5787" s="1">
        <v>120116</v>
      </c>
    </row>
    <row r="5788" spans="1:4">
      <c r="A5788">
        <v>115.72</v>
      </c>
      <c r="B5788" s="1">
        <v>239250</v>
      </c>
      <c r="C5788">
        <v>191460</v>
      </c>
      <c r="D5788" s="1">
        <v>119544</v>
      </c>
    </row>
    <row r="5789" spans="1:4">
      <c r="A5789">
        <v>115.74</v>
      </c>
      <c r="B5789" s="1">
        <v>239030</v>
      </c>
      <c r="C5789">
        <v>191483</v>
      </c>
      <c r="D5789" s="1">
        <v>119381</v>
      </c>
    </row>
    <row r="5790" spans="1:4">
      <c r="A5790">
        <v>115.76</v>
      </c>
      <c r="B5790" s="1">
        <v>238626</v>
      </c>
      <c r="C5790">
        <v>190677</v>
      </c>
      <c r="D5790" s="1">
        <v>119525</v>
      </c>
    </row>
    <row r="5791" spans="1:4">
      <c r="A5791">
        <v>115.78</v>
      </c>
      <c r="B5791" s="1">
        <v>238653</v>
      </c>
      <c r="C5791">
        <v>191498</v>
      </c>
      <c r="D5791" s="1">
        <v>119977</v>
      </c>
    </row>
    <row r="5792" spans="1:4">
      <c r="A5792">
        <v>115.8</v>
      </c>
      <c r="B5792" s="1">
        <v>238878</v>
      </c>
      <c r="C5792">
        <v>191368</v>
      </c>
      <c r="D5792" s="1">
        <v>119444</v>
      </c>
    </row>
    <row r="5793" spans="1:4">
      <c r="A5793">
        <v>115.82</v>
      </c>
      <c r="B5793" s="1">
        <v>238725</v>
      </c>
      <c r="C5793">
        <v>190948</v>
      </c>
      <c r="D5793" s="1">
        <v>119599</v>
      </c>
    </row>
    <row r="5794" spans="1:4">
      <c r="A5794">
        <v>115.84</v>
      </c>
      <c r="B5794" s="1">
        <v>239096</v>
      </c>
      <c r="C5794">
        <v>191069</v>
      </c>
      <c r="D5794" s="1">
        <v>119923</v>
      </c>
    </row>
    <row r="5795" spans="1:4">
      <c r="A5795">
        <v>115.86</v>
      </c>
      <c r="B5795" s="1">
        <v>239768</v>
      </c>
      <c r="C5795">
        <v>190909</v>
      </c>
      <c r="D5795" s="1">
        <v>119693</v>
      </c>
    </row>
    <row r="5796" spans="1:4">
      <c r="A5796">
        <v>115.88</v>
      </c>
      <c r="B5796" s="1">
        <v>239360</v>
      </c>
      <c r="C5796">
        <v>191363</v>
      </c>
      <c r="D5796" s="1">
        <v>120188</v>
      </c>
    </row>
    <row r="5797" spans="1:4">
      <c r="A5797">
        <v>115.9</v>
      </c>
      <c r="B5797" s="1">
        <v>238582</v>
      </c>
      <c r="C5797">
        <v>192030</v>
      </c>
      <c r="D5797" s="1">
        <v>119707</v>
      </c>
    </row>
    <row r="5798" spans="1:4">
      <c r="A5798">
        <v>115.92</v>
      </c>
      <c r="B5798" s="1">
        <v>238970</v>
      </c>
      <c r="C5798">
        <v>191964</v>
      </c>
      <c r="D5798" s="1">
        <v>120452</v>
      </c>
    </row>
    <row r="5799" spans="1:4">
      <c r="A5799">
        <v>115.94</v>
      </c>
      <c r="B5799" s="1">
        <v>238683</v>
      </c>
      <c r="C5799">
        <v>191666</v>
      </c>
      <c r="D5799" s="1">
        <v>119893</v>
      </c>
    </row>
    <row r="5800" spans="1:4">
      <c r="A5800">
        <v>115.96</v>
      </c>
      <c r="B5800" s="1">
        <v>238959</v>
      </c>
      <c r="C5800">
        <v>191329</v>
      </c>
      <c r="D5800" s="1">
        <v>120496</v>
      </c>
    </row>
    <row r="5801" spans="1:4">
      <c r="A5801">
        <v>115.98</v>
      </c>
      <c r="B5801" s="1">
        <v>238799</v>
      </c>
      <c r="C5801">
        <v>191887</v>
      </c>
      <c r="D5801" s="1">
        <v>120121</v>
      </c>
    </row>
    <row r="5802" spans="1:4">
      <c r="A5802">
        <v>116</v>
      </c>
      <c r="B5802" s="1">
        <v>238788</v>
      </c>
      <c r="C5802">
        <v>191651</v>
      </c>
      <c r="D5802" s="1">
        <v>119602</v>
      </c>
    </row>
    <row r="5803" spans="1:4">
      <c r="A5803">
        <v>116.02</v>
      </c>
      <c r="B5803" s="1">
        <v>239407</v>
      </c>
      <c r="C5803">
        <v>191494</v>
      </c>
      <c r="D5803" s="1">
        <v>119706</v>
      </c>
    </row>
    <row r="5804" spans="1:4">
      <c r="A5804">
        <v>116.04</v>
      </c>
      <c r="B5804" s="1">
        <v>238802</v>
      </c>
      <c r="C5804">
        <v>191901</v>
      </c>
      <c r="D5804" s="1">
        <v>120190</v>
      </c>
    </row>
    <row r="5805" spans="1:4">
      <c r="A5805">
        <v>116.06</v>
      </c>
      <c r="B5805" s="1">
        <v>238936</v>
      </c>
      <c r="C5805">
        <v>191744</v>
      </c>
      <c r="D5805" s="1">
        <v>120039</v>
      </c>
    </row>
    <row r="5806" spans="1:4">
      <c r="A5806">
        <v>116.08</v>
      </c>
      <c r="B5806" s="1">
        <v>239201</v>
      </c>
      <c r="C5806">
        <v>191864</v>
      </c>
      <c r="D5806" s="1">
        <v>120149</v>
      </c>
    </row>
    <row r="5807" spans="1:4">
      <c r="A5807">
        <v>116.1</v>
      </c>
      <c r="B5807" s="1">
        <v>238517</v>
      </c>
      <c r="C5807">
        <v>191848</v>
      </c>
      <c r="D5807" s="1">
        <v>119627</v>
      </c>
    </row>
    <row r="5808" spans="1:4">
      <c r="A5808">
        <v>116.12</v>
      </c>
      <c r="B5808" s="1">
        <v>238790</v>
      </c>
      <c r="C5808">
        <v>191642</v>
      </c>
      <c r="D5808" s="1">
        <v>120103</v>
      </c>
    </row>
    <row r="5809" spans="1:4">
      <c r="A5809">
        <v>116.14</v>
      </c>
      <c r="B5809" s="1">
        <v>239477</v>
      </c>
      <c r="C5809">
        <v>191796</v>
      </c>
      <c r="D5809" s="1">
        <v>119951</v>
      </c>
    </row>
    <row r="5810" spans="1:4">
      <c r="A5810">
        <v>116.16</v>
      </c>
      <c r="B5810" s="1">
        <v>239202</v>
      </c>
      <c r="C5810">
        <v>192010</v>
      </c>
      <c r="D5810" s="1">
        <v>119874</v>
      </c>
    </row>
    <row r="5811" spans="1:4">
      <c r="A5811">
        <v>116.18</v>
      </c>
      <c r="B5811" s="1">
        <v>239289</v>
      </c>
      <c r="C5811">
        <v>191756</v>
      </c>
      <c r="D5811" s="1">
        <v>120093</v>
      </c>
    </row>
    <row r="5812" spans="1:4">
      <c r="A5812">
        <v>116.2</v>
      </c>
      <c r="B5812" s="1">
        <v>239273</v>
      </c>
      <c r="C5812">
        <v>191606</v>
      </c>
      <c r="D5812" s="1">
        <v>120280</v>
      </c>
    </row>
    <row r="5813" spans="1:4">
      <c r="A5813">
        <v>116.22</v>
      </c>
      <c r="B5813" s="1">
        <v>239191</v>
      </c>
      <c r="C5813">
        <v>191757</v>
      </c>
      <c r="D5813" s="1">
        <v>120321</v>
      </c>
    </row>
    <row r="5814" spans="1:4">
      <c r="A5814">
        <v>116.24</v>
      </c>
      <c r="B5814" s="1">
        <v>239605</v>
      </c>
      <c r="C5814">
        <v>191646</v>
      </c>
      <c r="D5814" s="1">
        <v>120008</v>
      </c>
    </row>
    <row r="5815" spans="1:4">
      <c r="A5815">
        <v>116.26</v>
      </c>
      <c r="B5815" s="1">
        <v>239767</v>
      </c>
      <c r="C5815">
        <v>191275</v>
      </c>
      <c r="D5815" s="1">
        <v>119939</v>
      </c>
    </row>
    <row r="5816" spans="1:4">
      <c r="A5816">
        <v>116.28</v>
      </c>
      <c r="B5816" s="1">
        <v>239246</v>
      </c>
      <c r="C5816">
        <v>191736</v>
      </c>
      <c r="D5816" s="1">
        <v>120091</v>
      </c>
    </row>
    <row r="5817" spans="1:4">
      <c r="A5817">
        <v>116.3</v>
      </c>
      <c r="B5817" s="1">
        <v>239588</v>
      </c>
      <c r="C5817">
        <v>192198</v>
      </c>
      <c r="D5817" s="1">
        <v>120214</v>
      </c>
    </row>
    <row r="5818" spans="1:4">
      <c r="A5818">
        <v>116.32</v>
      </c>
      <c r="B5818" s="1">
        <v>239238</v>
      </c>
      <c r="C5818">
        <v>191979</v>
      </c>
      <c r="D5818" s="1">
        <v>120469</v>
      </c>
    </row>
    <row r="5819" spans="1:4">
      <c r="A5819">
        <v>116.34</v>
      </c>
      <c r="B5819" s="1">
        <v>239442</v>
      </c>
      <c r="C5819">
        <v>191687</v>
      </c>
      <c r="D5819" s="1">
        <v>120279</v>
      </c>
    </row>
    <row r="5820" spans="1:4">
      <c r="A5820">
        <v>116.36</v>
      </c>
      <c r="B5820" s="1">
        <v>239600</v>
      </c>
      <c r="C5820">
        <v>191840</v>
      </c>
      <c r="D5820" s="1">
        <v>120474</v>
      </c>
    </row>
    <row r="5821" spans="1:4">
      <c r="A5821">
        <v>116.38</v>
      </c>
      <c r="B5821" s="1">
        <v>239758</v>
      </c>
      <c r="C5821">
        <v>191690</v>
      </c>
      <c r="D5821" s="1">
        <v>120157</v>
      </c>
    </row>
    <row r="5822" spans="1:4">
      <c r="A5822">
        <v>116.4</v>
      </c>
      <c r="B5822" s="1">
        <v>239171</v>
      </c>
      <c r="C5822">
        <v>192348</v>
      </c>
      <c r="D5822" s="1">
        <v>119797</v>
      </c>
    </row>
    <row r="5823" spans="1:4">
      <c r="A5823">
        <v>116.42</v>
      </c>
      <c r="B5823" s="1">
        <v>239027</v>
      </c>
      <c r="C5823">
        <v>192115</v>
      </c>
      <c r="D5823" s="1">
        <v>120578</v>
      </c>
    </row>
    <row r="5824" spans="1:4">
      <c r="A5824">
        <v>116.44</v>
      </c>
      <c r="B5824" s="1">
        <v>239884</v>
      </c>
      <c r="C5824">
        <v>191747</v>
      </c>
      <c r="D5824" s="1">
        <v>119791</v>
      </c>
    </row>
    <row r="5825" spans="1:4">
      <c r="A5825">
        <v>116.46</v>
      </c>
      <c r="B5825" s="1">
        <v>239385</v>
      </c>
      <c r="C5825">
        <v>191922</v>
      </c>
      <c r="D5825" s="1">
        <v>120693</v>
      </c>
    </row>
    <row r="5826" spans="1:4">
      <c r="A5826">
        <v>116.48</v>
      </c>
      <c r="B5826" s="1">
        <v>239248</v>
      </c>
      <c r="C5826">
        <v>191620</v>
      </c>
      <c r="D5826" s="1">
        <v>120213</v>
      </c>
    </row>
    <row r="5827" spans="1:4">
      <c r="A5827">
        <v>116.5</v>
      </c>
      <c r="B5827" s="1">
        <v>239572</v>
      </c>
      <c r="C5827">
        <v>192013</v>
      </c>
      <c r="D5827" s="1">
        <v>120198</v>
      </c>
    </row>
    <row r="5828" spans="1:4">
      <c r="A5828">
        <v>116.52</v>
      </c>
      <c r="B5828" s="1">
        <v>239608</v>
      </c>
      <c r="C5828">
        <v>191822</v>
      </c>
      <c r="D5828" s="1">
        <v>120592</v>
      </c>
    </row>
    <row r="5829" spans="1:4">
      <c r="A5829">
        <v>116.54</v>
      </c>
      <c r="B5829" s="1">
        <v>239239</v>
      </c>
      <c r="C5829">
        <v>191807</v>
      </c>
      <c r="D5829" s="1">
        <v>119931</v>
      </c>
    </row>
    <row r="5830" spans="1:4">
      <c r="A5830">
        <v>116.56</v>
      </c>
      <c r="B5830" s="1">
        <v>239930</v>
      </c>
      <c r="C5830">
        <v>191472</v>
      </c>
      <c r="D5830" s="1">
        <v>120172</v>
      </c>
    </row>
    <row r="5831" spans="1:4">
      <c r="A5831">
        <v>116.58</v>
      </c>
      <c r="B5831" s="1">
        <v>239454</v>
      </c>
      <c r="C5831">
        <v>192475</v>
      </c>
      <c r="D5831" s="1">
        <v>120351</v>
      </c>
    </row>
    <row r="5832" spans="1:4">
      <c r="A5832">
        <v>116.6</v>
      </c>
      <c r="B5832" s="1">
        <v>240477</v>
      </c>
      <c r="C5832">
        <v>192061</v>
      </c>
      <c r="D5832" s="1">
        <v>120674</v>
      </c>
    </row>
    <row r="5833" spans="1:4">
      <c r="A5833">
        <v>116.62</v>
      </c>
      <c r="B5833" s="1">
        <v>239683</v>
      </c>
      <c r="C5833">
        <v>191779</v>
      </c>
      <c r="D5833" s="1">
        <v>120358</v>
      </c>
    </row>
    <row r="5834" spans="1:4">
      <c r="A5834">
        <v>116.64</v>
      </c>
      <c r="B5834" s="1">
        <v>239334</v>
      </c>
      <c r="C5834">
        <v>191528</v>
      </c>
      <c r="D5834" s="1">
        <v>120539</v>
      </c>
    </row>
    <row r="5835" spans="1:4">
      <c r="A5835">
        <v>116.66</v>
      </c>
      <c r="B5835" s="1">
        <v>239648</v>
      </c>
      <c r="C5835">
        <v>192236</v>
      </c>
      <c r="D5835" s="1">
        <v>120082</v>
      </c>
    </row>
    <row r="5836" spans="1:4">
      <c r="A5836">
        <v>116.68</v>
      </c>
      <c r="B5836" s="1">
        <v>239362</v>
      </c>
      <c r="C5836">
        <v>192395</v>
      </c>
      <c r="D5836" s="1">
        <v>120551</v>
      </c>
    </row>
    <row r="5837" spans="1:4">
      <c r="A5837">
        <v>116.7</v>
      </c>
      <c r="B5837" s="1">
        <v>240002</v>
      </c>
      <c r="C5837">
        <v>192224</v>
      </c>
      <c r="D5837" s="1">
        <v>120518</v>
      </c>
    </row>
    <row r="5838" spans="1:4">
      <c r="A5838">
        <v>116.72</v>
      </c>
      <c r="B5838" s="1">
        <v>239126</v>
      </c>
      <c r="C5838">
        <v>192475</v>
      </c>
      <c r="D5838" s="1">
        <v>119824</v>
      </c>
    </row>
    <row r="5839" spans="1:4">
      <c r="A5839">
        <v>116.74</v>
      </c>
      <c r="B5839" s="1">
        <v>239497</v>
      </c>
      <c r="C5839">
        <v>192183</v>
      </c>
      <c r="D5839" s="1">
        <v>120608</v>
      </c>
    </row>
    <row r="5840" spans="1:4">
      <c r="A5840">
        <v>116.76</v>
      </c>
      <c r="B5840" s="1">
        <v>239566</v>
      </c>
      <c r="C5840">
        <v>191596</v>
      </c>
      <c r="D5840" s="1">
        <v>120382</v>
      </c>
    </row>
    <row r="5841" spans="1:4">
      <c r="A5841">
        <v>116.78</v>
      </c>
      <c r="B5841" s="1">
        <v>239719</v>
      </c>
      <c r="C5841">
        <v>191806</v>
      </c>
      <c r="D5841" s="1">
        <v>120451</v>
      </c>
    </row>
    <row r="5842" spans="1:4">
      <c r="A5842">
        <v>116.8</v>
      </c>
      <c r="B5842" s="1">
        <v>239534</v>
      </c>
      <c r="C5842">
        <v>192151</v>
      </c>
      <c r="D5842" s="1">
        <v>120416</v>
      </c>
    </row>
    <row r="5843" spans="1:4">
      <c r="A5843">
        <v>116.82</v>
      </c>
      <c r="B5843" s="1">
        <v>239895</v>
      </c>
      <c r="C5843">
        <v>191840</v>
      </c>
      <c r="D5843" s="1">
        <v>120480</v>
      </c>
    </row>
    <row r="5844" spans="1:4">
      <c r="A5844">
        <v>116.84</v>
      </c>
      <c r="B5844" s="1">
        <v>240169</v>
      </c>
      <c r="C5844">
        <v>191891</v>
      </c>
      <c r="D5844" s="1">
        <v>120965</v>
      </c>
    </row>
    <row r="5845" spans="1:4">
      <c r="A5845">
        <v>116.86</v>
      </c>
      <c r="B5845" s="1">
        <v>240245</v>
      </c>
      <c r="C5845">
        <v>192633</v>
      </c>
      <c r="D5845" s="1">
        <v>120351</v>
      </c>
    </row>
    <row r="5846" spans="1:4">
      <c r="A5846">
        <v>116.88</v>
      </c>
      <c r="B5846" s="1">
        <v>239962</v>
      </c>
      <c r="C5846">
        <v>192732</v>
      </c>
      <c r="D5846" s="1">
        <v>120619</v>
      </c>
    </row>
    <row r="5847" spans="1:4">
      <c r="A5847">
        <v>116.9</v>
      </c>
      <c r="B5847" s="1">
        <v>239437</v>
      </c>
      <c r="C5847">
        <v>192918</v>
      </c>
      <c r="D5847" s="1">
        <v>120603</v>
      </c>
    </row>
    <row r="5848" spans="1:4">
      <c r="A5848">
        <v>116.92</v>
      </c>
      <c r="B5848" s="1">
        <v>239580</v>
      </c>
      <c r="C5848">
        <v>191727</v>
      </c>
      <c r="D5848" s="1">
        <v>120288</v>
      </c>
    </row>
    <row r="5849" spans="1:4">
      <c r="A5849">
        <v>116.94</v>
      </c>
      <c r="B5849" s="1">
        <v>239843</v>
      </c>
      <c r="C5849">
        <v>192309</v>
      </c>
      <c r="D5849" s="1">
        <v>120874</v>
      </c>
    </row>
    <row r="5850" spans="1:4">
      <c r="A5850">
        <v>116.96</v>
      </c>
      <c r="B5850" s="1">
        <v>239861</v>
      </c>
      <c r="C5850">
        <v>192437</v>
      </c>
      <c r="D5850" s="1">
        <v>120846</v>
      </c>
    </row>
    <row r="5851" spans="1:4">
      <c r="A5851">
        <v>116.98</v>
      </c>
      <c r="B5851" s="1">
        <v>239919</v>
      </c>
      <c r="C5851">
        <v>192712</v>
      </c>
      <c r="D5851" s="1">
        <v>120898</v>
      </c>
    </row>
    <row r="5852" spans="1:4">
      <c r="A5852">
        <v>117</v>
      </c>
      <c r="B5852" s="1">
        <v>239216</v>
      </c>
      <c r="C5852">
        <v>192830</v>
      </c>
      <c r="D5852" s="1">
        <v>120839</v>
      </c>
    </row>
    <row r="5853" spans="1:4">
      <c r="A5853">
        <v>117.02</v>
      </c>
      <c r="B5853" s="1">
        <v>240355</v>
      </c>
      <c r="C5853">
        <v>192471</v>
      </c>
      <c r="D5853" s="1">
        <v>121153</v>
      </c>
    </row>
    <row r="5854" spans="1:4">
      <c r="A5854">
        <v>117.04</v>
      </c>
      <c r="B5854" s="1">
        <v>240149</v>
      </c>
      <c r="C5854">
        <v>192811</v>
      </c>
      <c r="D5854" s="1">
        <v>120572</v>
      </c>
    </row>
    <row r="5855" spans="1:4">
      <c r="A5855">
        <v>117.06</v>
      </c>
      <c r="B5855" s="1">
        <v>240393</v>
      </c>
      <c r="C5855">
        <v>193014</v>
      </c>
      <c r="D5855" s="1">
        <v>120714</v>
      </c>
    </row>
    <row r="5856" spans="1:4">
      <c r="A5856">
        <v>117.08</v>
      </c>
      <c r="B5856" s="1">
        <v>240170</v>
      </c>
      <c r="C5856">
        <v>192452</v>
      </c>
      <c r="D5856" s="1">
        <v>120168</v>
      </c>
    </row>
    <row r="5857" spans="1:4">
      <c r="A5857">
        <v>117.1</v>
      </c>
      <c r="B5857" s="1">
        <v>240323</v>
      </c>
      <c r="C5857">
        <v>192294</v>
      </c>
      <c r="D5857" s="1">
        <v>120960</v>
      </c>
    </row>
    <row r="5858" spans="1:4">
      <c r="A5858">
        <v>117.12</v>
      </c>
      <c r="B5858" s="1">
        <v>240291</v>
      </c>
      <c r="C5858">
        <v>192443</v>
      </c>
      <c r="D5858" s="1">
        <v>120841</v>
      </c>
    </row>
    <row r="5859" spans="1:4">
      <c r="A5859">
        <v>117.14</v>
      </c>
      <c r="B5859" s="1">
        <v>240403</v>
      </c>
      <c r="C5859">
        <v>192571</v>
      </c>
      <c r="D5859" s="1">
        <v>120791</v>
      </c>
    </row>
    <row r="5860" spans="1:4">
      <c r="A5860">
        <v>117.16</v>
      </c>
      <c r="B5860" s="1">
        <v>240540</v>
      </c>
      <c r="C5860">
        <v>192900</v>
      </c>
      <c r="D5860" s="1">
        <v>120905</v>
      </c>
    </row>
    <row r="5861" spans="1:4">
      <c r="A5861">
        <v>117.18</v>
      </c>
      <c r="B5861" s="1">
        <v>240372</v>
      </c>
      <c r="C5861">
        <v>192784</v>
      </c>
      <c r="D5861" s="1">
        <v>121047</v>
      </c>
    </row>
    <row r="5862" spans="1:4">
      <c r="A5862">
        <v>117.2</v>
      </c>
      <c r="B5862" s="1">
        <v>240750</v>
      </c>
      <c r="C5862">
        <v>192368</v>
      </c>
      <c r="D5862" s="1">
        <v>120528</v>
      </c>
    </row>
    <row r="5863" spans="1:4">
      <c r="A5863">
        <v>117.22</v>
      </c>
      <c r="B5863" s="1">
        <v>240110</v>
      </c>
      <c r="C5863">
        <v>192880</v>
      </c>
      <c r="D5863" s="1">
        <v>121109</v>
      </c>
    </row>
    <row r="5864" spans="1:4">
      <c r="A5864">
        <v>117.24</v>
      </c>
      <c r="B5864" s="1">
        <v>239892</v>
      </c>
      <c r="C5864">
        <v>192702</v>
      </c>
      <c r="D5864" s="1">
        <v>120564</v>
      </c>
    </row>
    <row r="5865" spans="1:4">
      <c r="A5865">
        <v>117.26</v>
      </c>
      <c r="B5865" s="1">
        <v>240589</v>
      </c>
      <c r="C5865">
        <v>192701</v>
      </c>
      <c r="D5865" s="1">
        <v>120620</v>
      </c>
    </row>
    <row r="5866" spans="1:4">
      <c r="A5866">
        <v>117.28</v>
      </c>
      <c r="B5866" s="1">
        <v>240204</v>
      </c>
      <c r="C5866">
        <v>192385</v>
      </c>
      <c r="D5866" s="1">
        <v>120486</v>
      </c>
    </row>
    <row r="5867" spans="1:4">
      <c r="A5867">
        <v>117.3</v>
      </c>
      <c r="B5867" s="1">
        <v>240129</v>
      </c>
      <c r="C5867">
        <v>192975</v>
      </c>
      <c r="D5867" s="1">
        <v>121096</v>
      </c>
    </row>
    <row r="5868" spans="1:4">
      <c r="A5868">
        <v>117.32</v>
      </c>
      <c r="B5868" s="1">
        <v>240131</v>
      </c>
      <c r="C5868">
        <v>193004</v>
      </c>
      <c r="D5868" s="1">
        <v>120741</v>
      </c>
    </row>
    <row r="5869" spans="1:4">
      <c r="A5869">
        <v>117.34</v>
      </c>
      <c r="B5869" s="1">
        <v>240026</v>
      </c>
      <c r="C5869">
        <v>193211</v>
      </c>
      <c r="D5869" s="1">
        <v>120929</v>
      </c>
    </row>
    <row r="5870" spans="1:4">
      <c r="A5870">
        <v>117.36</v>
      </c>
      <c r="B5870" s="1">
        <v>240374</v>
      </c>
      <c r="C5870">
        <v>192534</v>
      </c>
      <c r="D5870" s="1">
        <v>121365</v>
      </c>
    </row>
    <row r="5871" spans="1:4">
      <c r="A5871">
        <v>117.38</v>
      </c>
      <c r="B5871" s="1">
        <v>240396</v>
      </c>
      <c r="C5871">
        <v>193163</v>
      </c>
      <c r="D5871" s="1">
        <v>120969</v>
      </c>
    </row>
    <row r="5872" spans="1:4">
      <c r="A5872">
        <v>117.4</v>
      </c>
      <c r="B5872" s="1">
        <v>240260</v>
      </c>
      <c r="C5872">
        <v>193075</v>
      </c>
      <c r="D5872" s="1">
        <v>121147</v>
      </c>
    </row>
    <row r="5873" spans="1:4">
      <c r="A5873">
        <v>117.42</v>
      </c>
      <c r="B5873" s="1">
        <v>240563</v>
      </c>
      <c r="C5873">
        <v>193253</v>
      </c>
      <c r="D5873" s="1">
        <v>120834</v>
      </c>
    </row>
    <row r="5874" spans="1:4">
      <c r="A5874">
        <v>117.44</v>
      </c>
      <c r="B5874" s="1">
        <v>240575</v>
      </c>
      <c r="C5874">
        <v>193153</v>
      </c>
      <c r="D5874" s="1">
        <v>120439</v>
      </c>
    </row>
    <row r="5875" spans="1:4">
      <c r="A5875">
        <v>117.46</v>
      </c>
      <c r="B5875" s="1">
        <v>241151</v>
      </c>
      <c r="C5875">
        <v>192715</v>
      </c>
      <c r="D5875" s="1">
        <v>121044</v>
      </c>
    </row>
    <row r="5876" spans="1:4">
      <c r="A5876">
        <v>117.48</v>
      </c>
      <c r="B5876" s="1">
        <v>240439</v>
      </c>
      <c r="C5876">
        <v>192743</v>
      </c>
      <c r="D5876" s="1">
        <v>121177</v>
      </c>
    </row>
    <row r="5877" spans="1:4">
      <c r="A5877">
        <v>117.5</v>
      </c>
      <c r="B5877" s="1">
        <v>240978</v>
      </c>
      <c r="C5877">
        <v>192660</v>
      </c>
      <c r="D5877" s="1">
        <v>121017</v>
      </c>
    </row>
    <row r="5878" spans="1:4">
      <c r="A5878">
        <v>117.52</v>
      </c>
      <c r="B5878" s="1">
        <v>240163</v>
      </c>
      <c r="C5878">
        <v>193067</v>
      </c>
      <c r="D5878" s="1">
        <v>120858</v>
      </c>
    </row>
    <row r="5879" spans="1:4">
      <c r="A5879">
        <v>117.54</v>
      </c>
      <c r="B5879" s="1">
        <v>240635</v>
      </c>
      <c r="C5879">
        <v>193036</v>
      </c>
      <c r="D5879" s="1">
        <v>120632</v>
      </c>
    </row>
    <row r="5880" spans="1:4">
      <c r="A5880">
        <v>117.56</v>
      </c>
      <c r="B5880" s="1">
        <v>240327</v>
      </c>
      <c r="C5880">
        <v>192907</v>
      </c>
      <c r="D5880" s="1">
        <v>120674</v>
      </c>
    </row>
    <row r="5881" spans="1:4">
      <c r="A5881">
        <v>117.58</v>
      </c>
      <c r="B5881" s="1">
        <v>240504</v>
      </c>
      <c r="C5881">
        <v>192943</v>
      </c>
      <c r="D5881" s="1">
        <v>120874</v>
      </c>
    </row>
    <row r="5882" spans="1:4">
      <c r="A5882">
        <v>117.6</v>
      </c>
      <c r="B5882" s="1">
        <v>240590</v>
      </c>
      <c r="C5882">
        <v>193130</v>
      </c>
      <c r="D5882" s="1">
        <v>121376</v>
      </c>
    </row>
    <row r="5883" spans="1:4">
      <c r="A5883">
        <v>117.62</v>
      </c>
      <c r="B5883" s="1">
        <v>240695</v>
      </c>
      <c r="C5883">
        <v>193198</v>
      </c>
      <c r="D5883" s="1">
        <v>120570</v>
      </c>
    </row>
    <row r="5884" spans="1:4">
      <c r="A5884">
        <v>117.64</v>
      </c>
      <c r="B5884" s="1">
        <v>239841</v>
      </c>
      <c r="C5884">
        <v>192658</v>
      </c>
      <c r="D5884" s="1">
        <v>121393</v>
      </c>
    </row>
    <row r="5885" spans="1:4">
      <c r="A5885">
        <v>117.66</v>
      </c>
      <c r="B5885" s="1">
        <v>240156</v>
      </c>
      <c r="C5885">
        <v>193463</v>
      </c>
      <c r="D5885" s="1">
        <v>121351</v>
      </c>
    </row>
    <row r="5886" spans="1:4">
      <c r="A5886">
        <v>117.68</v>
      </c>
      <c r="B5886" s="1">
        <v>240570</v>
      </c>
      <c r="C5886">
        <v>193694</v>
      </c>
      <c r="D5886" s="1">
        <v>121449</v>
      </c>
    </row>
    <row r="5887" spans="1:4">
      <c r="A5887">
        <v>117.7</v>
      </c>
      <c r="B5887" s="1">
        <v>240565</v>
      </c>
      <c r="C5887">
        <v>192321</v>
      </c>
      <c r="D5887" s="1">
        <v>121518</v>
      </c>
    </row>
    <row r="5888" spans="1:4">
      <c r="A5888">
        <v>117.72</v>
      </c>
      <c r="B5888" s="1">
        <v>240742</v>
      </c>
      <c r="C5888">
        <v>192809</v>
      </c>
      <c r="D5888" s="1">
        <v>120920</v>
      </c>
    </row>
    <row r="5889" spans="1:4">
      <c r="A5889">
        <v>117.74</v>
      </c>
      <c r="B5889" s="1">
        <v>240272</v>
      </c>
      <c r="C5889">
        <v>192573</v>
      </c>
      <c r="D5889" s="1">
        <v>121012</v>
      </c>
    </row>
    <row r="5890" spans="1:4">
      <c r="A5890">
        <v>117.76</v>
      </c>
      <c r="B5890" s="1">
        <v>240628</v>
      </c>
      <c r="C5890">
        <v>193034</v>
      </c>
      <c r="D5890" s="1">
        <v>120935</v>
      </c>
    </row>
    <row r="5891" spans="1:4">
      <c r="A5891">
        <v>117.78</v>
      </c>
      <c r="B5891" s="1">
        <v>240752</v>
      </c>
      <c r="C5891">
        <v>193389</v>
      </c>
      <c r="D5891" s="1">
        <v>121160</v>
      </c>
    </row>
    <row r="5892" spans="1:4">
      <c r="A5892">
        <v>117.8</v>
      </c>
      <c r="B5892" s="1">
        <v>240543</v>
      </c>
      <c r="C5892">
        <v>192798</v>
      </c>
      <c r="D5892" s="1">
        <v>121550</v>
      </c>
    </row>
    <row r="5893" spans="1:4">
      <c r="A5893">
        <v>117.82</v>
      </c>
      <c r="B5893" s="1">
        <v>241318</v>
      </c>
      <c r="C5893">
        <v>192787</v>
      </c>
      <c r="D5893" s="1">
        <v>121264</v>
      </c>
    </row>
    <row r="5894" spans="1:4">
      <c r="A5894">
        <v>117.84</v>
      </c>
      <c r="B5894" s="1">
        <v>241018</v>
      </c>
      <c r="C5894">
        <v>192440</v>
      </c>
      <c r="D5894" s="1">
        <v>121468</v>
      </c>
    </row>
    <row r="5895" spans="1:4">
      <c r="A5895">
        <v>117.86</v>
      </c>
      <c r="B5895" s="1">
        <v>240985</v>
      </c>
      <c r="C5895">
        <v>193706</v>
      </c>
      <c r="D5895" s="1">
        <v>121470</v>
      </c>
    </row>
    <row r="5896" spans="1:4">
      <c r="A5896">
        <v>117.88</v>
      </c>
      <c r="B5896" s="1">
        <v>241269</v>
      </c>
      <c r="C5896">
        <v>193219</v>
      </c>
      <c r="D5896" s="1">
        <v>121474</v>
      </c>
    </row>
    <row r="5897" spans="1:4">
      <c r="A5897">
        <v>117.9</v>
      </c>
      <c r="B5897" s="1">
        <v>240242</v>
      </c>
      <c r="C5897">
        <v>193400</v>
      </c>
      <c r="D5897" s="1">
        <v>120874</v>
      </c>
    </row>
    <row r="5898" spans="1:4">
      <c r="A5898">
        <v>117.92</v>
      </c>
      <c r="B5898" s="1">
        <v>241692</v>
      </c>
      <c r="C5898">
        <v>193454</v>
      </c>
      <c r="D5898" s="1">
        <v>121893</v>
      </c>
    </row>
    <row r="5899" spans="1:4">
      <c r="A5899">
        <v>117.94</v>
      </c>
      <c r="B5899" s="1">
        <v>241324</v>
      </c>
      <c r="C5899">
        <v>193179</v>
      </c>
      <c r="D5899" s="1">
        <v>121333</v>
      </c>
    </row>
    <row r="5900" spans="1:4">
      <c r="A5900">
        <v>117.96</v>
      </c>
      <c r="B5900" s="1">
        <v>241029</v>
      </c>
      <c r="C5900">
        <v>193504</v>
      </c>
      <c r="D5900" s="1">
        <v>121330</v>
      </c>
    </row>
    <row r="5901" spans="1:4">
      <c r="A5901">
        <v>117.98</v>
      </c>
      <c r="B5901" s="1">
        <v>241281</v>
      </c>
      <c r="C5901">
        <v>193717</v>
      </c>
      <c r="D5901" s="1">
        <v>121237</v>
      </c>
    </row>
    <row r="5902" spans="1:4">
      <c r="A5902">
        <v>118</v>
      </c>
      <c r="B5902" s="1">
        <v>241082</v>
      </c>
      <c r="C5902">
        <v>192956</v>
      </c>
      <c r="D5902" s="1">
        <v>121471</v>
      </c>
    </row>
    <row r="5903" spans="1:4">
      <c r="A5903">
        <v>118.02</v>
      </c>
      <c r="B5903" s="1">
        <v>241157</v>
      </c>
      <c r="C5903">
        <v>193361</v>
      </c>
      <c r="D5903" s="1">
        <v>121849</v>
      </c>
    </row>
    <row r="5904" spans="1:4">
      <c r="A5904">
        <v>118.04</v>
      </c>
      <c r="B5904" s="1">
        <v>240652</v>
      </c>
      <c r="C5904">
        <v>192886</v>
      </c>
      <c r="D5904" s="1">
        <v>120994</v>
      </c>
    </row>
    <row r="5905" spans="1:4">
      <c r="A5905">
        <v>118.06</v>
      </c>
      <c r="B5905" s="1">
        <v>241322</v>
      </c>
      <c r="C5905">
        <v>193479</v>
      </c>
      <c r="D5905" s="1">
        <v>121908</v>
      </c>
    </row>
    <row r="5906" spans="1:4">
      <c r="A5906">
        <v>118.08</v>
      </c>
      <c r="B5906" s="1">
        <v>240620</v>
      </c>
      <c r="C5906">
        <v>193832</v>
      </c>
      <c r="D5906" s="1">
        <v>121633</v>
      </c>
    </row>
    <row r="5907" spans="1:4">
      <c r="A5907">
        <v>118.1</v>
      </c>
      <c r="B5907" s="1">
        <v>240586</v>
      </c>
      <c r="C5907">
        <v>193728</v>
      </c>
      <c r="D5907" s="1">
        <v>121452</v>
      </c>
    </row>
    <row r="5908" spans="1:4">
      <c r="A5908">
        <v>118.12</v>
      </c>
      <c r="B5908" s="1">
        <v>241290</v>
      </c>
      <c r="C5908">
        <v>193723</v>
      </c>
      <c r="D5908" s="1">
        <v>121169</v>
      </c>
    </row>
    <row r="5909" spans="1:4">
      <c r="A5909">
        <v>118.14</v>
      </c>
      <c r="B5909" s="1">
        <v>241581</v>
      </c>
      <c r="C5909">
        <v>193111</v>
      </c>
      <c r="D5909" s="1">
        <v>121758</v>
      </c>
    </row>
    <row r="5910" spans="1:4">
      <c r="A5910">
        <v>118.16</v>
      </c>
      <c r="B5910" s="1">
        <v>240976</v>
      </c>
      <c r="C5910">
        <v>193381</v>
      </c>
      <c r="D5910" s="1">
        <v>121395</v>
      </c>
    </row>
    <row r="5911" spans="1:4">
      <c r="A5911">
        <v>118.18</v>
      </c>
      <c r="B5911" s="1">
        <v>241131</v>
      </c>
      <c r="C5911">
        <v>193562</v>
      </c>
      <c r="D5911" s="1">
        <v>121267</v>
      </c>
    </row>
    <row r="5912" spans="1:4">
      <c r="A5912">
        <v>118.2</v>
      </c>
      <c r="B5912" s="1">
        <v>241309</v>
      </c>
      <c r="C5912">
        <v>193755</v>
      </c>
      <c r="D5912" s="1">
        <v>121830</v>
      </c>
    </row>
    <row r="5913" spans="1:4">
      <c r="A5913">
        <v>118.22</v>
      </c>
      <c r="B5913" s="1">
        <v>240923</v>
      </c>
      <c r="C5913">
        <v>193584</v>
      </c>
      <c r="D5913" s="1">
        <v>121523</v>
      </c>
    </row>
    <row r="5914" spans="1:4">
      <c r="A5914">
        <v>118.24</v>
      </c>
      <c r="B5914" s="1">
        <v>241301</v>
      </c>
      <c r="C5914">
        <v>193670</v>
      </c>
      <c r="D5914" s="1">
        <v>121445</v>
      </c>
    </row>
    <row r="5915" spans="1:4">
      <c r="A5915">
        <v>118.26</v>
      </c>
      <c r="B5915" s="1">
        <v>240384</v>
      </c>
      <c r="C5915">
        <v>193418</v>
      </c>
      <c r="D5915" s="1">
        <v>121744</v>
      </c>
    </row>
    <row r="5916" spans="1:4">
      <c r="A5916">
        <v>118.28</v>
      </c>
      <c r="B5916" s="1">
        <v>241326</v>
      </c>
      <c r="C5916">
        <v>193816</v>
      </c>
      <c r="D5916" s="1">
        <v>121945</v>
      </c>
    </row>
    <row r="5917" spans="1:4">
      <c r="A5917">
        <v>118.3</v>
      </c>
      <c r="B5917" s="1">
        <v>240946</v>
      </c>
      <c r="C5917">
        <v>193126</v>
      </c>
      <c r="D5917" s="1">
        <v>121473</v>
      </c>
    </row>
    <row r="5918" spans="1:4">
      <c r="A5918">
        <v>118.32</v>
      </c>
      <c r="B5918" s="1">
        <v>241217</v>
      </c>
      <c r="C5918">
        <v>193871</v>
      </c>
      <c r="D5918" s="1">
        <v>121569</v>
      </c>
    </row>
    <row r="5919" spans="1:4">
      <c r="A5919">
        <v>118.34</v>
      </c>
      <c r="B5919" s="1">
        <v>240918</v>
      </c>
      <c r="C5919">
        <v>194505</v>
      </c>
      <c r="D5919" s="1">
        <v>122229</v>
      </c>
    </row>
    <row r="5920" spans="1:4">
      <c r="A5920">
        <v>118.36</v>
      </c>
      <c r="B5920" s="1">
        <v>241515</v>
      </c>
      <c r="C5920">
        <v>193739</v>
      </c>
      <c r="D5920" s="1">
        <v>121808</v>
      </c>
    </row>
    <row r="5921" spans="1:4">
      <c r="A5921">
        <v>118.38</v>
      </c>
      <c r="B5921" s="1">
        <v>240961</v>
      </c>
      <c r="C5921">
        <v>193629</v>
      </c>
      <c r="D5921" s="1">
        <v>121719</v>
      </c>
    </row>
    <row r="5922" spans="1:4">
      <c r="A5922">
        <v>118.4</v>
      </c>
      <c r="B5922" s="1">
        <v>241441</v>
      </c>
      <c r="C5922">
        <v>193757</v>
      </c>
      <c r="D5922" s="1">
        <v>121974</v>
      </c>
    </row>
    <row r="5923" spans="1:4">
      <c r="A5923">
        <v>118.42</v>
      </c>
      <c r="B5923" s="1">
        <v>241206</v>
      </c>
      <c r="C5923">
        <v>193793</v>
      </c>
      <c r="D5923" s="1">
        <v>121850</v>
      </c>
    </row>
    <row r="5924" spans="1:4">
      <c r="A5924">
        <v>118.44</v>
      </c>
      <c r="B5924" s="1">
        <v>241618</v>
      </c>
      <c r="C5924">
        <v>194269</v>
      </c>
      <c r="D5924" s="1">
        <v>122249</v>
      </c>
    </row>
    <row r="5925" spans="1:4">
      <c r="A5925">
        <v>118.46</v>
      </c>
      <c r="B5925" s="1">
        <v>241915</v>
      </c>
      <c r="C5925">
        <v>194000</v>
      </c>
      <c r="D5925" s="1">
        <v>121173</v>
      </c>
    </row>
    <row r="5926" spans="1:4">
      <c r="A5926">
        <v>118.48</v>
      </c>
      <c r="B5926" s="1">
        <v>241389</v>
      </c>
      <c r="C5926">
        <v>193707</v>
      </c>
      <c r="D5926" s="1">
        <v>121614</v>
      </c>
    </row>
    <row r="5927" spans="1:4">
      <c r="A5927">
        <v>118.5</v>
      </c>
      <c r="B5927" s="1">
        <v>241487</v>
      </c>
      <c r="C5927">
        <v>193685</v>
      </c>
      <c r="D5927" s="1">
        <v>121636</v>
      </c>
    </row>
    <row r="5928" spans="1:4">
      <c r="A5928">
        <v>118.52</v>
      </c>
      <c r="B5928" s="1">
        <v>242208</v>
      </c>
      <c r="C5928">
        <v>194681</v>
      </c>
      <c r="D5928" s="1">
        <v>121956</v>
      </c>
    </row>
    <row r="5929" spans="1:4">
      <c r="A5929">
        <v>118.54</v>
      </c>
      <c r="B5929" s="1">
        <v>241079</v>
      </c>
      <c r="C5929">
        <v>194115</v>
      </c>
      <c r="D5929" s="1">
        <v>121544</v>
      </c>
    </row>
    <row r="5930" spans="1:4">
      <c r="A5930">
        <v>118.56</v>
      </c>
      <c r="B5930" s="1">
        <v>241650</v>
      </c>
      <c r="C5930">
        <v>194169</v>
      </c>
      <c r="D5930" s="1">
        <v>122149</v>
      </c>
    </row>
    <row r="5931" spans="1:4">
      <c r="A5931">
        <v>118.58</v>
      </c>
      <c r="B5931" s="1">
        <v>241614</v>
      </c>
      <c r="C5931">
        <v>193815</v>
      </c>
      <c r="D5931" s="1">
        <v>121365</v>
      </c>
    </row>
    <row r="5932" spans="1:4">
      <c r="A5932">
        <v>118.6</v>
      </c>
      <c r="B5932" s="1">
        <v>241610</v>
      </c>
      <c r="C5932">
        <v>193496</v>
      </c>
      <c r="D5932" s="1">
        <v>122645</v>
      </c>
    </row>
    <row r="5933" spans="1:4">
      <c r="A5933">
        <v>118.62</v>
      </c>
      <c r="B5933" s="1">
        <v>241936</v>
      </c>
      <c r="C5933">
        <v>194749</v>
      </c>
      <c r="D5933" s="1">
        <v>122152</v>
      </c>
    </row>
    <row r="5934" spans="1:4">
      <c r="A5934">
        <v>118.64</v>
      </c>
      <c r="B5934" s="1">
        <v>241105</v>
      </c>
      <c r="C5934">
        <v>194208</v>
      </c>
      <c r="D5934" s="1">
        <v>122014</v>
      </c>
    </row>
    <row r="5935" spans="1:4">
      <c r="A5935">
        <v>118.66</v>
      </c>
      <c r="B5935" s="1">
        <v>241790</v>
      </c>
      <c r="C5935">
        <v>193526</v>
      </c>
      <c r="D5935" s="1">
        <v>122052</v>
      </c>
    </row>
    <row r="5936" spans="1:4">
      <c r="A5936">
        <v>118.68</v>
      </c>
      <c r="B5936" s="1">
        <v>241058</v>
      </c>
      <c r="C5936">
        <v>193571</v>
      </c>
      <c r="D5936" s="1">
        <v>122057</v>
      </c>
    </row>
    <row r="5937" spans="1:4">
      <c r="A5937">
        <v>118.7</v>
      </c>
      <c r="B5937" s="1">
        <v>241973</v>
      </c>
      <c r="C5937">
        <v>194533</v>
      </c>
      <c r="D5937" s="1">
        <v>121663</v>
      </c>
    </row>
    <row r="5938" spans="1:4">
      <c r="A5938">
        <v>118.72</v>
      </c>
      <c r="B5938" s="1">
        <v>241991</v>
      </c>
      <c r="C5938">
        <v>194523</v>
      </c>
      <c r="D5938" s="1">
        <v>121852</v>
      </c>
    </row>
    <row r="5939" spans="1:4">
      <c r="A5939">
        <v>118.74</v>
      </c>
      <c r="B5939" s="1">
        <v>240848</v>
      </c>
      <c r="C5939">
        <v>194192</v>
      </c>
      <c r="D5939" s="1">
        <v>121784</v>
      </c>
    </row>
    <row r="5940" spans="1:4">
      <c r="A5940">
        <v>118.76</v>
      </c>
      <c r="B5940" s="1">
        <v>241713</v>
      </c>
      <c r="C5940">
        <v>194100</v>
      </c>
      <c r="D5940" s="1">
        <v>122129</v>
      </c>
    </row>
    <row r="5941" spans="1:4">
      <c r="A5941">
        <v>118.78</v>
      </c>
      <c r="B5941" s="1">
        <v>241722</v>
      </c>
      <c r="C5941">
        <v>194039</v>
      </c>
      <c r="D5941" s="1">
        <v>122035</v>
      </c>
    </row>
    <row r="5942" spans="1:4">
      <c r="A5942">
        <v>118.8</v>
      </c>
      <c r="B5942" s="1">
        <v>242035</v>
      </c>
      <c r="C5942">
        <v>194414</v>
      </c>
      <c r="D5942" s="1">
        <v>122262</v>
      </c>
    </row>
    <row r="5943" spans="1:4">
      <c r="A5943">
        <v>118.82</v>
      </c>
      <c r="B5943" s="1">
        <v>242428</v>
      </c>
      <c r="C5943">
        <v>193829</v>
      </c>
      <c r="D5943" s="1">
        <v>121817</v>
      </c>
    </row>
    <row r="5944" spans="1:4">
      <c r="A5944">
        <v>118.84</v>
      </c>
      <c r="B5944" s="1">
        <v>241595</v>
      </c>
      <c r="C5944">
        <v>194300</v>
      </c>
      <c r="D5944" s="1">
        <v>122167</v>
      </c>
    </row>
    <row r="5945" spans="1:4">
      <c r="A5945">
        <v>118.86</v>
      </c>
      <c r="B5945" s="1">
        <v>242090</v>
      </c>
      <c r="C5945">
        <v>194772</v>
      </c>
      <c r="D5945" s="1">
        <v>121972</v>
      </c>
    </row>
    <row r="5946" spans="1:4">
      <c r="A5946">
        <v>118.88</v>
      </c>
      <c r="B5946" s="1">
        <v>241668</v>
      </c>
      <c r="C5946">
        <v>194521</v>
      </c>
      <c r="D5946" s="1">
        <v>121970</v>
      </c>
    </row>
    <row r="5947" spans="1:4">
      <c r="A5947">
        <v>118.9</v>
      </c>
      <c r="B5947" s="1">
        <v>241439</v>
      </c>
      <c r="C5947">
        <v>194650</v>
      </c>
      <c r="D5947" s="1">
        <v>121810</v>
      </c>
    </row>
    <row r="5948" spans="1:4">
      <c r="A5948">
        <v>118.92</v>
      </c>
      <c r="B5948" s="1">
        <v>241635</v>
      </c>
      <c r="C5948">
        <v>194914</v>
      </c>
      <c r="D5948" s="1">
        <v>121367</v>
      </c>
    </row>
    <row r="5949" spans="1:4">
      <c r="A5949">
        <v>118.94</v>
      </c>
      <c r="B5949" s="1">
        <v>241835</v>
      </c>
      <c r="C5949">
        <v>194374</v>
      </c>
      <c r="D5949" s="1">
        <v>121753</v>
      </c>
    </row>
    <row r="5950" spans="1:4">
      <c r="A5950">
        <v>118.96</v>
      </c>
      <c r="B5950" s="1">
        <v>242307</v>
      </c>
      <c r="C5950">
        <v>194027</v>
      </c>
      <c r="D5950" s="1">
        <v>122101</v>
      </c>
    </row>
    <row r="5951" spans="1:4">
      <c r="A5951">
        <v>118.98</v>
      </c>
      <c r="B5951" s="1">
        <v>241870</v>
      </c>
      <c r="C5951">
        <v>194258</v>
      </c>
      <c r="D5951" s="1">
        <v>122462</v>
      </c>
    </row>
    <row r="5952" spans="1:4">
      <c r="A5952">
        <v>119</v>
      </c>
      <c r="B5952" s="1">
        <v>242042</v>
      </c>
      <c r="C5952">
        <v>194299</v>
      </c>
      <c r="D5952" s="1">
        <v>122314</v>
      </c>
    </row>
    <row r="5953" spans="1:4">
      <c r="A5953">
        <v>119.02</v>
      </c>
      <c r="B5953" s="1">
        <v>242036</v>
      </c>
      <c r="C5953">
        <v>194243</v>
      </c>
      <c r="D5953" s="1">
        <v>122399</v>
      </c>
    </row>
    <row r="5954" spans="1:4">
      <c r="A5954">
        <v>119.04</v>
      </c>
      <c r="B5954" s="1">
        <v>241853</v>
      </c>
      <c r="C5954">
        <v>194063</v>
      </c>
      <c r="D5954" s="1">
        <v>121748</v>
      </c>
    </row>
    <row r="5955" spans="1:4">
      <c r="A5955">
        <v>119.06</v>
      </c>
      <c r="B5955" s="1">
        <v>242599</v>
      </c>
      <c r="C5955">
        <v>194606</v>
      </c>
      <c r="D5955" s="1">
        <v>122298</v>
      </c>
    </row>
    <row r="5956" spans="1:4">
      <c r="A5956">
        <v>119.08</v>
      </c>
      <c r="B5956" s="1">
        <v>241893</v>
      </c>
      <c r="C5956">
        <v>194847</v>
      </c>
      <c r="D5956" s="1">
        <v>122997</v>
      </c>
    </row>
    <row r="5957" spans="1:4">
      <c r="A5957">
        <v>119.1</v>
      </c>
      <c r="B5957" s="1">
        <v>242486</v>
      </c>
      <c r="C5957">
        <v>194921</v>
      </c>
      <c r="D5957" s="1">
        <v>121624</v>
      </c>
    </row>
    <row r="5958" spans="1:4">
      <c r="A5958">
        <v>119.12</v>
      </c>
      <c r="B5958" s="1">
        <v>242244</v>
      </c>
      <c r="C5958">
        <v>194071</v>
      </c>
      <c r="D5958" s="1">
        <v>122162</v>
      </c>
    </row>
    <row r="5959" spans="1:4">
      <c r="A5959">
        <v>119.14</v>
      </c>
      <c r="B5959" s="1">
        <v>242006</v>
      </c>
      <c r="C5959">
        <v>194036</v>
      </c>
      <c r="D5959" s="1">
        <v>122804</v>
      </c>
    </row>
    <row r="5960" spans="1:4">
      <c r="A5960">
        <v>119.16</v>
      </c>
      <c r="B5960" s="1">
        <v>241851</v>
      </c>
      <c r="C5960">
        <v>194494</v>
      </c>
      <c r="D5960" s="1">
        <v>122079</v>
      </c>
    </row>
    <row r="5961" spans="1:4">
      <c r="A5961">
        <v>119.18</v>
      </c>
      <c r="B5961" s="1">
        <v>241902</v>
      </c>
      <c r="C5961">
        <v>194949</v>
      </c>
      <c r="D5961" s="1">
        <v>122335</v>
      </c>
    </row>
    <row r="5962" spans="1:4">
      <c r="A5962">
        <v>119.2</v>
      </c>
      <c r="B5962" s="1">
        <v>241735</v>
      </c>
      <c r="C5962">
        <v>194798</v>
      </c>
      <c r="D5962" s="1">
        <v>121655</v>
      </c>
    </row>
    <row r="5963" spans="1:4">
      <c r="A5963">
        <v>119.22</v>
      </c>
      <c r="B5963" s="1">
        <v>242278</v>
      </c>
      <c r="C5963">
        <v>194514</v>
      </c>
      <c r="D5963" s="1">
        <v>121924</v>
      </c>
    </row>
    <row r="5964" spans="1:4">
      <c r="A5964">
        <v>119.24</v>
      </c>
      <c r="B5964" s="1">
        <v>241991</v>
      </c>
      <c r="C5964">
        <v>194553</v>
      </c>
      <c r="D5964" s="1">
        <v>122096</v>
      </c>
    </row>
    <row r="5965" spans="1:4">
      <c r="A5965">
        <v>119.26</v>
      </c>
      <c r="B5965" s="1">
        <v>242108</v>
      </c>
      <c r="C5965">
        <v>194574</v>
      </c>
      <c r="D5965" s="1">
        <v>122529</v>
      </c>
    </row>
    <row r="5966" spans="1:4">
      <c r="A5966">
        <v>119.28</v>
      </c>
      <c r="B5966" s="1">
        <v>242222</v>
      </c>
      <c r="C5966">
        <v>194637</v>
      </c>
      <c r="D5966" s="1">
        <v>122498</v>
      </c>
    </row>
    <row r="5967" spans="1:4">
      <c r="A5967">
        <v>119.3</v>
      </c>
      <c r="B5967" s="1">
        <v>242319</v>
      </c>
      <c r="C5967">
        <v>194775</v>
      </c>
      <c r="D5967" s="1">
        <v>122552</v>
      </c>
    </row>
    <row r="5968" spans="1:4">
      <c r="A5968">
        <v>119.32</v>
      </c>
      <c r="B5968" s="1">
        <v>241518</v>
      </c>
      <c r="C5968">
        <v>194658</v>
      </c>
      <c r="D5968" s="1">
        <v>122698</v>
      </c>
    </row>
    <row r="5969" spans="1:4">
      <c r="A5969">
        <v>119.34</v>
      </c>
      <c r="B5969" s="1">
        <v>241322</v>
      </c>
      <c r="C5969">
        <v>194724</v>
      </c>
      <c r="D5969" s="1">
        <v>122273</v>
      </c>
    </row>
    <row r="5970" spans="1:4">
      <c r="A5970">
        <v>119.36</v>
      </c>
      <c r="B5970" s="1">
        <v>242457</v>
      </c>
      <c r="C5970">
        <v>194882</v>
      </c>
      <c r="D5970" s="1">
        <v>122406</v>
      </c>
    </row>
    <row r="5971" spans="1:4">
      <c r="A5971">
        <v>119.38</v>
      </c>
      <c r="B5971" s="1">
        <v>242301</v>
      </c>
      <c r="C5971">
        <v>194637</v>
      </c>
      <c r="D5971" s="1">
        <v>122342</v>
      </c>
    </row>
    <row r="5972" spans="1:4">
      <c r="A5972">
        <v>119.4</v>
      </c>
      <c r="B5972" s="1">
        <v>242144</v>
      </c>
      <c r="C5972">
        <v>194897</v>
      </c>
      <c r="D5972" s="1">
        <v>122683</v>
      </c>
    </row>
    <row r="5973" spans="1:4">
      <c r="A5973">
        <v>119.42</v>
      </c>
      <c r="B5973" s="1">
        <v>242626</v>
      </c>
      <c r="C5973">
        <v>195031</v>
      </c>
      <c r="D5973" s="1">
        <v>122752</v>
      </c>
    </row>
    <row r="5974" spans="1:4">
      <c r="A5974">
        <v>119.44</v>
      </c>
      <c r="B5974" s="1">
        <v>242460</v>
      </c>
      <c r="C5974">
        <v>194657</v>
      </c>
      <c r="D5974" s="1">
        <v>122287</v>
      </c>
    </row>
    <row r="5975" spans="1:4">
      <c r="A5975">
        <v>119.46</v>
      </c>
      <c r="B5975" s="1">
        <v>241565</v>
      </c>
      <c r="C5975">
        <v>194455</v>
      </c>
      <c r="D5975" s="1">
        <v>122311</v>
      </c>
    </row>
    <row r="5976" spans="1:4">
      <c r="A5976">
        <v>119.48</v>
      </c>
      <c r="B5976" s="1">
        <v>241995</v>
      </c>
      <c r="C5976">
        <v>194994</v>
      </c>
      <c r="D5976" s="1">
        <v>122671</v>
      </c>
    </row>
    <row r="5977" spans="1:4">
      <c r="A5977">
        <v>119.5</v>
      </c>
      <c r="B5977" s="1">
        <v>242289</v>
      </c>
      <c r="C5977">
        <v>194590</v>
      </c>
      <c r="D5977" s="1">
        <v>122294</v>
      </c>
    </row>
    <row r="5978" spans="1:4">
      <c r="A5978">
        <v>119.52</v>
      </c>
      <c r="B5978" s="1">
        <v>242309</v>
      </c>
      <c r="C5978">
        <v>194869</v>
      </c>
      <c r="D5978" s="1">
        <v>122376</v>
      </c>
    </row>
    <row r="5979" spans="1:4">
      <c r="A5979">
        <v>119.54</v>
      </c>
      <c r="B5979" s="1">
        <v>242252</v>
      </c>
      <c r="C5979">
        <v>194857</v>
      </c>
      <c r="D5979" s="1">
        <v>122376</v>
      </c>
    </row>
    <row r="5980" spans="1:4">
      <c r="A5980">
        <v>119.56</v>
      </c>
      <c r="B5980" s="1">
        <v>242264</v>
      </c>
      <c r="C5980">
        <v>194880</v>
      </c>
      <c r="D5980" s="1">
        <v>122698</v>
      </c>
    </row>
    <row r="5981" spans="1:4">
      <c r="A5981">
        <v>119.58</v>
      </c>
      <c r="B5981" s="1">
        <v>242379</v>
      </c>
      <c r="C5981">
        <v>194789</v>
      </c>
      <c r="D5981" s="1">
        <v>122409</v>
      </c>
    </row>
    <row r="5982" spans="1:4">
      <c r="A5982">
        <v>119.6</v>
      </c>
      <c r="B5982" s="1">
        <v>242220</v>
      </c>
      <c r="C5982">
        <v>194531</v>
      </c>
      <c r="D5982" s="1">
        <v>122574</v>
      </c>
    </row>
    <row r="5983" spans="1:4">
      <c r="A5983">
        <v>119.62</v>
      </c>
      <c r="B5983" s="1">
        <v>242584</v>
      </c>
      <c r="C5983">
        <v>194317</v>
      </c>
      <c r="D5983" s="1">
        <v>121984</v>
      </c>
    </row>
    <row r="5984" spans="1:4">
      <c r="A5984">
        <v>119.64</v>
      </c>
      <c r="B5984" s="1">
        <v>242137</v>
      </c>
      <c r="C5984">
        <v>195259</v>
      </c>
      <c r="D5984" s="1">
        <v>122640</v>
      </c>
    </row>
    <row r="5985" spans="1:4">
      <c r="A5985">
        <v>119.66</v>
      </c>
      <c r="B5985" s="1">
        <v>242333</v>
      </c>
      <c r="C5985">
        <v>194736</v>
      </c>
      <c r="D5985" s="1">
        <v>122722</v>
      </c>
    </row>
    <row r="5986" spans="1:4">
      <c r="A5986">
        <v>119.68</v>
      </c>
      <c r="B5986" s="1">
        <v>242120</v>
      </c>
      <c r="C5986">
        <v>194689</v>
      </c>
      <c r="D5986" s="1">
        <v>122854</v>
      </c>
    </row>
    <row r="5987" spans="1:4">
      <c r="A5987">
        <v>119.7</v>
      </c>
      <c r="B5987" s="1">
        <v>241707</v>
      </c>
      <c r="C5987">
        <v>194390</v>
      </c>
      <c r="D5987" s="1">
        <v>122880</v>
      </c>
    </row>
    <row r="5988" spans="1:4">
      <c r="A5988">
        <v>119.72</v>
      </c>
      <c r="B5988" s="1">
        <v>243061</v>
      </c>
      <c r="C5988">
        <v>195407</v>
      </c>
      <c r="D5988" s="1">
        <v>122303</v>
      </c>
    </row>
    <row r="5989" spans="1:4">
      <c r="A5989">
        <v>119.74</v>
      </c>
      <c r="B5989" s="1">
        <v>241959</v>
      </c>
      <c r="C5989">
        <v>195599</v>
      </c>
      <c r="D5989" s="1">
        <v>123387</v>
      </c>
    </row>
    <row r="5990" spans="1:4">
      <c r="A5990">
        <v>119.76</v>
      </c>
      <c r="B5990" s="1">
        <v>242507</v>
      </c>
      <c r="C5990">
        <v>195694</v>
      </c>
      <c r="D5990" s="1">
        <v>122866</v>
      </c>
    </row>
    <row r="5991" spans="1:4">
      <c r="A5991">
        <v>119.78</v>
      </c>
      <c r="B5991" s="1">
        <v>242570</v>
      </c>
      <c r="C5991">
        <v>195061</v>
      </c>
      <c r="D5991" s="1">
        <v>122435</v>
      </c>
    </row>
    <row r="5992" spans="1:4">
      <c r="A5992">
        <v>119.8</v>
      </c>
      <c r="B5992" s="1">
        <v>242599</v>
      </c>
      <c r="C5992">
        <v>194860</v>
      </c>
      <c r="D5992" s="1">
        <v>122743</v>
      </c>
    </row>
    <row r="5993" spans="1:4">
      <c r="A5993">
        <v>119.82</v>
      </c>
      <c r="B5993" s="1">
        <v>242614</v>
      </c>
      <c r="C5993">
        <v>195613</v>
      </c>
      <c r="D5993" s="1">
        <v>122461</v>
      </c>
    </row>
    <row r="5994" spans="1:4">
      <c r="A5994">
        <v>119.84</v>
      </c>
      <c r="B5994" s="1">
        <v>242537</v>
      </c>
      <c r="C5994">
        <v>195088</v>
      </c>
      <c r="D5994" s="1">
        <v>122627</v>
      </c>
    </row>
    <row r="5995" spans="1:4">
      <c r="A5995">
        <v>119.86</v>
      </c>
      <c r="B5995" s="1">
        <v>242281</v>
      </c>
      <c r="C5995">
        <v>195805</v>
      </c>
      <c r="D5995" s="1">
        <v>122911</v>
      </c>
    </row>
    <row r="5996" spans="1:4">
      <c r="A5996">
        <v>119.88</v>
      </c>
      <c r="B5996" s="1">
        <v>242280</v>
      </c>
      <c r="C5996">
        <v>195082</v>
      </c>
      <c r="D5996" s="1">
        <v>123205</v>
      </c>
    </row>
    <row r="5997" spans="1:4">
      <c r="A5997">
        <v>119.9</v>
      </c>
      <c r="B5997" s="1">
        <v>242573</v>
      </c>
      <c r="C5997">
        <v>195084</v>
      </c>
      <c r="D5997" s="1">
        <v>122799</v>
      </c>
    </row>
    <row r="5998" spans="1:4">
      <c r="A5998">
        <v>119.92</v>
      </c>
      <c r="B5998" s="1">
        <v>242734</v>
      </c>
      <c r="C5998">
        <v>195520</v>
      </c>
      <c r="D5998" s="1">
        <v>122532</v>
      </c>
    </row>
    <row r="5999" spans="1:4">
      <c r="A5999">
        <v>119.94</v>
      </c>
      <c r="B5999" s="1">
        <v>243033</v>
      </c>
      <c r="C5999">
        <v>194625</v>
      </c>
      <c r="D5999" s="1">
        <v>122795</v>
      </c>
    </row>
    <row r="6000" spans="1:4">
      <c r="A6000">
        <v>119.96</v>
      </c>
      <c r="B6000" s="1">
        <v>243077</v>
      </c>
      <c r="C6000">
        <v>195637</v>
      </c>
      <c r="D6000" s="1">
        <v>122447</v>
      </c>
    </row>
    <row r="6001" spans="1:4">
      <c r="A6001">
        <v>119.98</v>
      </c>
      <c r="B6001" s="1">
        <v>243125</v>
      </c>
      <c r="C6001">
        <v>195799</v>
      </c>
      <c r="D6001" s="1">
        <v>122820</v>
      </c>
    </row>
    <row r="6002" spans="1:4">
      <c r="A6002">
        <v>120</v>
      </c>
      <c r="B6002" s="1">
        <v>242703</v>
      </c>
      <c r="C6002">
        <v>195269</v>
      </c>
      <c r="D6002" s="1">
        <v>122988</v>
      </c>
    </row>
    <row r="6003" spans="1:4">
      <c r="A6003">
        <v>120.02</v>
      </c>
      <c r="B6003" s="1">
        <v>242085</v>
      </c>
      <c r="C6003">
        <v>195089</v>
      </c>
      <c r="D6003" s="1">
        <v>123298</v>
      </c>
    </row>
    <row r="6004" spans="1:4">
      <c r="A6004">
        <v>120.04</v>
      </c>
      <c r="B6004" s="1">
        <v>242990</v>
      </c>
      <c r="C6004">
        <v>194938</v>
      </c>
      <c r="D6004" s="1">
        <v>123155</v>
      </c>
    </row>
    <row r="6005" spans="1:4">
      <c r="A6005">
        <v>120.06</v>
      </c>
      <c r="B6005" s="1">
        <v>242402</v>
      </c>
      <c r="C6005">
        <v>195480</v>
      </c>
      <c r="D6005" s="1">
        <v>122528</v>
      </c>
    </row>
    <row r="6006" spans="1:4">
      <c r="A6006">
        <v>120.08</v>
      </c>
      <c r="B6006" s="1">
        <v>242454</v>
      </c>
      <c r="C6006">
        <v>194935</v>
      </c>
      <c r="D6006" s="1">
        <v>122764</v>
      </c>
    </row>
    <row r="6007" spans="1:4">
      <c r="A6007">
        <v>120.1</v>
      </c>
      <c r="B6007" s="1">
        <v>243102</v>
      </c>
      <c r="C6007">
        <v>195759</v>
      </c>
      <c r="D6007" s="1">
        <v>122867</v>
      </c>
    </row>
    <row r="6008" spans="1:4">
      <c r="A6008">
        <v>120.12</v>
      </c>
      <c r="B6008" s="1">
        <v>242853</v>
      </c>
      <c r="C6008">
        <v>195473</v>
      </c>
      <c r="D6008" s="1">
        <v>122770</v>
      </c>
    </row>
    <row r="6009" spans="1:4">
      <c r="A6009">
        <v>120.14</v>
      </c>
      <c r="B6009" s="1">
        <v>242955</v>
      </c>
      <c r="C6009">
        <v>195830</v>
      </c>
      <c r="D6009" s="1">
        <v>122643</v>
      </c>
    </row>
    <row r="6010" spans="1:4">
      <c r="A6010">
        <v>120.16</v>
      </c>
      <c r="B6010" s="1">
        <v>243076</v>
      </c>
      <c r="C6010">
        <v>194952</v>
      </c>
      <c r="D6010" s="1">
        <v>123198</v>
      </c>
    </row>
    <row r="6011" spans="1:4">
      <c r="A6011">
        <v>120.18</v>
      </c>
      <c r="B6011" s="1">
        <v>243700</v>
      </c>
      <c r="C6011">
        <v>195693</v>
      </c>
      <c r="D6011" s="1">
        <v>123117</v>
      </c>
    </row>
    <row r="6012" spans="1:4">
      <c r="A6012">
        <v>120.2</v>
      </c>
      <c r="B6012" s="1">
        <v>242467</v>
      </c>
      <c r="C6012">
        <v>195472</v>
      </c>
      <c r="D6012" s="1">
        <v>122633</v>
      </c>
    </row>
    <row r="6013" spans="1:4">
      <c r="A6013">
        <v>120.22</v>
      </c>
      <c r="B6013" s="1">
        <v>243204</v>
      </c>
      <c r="C6013">
        <v>195864</v>
      </c>
      <c r="D6013" s="1">
        <v>122837</v>
      </c>
    </row>
    <row r="6014" spans="1:4">
      <c r="A6014">
        <v>120.24</v>
      </c>
      <c r="B6014" s="1">
        <v>242871</v>
      </c>
      <c r="C6014">
        <v>196102</v>
      </c>
      <c r="D6014" s="1">
        <v>123195</v>
      </c>
    </row>
    <row r="6015" spans="1:4">
      <c r="A6015">
        <v>120.26</v>
      </c>
      <c r="B6015" s="1">
        <v>243083</v>
      </c>
      <c r="C6015">
        <v>194975</v>
      </c>
      <c r="D6015" s="1">
        <v>123333</v>
      </c>
    </row>
    <row r="6016" spans="1:4">
      <c r="A6016">
        <v>120.28</v>
      </c>
      <c r="B6016" s="1">
        <v>242742</v>
      </c>
      <c r="C6016">
        <v>195686</v>
      </c>
      <c r="D6016" s="1">
        <v>123511</v>
      </c>
    </row>
    <row r="6017" spans="1:4">
      <c r="A6017">
        <v>120.3</v>
      </c>
      <c r="B6017" s="1">
        <v>243202</v>
      </c>
      <c r="C6017">
        <v>195342</v>
      </c>
      <c r="D6017" s="1">
        <v>123272</v>
      </c>
    </row>
    <row r="6018" spans="1:4">
      <c r="A6018">
        <v>120.32</v>
      </c>
      <c r="B6018" s="1">
        <v>242909</v>
      </c>
      <c r="C6018">
        <v>195910</v>
      </c>
      <c r="D6018" s="1">
        <v>123300</v>
      </c>
    </row>
    <row r="6019" spans="1:4">
      <c r="A6019">
        <v>120.34</v>
      </c>
      <c r="B6019" s="1">
        <v>243455</v>
      </c>
      <c r="C6019">
        <v>195681</v>
      </c>
      <c r="D6019" s="1">
        <v>123307</v>
      </c>
    </row>
    <row r="6020" spans="1:4">
      <c r="A6020">
        <v>120.36</v>
      </c>
      <c r="B6020" s="1">
        <v>243041</v>
      </c>
      <c r="C6020">
        <v>195682</v>
      </c>
      <c r="D6020" s="1">
        <v>123696</v>
      </c>
    </row>
    <row r="6021" spans="1:4">
      <c r="A6021">
        <v>120.38</v>
      </c>
      <c r="B6021" s="1">
        <v>243971</v>
      </c>
      <c r="C6021">
        <v>195527</v>
      </c>
      <c r="D6021" s="1">
        <v>123179</v>
      </c>
    </row>
    <row r="6022" spans="1:4">
      <c r="A6022">
        <v>120.4</v>
      </c>
      <c r="B6022" s="1">
        <v>243017</v>
      </c>
      <c r="C6022">
        <v>195833</v>
      </c>
      <c r="D6022" s="1">
        <v>122675</v>
      </c>
    </row>
    <row r="6023" spans="1:4">
      <c r="A6023">
        <v>120.42</v>
      </c>
      <c r="B6023" s="1">
        <v>242293</v>
      </c>
      <c r="C6023">
        <v>195724</v>
      </c>
      <c r="D6023" s="1">
        <v>122769</v>
      </c>
    </row>
    <row r="6024" spans="1:4">
      <c r="A6024">
        <v>120.44</v>
      </c>
      <c r="B6024" s="1">
        <v>243255</v>
      </c>
      <c r="C6024">
        <v>195606</v>
      </c>
      <c r="D6024" s="1">
        <v>123359</v>
      </c>
    </row>
    <row r="6025" spans="1:4">
      <c r="A6025">
        <v>120.46</v>
      </c>
      <c r="B6025" s="1">
        <v>242778</v>
      </c>
      <c r="C6025">
        <v>195487</v>
      </c>
      <c r="D6025" s="1">
        <v>123157</v>
      </c>
    </row>
    <row r="6026" spans="1:4">
      <c r="A6026">
        <v>120.48</v>
      </c>
      <c r="B6026" s="1">
        <v>243442</v>
      </c>
      <c r="C6026">
        <v>195637</v>
      </c>
      <c r="D6026" s="1">
        <v>123035</v>
      </c>
    </row>
    <row r="6027" spans="1:4">
      <c r="A6027">
        <v>120.5</v>
      </c>
      <c r="B6027" s="1">
        <v>243386</v>
      </c>
      <c r="C6027">
        <v>195447</v>
      </c>
      <c r="D6027" s="1">
        <v>123290</v>
      </c>
    </row>
    <row r="6028" spans="1:4">
      <c r="A6028">
        <v>120.52</v>
      </c>
      <c r="B6028" s="1">
        <v>242946</v>
      </c>
      <c r="C6028">
        <v>195470</v>
      </c>
      <c r="D6028" s="1">
        <v>123348</v>
      </c>
    </row>
    <row r="6029" spans="1:4">
      <c r="A6029">
        <v>120.54</v>
      </c>
      <c r="B6029" s="1">
        <v>243461</v>
      </c>
      <c r="C6029">
        <v>195483</v>
      </c>
      <c r="D6029" s="1">
        <v>123926</v>
      </c>
    </row>
    <row r="6030" spans="1:4">
      <c r="A6030">
        <v>120.56</v>
      </c>
      <c r="B6030" s="1">
        <v>242121</v>
      </c>
      <c r="C6030">
        <v>195950</v>
      </c>
      <c r="D6030" s="1">
        <v>123501</v>
      </c>
    </row>
    <row r="6031" spans="1:4">
      <c r="A6031">
        <v>120.58</v>
      </c>
      <c r="B6031" s="1">
        <v>243292</v>
      </c>
      <c r="C6031">
        <v>195734</v>
      </c>
      <c r="D6031" s="1">
        <v>123336</v>
      </c>
    </row>
    <row r="6032" spans="1:4">
      <c r="A6032">
        <v>120.6</v>
      </c>
      <c r="B6032" s="1">
        <v>243026</v>
      </c>
      <c r="C6032">
        <v>195592</v>
      </c>
      <c r="D6032" s="1">
        <v>123414</v>
      </c>
    </row>
    <row r="6033" spans="1:4">
      <c r="A6033">
        <v>120.62</v>
      </c>
      <c r="B6033" s="1">
        <v>244088</v>
      </c>
      <c r="C6033">
        <v>196331</v>
      </c>
      <c r="D6033" s="1">
        <v>123359</v>
      </c>
    </row>
    <row r="6034" spans="1:4">
      <c r="A6034">
        <v>120.64</v>
      </c>
      <c r="B6034" s="1">
        <v>242768</v>
      </c>
      <c r="C6034">
        <v>195167</v>
      </c>
      <c r="D6034" s="1">
        <v>122668</v>
      </c>
    </row>
    <row r="6035" spans="1:4">
      <c r="A6035">
        <v>120.66</v>
      </c>
      <c r="B6035" s="1">
        <v>243702</v>
      </c>
      <c r="C6035">
        <v>195791</v>
      </c>
      <c r="D6035" s="1">
        <v>123352</v>
      </c>
    </row>
    <row r="6036" spans="1:4">
      <c r="A6036">
        <v>120.68</v>
      </c>
      <c r="B6036" s="1">
        <v>243277</v>
      </c>
      <c r="C6036">
        <v>196392</v>
      </c>
      <c r="D6036" s="1">
        <v>123679</v>
      </c>
    </row>
    <row r="6037" spans="1:4">
      <c r="A6037">
        <v>120.7</v>
      </c>
      <c r="B6037" s="1">
        <v>243520</v>
      </c>
      <c r="C6037">
        <v>196542</v>
      </c>
      <c r="D6037" s="1">
        <v>123903</v>
      </c>
    </row>
    <row r="6038" spans="1:4">
      <c r="A6038">
        <v>120.72</v>
      </c>
      <c r="B6038" s="1">
        <v>243590</v>
      </c>
      <c r="C6038">
        <v>195762</v>
      </c>
      <c r="D6038" s="1">
        <v>123440</v>
      </c>
    </row>
    <row r="6039" spans="1:4">
      <c r="A6039">
        <v>120.74</v>
      </c>
      <c r="B6039" s="1">
        <v>243262</v>
      </c>
      <c r="C6039">
        <v>196648</v>
      </c>
      <c r="D6039" s="1">
        <v>123066</v>
      </c>
    </row>
    <row r="6040" spans="1:4">
      <c r="A6040">
        <v>120.76</v>
      </c>
      <c r="B6040" s="1">
        <v>243770</v>
      </c>
      <c r="C6040">
        <v>195526</v>
      </c>
      <c r="D6040" s="1">
        <v>123436</v>
      </c>
    </row>
    <row r="6041" spans="1:4">
      <c r="A6041">
        <v>120.78</v>
      </c>
      <c r="B6041" s="1">
        <v>243175</v>
      </c>
      <c r="C6041">
        <v>196427</v>
      </c>
      <c r="D6041" s="1">
        <v>122889</v>
      </c>
    </row>
    <row r="6042" spans="1:4">
      <c r="A6042">
        <v>120.8</v>
      </c>
      <c r="B6042" s="1">
        <v>243126</v>
      </c>
      <c r="C6042">
        <v>195894</v>
      </c>
      <c r="D6042" s="1">
        <v>123417</v>
      </c>
    </row>
    <row r="6043" spans="1:4">
      <c r="A6043">
        <v>120.82</v>
      </c>
      <c r="B6043" s="1">
        <v>243955</v>
      </c>
      <c r="C6043">
        <v>196028</v>
      </c>
      <c r="D6043" s="1">
        <v>123395</v>
      </c>
    </row>
    <row r="6044" spans="1:4">
      <c r="A6044">
        <v>120.84</v>
      </c>
      <c r="B6044" s="1">
        <v>244040</v>
      </c>
      <c r="C6044">
        <v>195875</v>
      </c>
      <c r="D6044" s="1">
        <v>123424</v>
      </c>
    </row>
    <row r="6045" spans="1:4">
      <c r="A6045">
        <v>120.86</v>
      </c>
      <c r="B6045" s="1">
        <v>243488</v>
      </c>
      <c r="C6045">
        <v>196065</v>
      </c>
      <c r="D6045" s="1">
        <v>123924</v>
      </c>
    </row>
    <row r="6046" spans="1:4">
      <c r="A6046">
        <v>120.88</v>
      </c>
      <c r="B6046" s="1">
        <v>243658</v>
      </c>
      <c r="C6046">
        <v>195644</v>
      </c>
      <c r="D6046" s="1">
        <v>123311</v>
      </c>
    </row>
    <row r="6047" spans="1:4">
      <c r="A6047">
        <v>120.9</v>
      </c>
      <c r="B6047" s="1">
        <v>243864</v>
      </c>
      <c r="C6047">
        <v>196381</v>
      </c>
      <c r="D6047" s="1">
        <v>123020</v>
      </c>
    </row>
    <row r="6048" spans="1:4">
      <c r="A6048">
        <v>120.92</v>
      </c>
      <c r="B6048" s="1">
        <v>243829</v>
      </c>
      <c r="C6048">
        <v>196296</v>
      </c>
      <c r="D6048" s="1">
        <v>123285</v>
      </c>
    </row>
    <row r="6049" spans="1:4">
      <c r="A6049">
        <v>120.94</v>
      </c>
      <c r="B6049" s="1">
        <v>243069</v>
      </c>
      <c r="C6049">
        <v>195757</v>
      </c>
      <c r="D6049" s="1">
        <v>123560</v>
      </c>
    </row>
    <row r="6050" spans="1:4">
      <c r="A6050">
        <v>120.96</v>
      </c>
      <c r="B6050" s="1">
        <v>244348</v>
      </c>
      <c r="C6050">
        <v>196220</v>
      </c>
      <c r="D6050" s="1">
        <v>124005</v>
      </c>
    </row>
    <row r="6051" spans="1:4">
      <c r="A6051">
        <v>120.98</v>
      </c>
      <c r="B6051" s="1">
        <v>243385</v>
      </c>
      <c r="C6051">
        <v>196042</v>
      </c>
      <c r="D6051" s="1">
        <v>123189</v>
      </c>
    </row>
    <row r="6052" spans="1:4">
      <c r="A6052">
        <v>121</v>
      </c>
      <c r="B6052" s="1">
        <v>244088</v>
      </c>
      <c r="C6052">
        <v>196306</v>
      </c>
      <c r="D6052" s="1">
        <v>123506</v>
      </c>
    </row>
    <row r="6053" spans="1:4">
      <c r="A6053">
        <v>121.02</v>
      </c>
      <c r="B6053" s="1">
        <v>243985</v>
      </c>
      <c r="C6053">
        <v>195791</v>
      </c>
      <c r="D6053" s="1">
        <v>123679</v>
      </c>
    </row>
    <row r="6054" spans="1:4">
      <c r="A6054">
        <v>121.04</v>
      </c>
      <c r="B6054" s="1">
        <v>243385</v>
      </c>
      <c r="C6054">
        <v>196074</v>
      </c>
      <c r="D6054" s="1">
        <v>124237</v>
      </c>
    </row>
    <row r="6055" spans="1:4">
      <c r="A6055">
        <v>121.06</v>
      </c>
      <c r="B6055" s="1">
        <v>243956</v>
      </c>
      <c r="C6055">
        <v>196469</v>
      </c>
      <c r="D6055" s="1">
        <v>123592</v>
      </c>
    </row>
    <row r="6056" spans="1:4">
      <c r="A6056">
        <v>121.08</v>
      </c>
      <c r="B6056" s="1">
        <v>243026</v>
      </c>
      <c r="C6056">
        <v>196374</v>
      </c>
      <c r="D6056" s="1">
        <v>123341</v>
      </c>
    </row>
    <row r="6057" spans="1:4">
      <c r="A6057">
        <v>121.1</v>
      </c>
      <c r="B6057" s="1">
        <v>243802</v>
      </c>
      <c r="C6057">
        <v>196819</v>
      </c>
      <c r="D6057" s="1">
        <v>123548</v>
      </c>
    </row>
    <row r="6058" spans="1:4">
      <c r="A6058">
        <v>121.12</v>
      </c>
      <c r="B6058" s="1">
        <v>243412</v>
      </c>
      <c r="C6058">
        <v>196594</v>
      </c>
      <c r="D6058" s="1">
        <v>123837</v>
      </c>
    </row>
    <row r="6059" spans="1:4">
      <c r="A6059">
        <v>121.14</v>
      </c>
      <c r="B6059" s="1">
        <v>243900</v>
      </c>
      <c r="C6059">
        <v>196369</v>
      </c>
      <c r="D6059" s="1">
        <v>123275</v>
      </c>
    </row>
    <row r="6060" spans="1:4">
      <c r="A6060">
        <v>121.16</v>
      </c>
      <c r="B6060" s="1">
        <v>243591</v>
      </c>
      <c r="C6060">
        <v>196929</v>
      </c>
      <c r="D6060" s="1">
        <v>123370</v>
      </c>
    </row>
    <row r="6061" spans="1:4">
      <c r="A6061">
        <v>121.18</v>
      </c>
      <c r="B6061" s="1">
        <v>243766</v>
      </c>
      <c r="C6061">
        <v>196535</v>
      </c>
      <c r="D6061" s="1">
        <v>123775</v>
      </c>
    </row>
    <row r="6062" spans="1:4">
      <c r="A6062">
        <v>121.2</v>
      </c>
      <c r="B6062" s="1">
        <v>243385</v>
      </c>
      <c r="C6062">
        <v>196441</v>
      </c>
      <c r="D6062" s="1">
        <v>123795</v>
      </c>
    </row>
    <row r="6063" spans="1:4">
      <c r="A6063">
        <v>121.22</v>
      </c>
      <c r="B6063" s="1">
        <v>243795</v>
      </c>
      <c r="C6063">
        <v>196851</v>
      </c>
      <c r="D6063" s="1">
        <v>123591</v>
      </c>
    </row>
    <row r="6064" spans="1:4">
      <c r="A6064">
        <v>121.24</v>
      </c>
      <c r="B6064" s="1">
        <v>244413</v>
      </c>
      <c r="C6064">
        <v>196395</v>
      </c>
      <c r="D6064" s="1">
        <v>123536</v>
      </c>
    </row>
    <row r="6065" spans="1:4">
      <c r="A6065">
        <v>121.26</v>
      </c>
      <c r="B6065" s="1">
        <v>243652</v>
      </c>
      <c r="C6065">
        <v>196476</v>
      </c>
      <c r="D6065" s="1">
        <v>124228</v>
      </c>
    </row>
    <row r="6066" spans="1:4">
      <c r="A6066">
        <v>121.28</v>
      </c>
      <c r="B6066" s="1">
        <v>244289</v>
      </c>
      <c r="C6066">
        <v>196678</v>
      </c>
      <c r="D6066" s="1">
        <v>123864</v>
      </c>
    </row>
    <row r="6067" spans="1:4">
      <c r="A6067">
        <v>121.3</v>
      </c>
      <c r="B6067" s="1">
        <v>243629</v>
      </c>
      <c r="C6067">
        <v>196330</v>
      </c>
      <c r="D6067" s="1">
        <v>123615</v>
      </c>
    </row>
    <row r="6068" spans="1:4">
      <c r="A6068">
        <v>121.32</v>
      </c>
      <c r="B6068" s="1">
        <v>243868</v>
      </c>
      <c r="C6068">
        <v>196310</v>
      </c>
      <c r="D6068" s="1">
        <v>124161</v>
      </c>
    </row>
    <row r="6069" spans="1:4">
      <c r="A6069">
        <v>121.34</v>
      </c>
      <c r="B6069" s="1">
        <v>244777</v>
      </c>
      <c r="C6069">
        <v>196294</v>
      </c>
      <c r="D6069" s="1">
        <v>123812</v>
      </c>
    </row>
    <row r="6070" spans="1:4">
      <c r="A6070">
        <v>121.36</v>
      </c>
      <c r="B6070" s="1">
        <v>243908</v>
      </c>
      <c r="C6070">
        <v>196524</v>
      </c>
      <c r="D6070" s="1">
        <v>124003</v>
      </c>
    </row>
    <row r="6071" spans="1:4">
      <c r="A6071">
        <v>121.38</v>
      </c>
      <c r="B6071" s="1">
        <v>244323</v>
      </c>
      <c r="C6071">
        <v>196888</v>
      </c>
      <c r="D6071" s="1">
        <v>123899</v>
      </c>
    </row>
    <row r="6072" spans="1:4">
      <c r="A6072">
        <v>121.4</v>
      </c>
      <c r="B6072" s="1">
        <v>243970</v>
      </c>
      <c r="C6072">
        <v>195860</v>
      </c>
      <c r="D6072" s="1">
        <v>123645</v>
      </c>
    </row>
    <row r="6073" spans="1:4">
      <c r="A6073">
        <v>121.42</v>
      </c>
      <c r="B6073" s="1">
        <v>243946</v>
      </c>
      <c r="C6073">
        <v>195953</v>
      </c>
      <c r="D6073" s="1">
        <v>123864</v>
      </c>
    </row>
    <row r="6074" spans="1:4">
      <c r="A6074">
        <v>121.44</v>
      </c>
      <c r="B6074" s="1">
        <v>244008</v>
      </c>
      <c r="C6074">
        <v>196616</v>
      </c>
      <c r="D6074" s="1">
        <v>123918</v>
      </c>
    </row>
    <row r="6075" spans="1:4">
      <c r="A6075">
        <v>121.46</v>
      </c>
      <c r="B6075" s="1">
        <v>244072</v>
      </c>
      <c r="C6075">
        <v>196621</v>
      </c>
      <c r="D6075" s="1">
        <v>124346</v>
      </c>
    </row>
    <row r="6076" spans="1:4">
      <c r="A6076">
        <v>121.48</v>
      </c>
      <c r="B6076" s="1">
        <v>244018</v>
      </c>
      <c r="C6076">
        <v>196735</v>
      </c>
      <c r="D6076" s="1">
        <v>124057</v>
      </c>
    </row>
    <row r="6077" spans="1:4">
      <c r="A6077">
        <v>121.5</v>
      </c>
      <c r="B6077" s="1">
        <v>244032</v>
      </c>
      <c r="C6077">
        <v>196114</v>
      </c>
      <c r="D6077" s="1">
        <v>124260</v>
      </c>
    </row>
    <row r="6078" spans="1:4">
      <c r="A6078">
        <v>121.52</v>
      </c>
      <c r="B6078" s="1">
        <v>243916</v>
      </c>
      <c r="C6078">
        <v>196669</v>
      </c>
      <c r="D6078" s="1">
        <v>124185</v>
      </c>
    </row>
    <row r="6079" spans="1:4">
      <c r="A6079">
        <v>121.54</v>
      </c>
      <c r="B6079" s="1">
        <v>243994</v>
      </c>
      <c r="C6079">
        <v>196435</v>
      </c>
      <c r="D6079" s="1">
        <v>123774</v>
      </c>
    </row>
    <row r="6080" spans="1:4">
      <c r="A6080">
        <v>121.56</v>
      </c>
      <c r="B6080" s="1">
        <v>244193</v>
      </c>
      <c r="C6080">
        <v>197033</v>
      </c>
      <c r="D6080" s="1">
        <v>123958</v>
      </c>
    </row>
    <row r="6081" spans="1:4">
      <c r="A6081">
        <v>121.58</v>
      </c>
      <c r="B6081" s="1">
        <v>244327</v>
      </c>
      <c r="C6081">
        <v>196983</v>
      </c>
      <c r="D6081" s="1">
        <v>124286</v>
      </c>
    </row>
    <row r="6082" spans="1:4">
      <c r="A6082">
        <v>121.6</v>
      </c>
      <c r="B6082" s="1">
        <v>244002</v>
      </c>
      <c r="C6082">
        <v>196335</v>
      </c>
      <c r="D6082" s="1">
        <v>124372</v>
      </c>
    </row>
    <row r="6083" spans="1:4">
      <c r="A6083">
        <v>121.62</v>
      </c>
      <c r="B6083" s="1">
        <v>244591</v>
      </c>
      <c r="C6083">
        <v>197080</v>
      </c>
      <c r="D6083" s="1">
        <v>124319</v>
      </c>
    </row>
    <row r="6084" spans="1:4">
      <c r="A6084">
        <v>121.64</v>
      </c>
      <c r="B6084" s="1">
        <v>244531</v>
      </c>
      <c r="C6084">
        <v>196961</v>
      </c>
      <c r="D6084" s="1">
        <v>123882</v>
      </c>
    </row>
    <row r="6085" spans="1:4">
      <c r="A6085">
        <v>121.66</v>
      </c>
      <c r="B6085" s="1">
        <v>244126</v>
      </c>
      <c r="C6085">
        <v>197026</v>
      </c>
      <c r="D6085" s="1">
        <v>124576</v>
      </c>
    </row>
    <row r="6086" spans="1:4">
      <c r="A6086">
        <v>121.68</v>
      </c>
      <c r="B6086" s="1">
        <v>244366</v>
      </c>
      <c r="C6086">
        <v>197131</v>
      </c>
      <c r="D6086" s="1">
        <v>123911</v>
      </c>
    </row>
    <row r="6087" spans="1:4">
      <c r="A6087">
        <v>121.7</v>
      </c>
      <c r="B6087" s="1">
        <v>244301</v>
      </c>
      <c r="C6087">
        <v>196954</v>
      </c>
      <c r="D6087" s="1">
        <v>123598</v>
      </c>
    </row>
    <row r="6088" spans="1:4">
      <c r="A6088">
        <v>121.72</v>
      </c>
      <c r="B6088" s="1">
        <v>244400</v>
      </c>
      <c r="C6088">
        <v>196787</v>
      </c>
      <c r="D6088" s="1">
        <v>124255</v>
      </c>
    </row>
    <row r="6089" spans="1:4">
      <c r="A6089">
        <v>121.74</v>
      </c>
      <c r="B6089" s="1">
        <v>243883</v>
      </c>
      <c r="C6089">
        <v>196875</v>
      </c>
      <c r="D6089" s="1">
        <v>123770</v>
      </c>
    </row>
    <row r="6090" spans="1:4">
      <c r="A6090">
        <v>121.76</v>
      </c>
      <c r="B6090" s="1">
        <v>244292</v>
      </c>
      <c r="C6090">
        <v>196476</v>
      </c>
      <c r="D6090" s="1">
        <v>124371</v>
      </c>
    </row>
    <row r="6091" spans="1:4">
      <c r="A6091">
        <v>121.78</v>
      </c>
      <c r="B6091" s="1">
        <v>244408</v>
      </c>
      <c r="C6091">
        <v>196797</v>
      </c>
      <c r="D6091" s="1">
        <v>124575</v>
      </c>
    </row>
    <row r="6092" spans="1:4">
      <c r="A6092">
        <v>121.8</v>
      </c>
      <c r="B6092" s="1">
        <v>244279</v>
      </c>
      <c r="C6092">
        <v>196067</v>
      </c>
      <c r="D6092" s="1">
        <v>124307</v>
      </c>
    </row>
    <row r="6093" spans="1:4">
      <c r="A6093">
        <v>121.82</v>
      </c>
      <c r="B6093" s="1">
        <v>244491</v>
      </c>
      <c r="C6093">
        <v>196997</v>
      </c>
      <c r="D6093" s="1">
        <v>123910</v>
      </c>
    </row>
    <row r="6094" spans="1:4">
      <c r="A6094">
        <v>121.84</v>
      </c>
      <c r="B6094" s="1">
        <v>243894</v>
      </c>
      <c r="C6094">
        <v>197016</v>
      </c>
      <c r="D6094" s="1">
        <v>124131</v>
      </c>
    </row>
    <row r="6095" spans="1:4">
      <c r="A6095">
        <v>121.86</v>
      </c>
      <c r="B6095" s="1">
        <v>243978</v>
      </c>
      <c r="C6095">
        <v>197142</v>
      </c>
      <c r="D6095" s="1">
        <v>124293</v>
      </c>
    </row>
    <row r="6096" spans="1:4">
      <c r="A6096">
        <v>121.88</v>
      </c>
      <c r="B6096" s="1">
        <v>244500</v>
      </c>
      <c r="C6096">
        <v>196928</v>
      </c>
      <c r="D6096" s="1">
        <v>124016</v>
      </c>
    </row>
    <row r="6097" spans="1:4">
      <c r="A6097">
        <v>121.9</v>
      </c>
      <c r="B6097" s="1">
        <v>244352</v>
      </c>
      <c r="C6097">
        <v>196771</v>
      </c>
      <c r="D6097" s="1">
        <v>123959</v>
      </c>
    </row>
    <row r="6098" spans="1:4">
      <c r="A6098">
        <v>121.92</v>
      </c>
      <c r="B6098" s="1">
        <v>244496</v>
      </c>
      <c r="C6098">
        <v>196483</v>
      </c>
      <c r="D6098" s="1">
        <v>124260</v>
      </c>
    </row>
    <row r="6099" spans="1:4">
      <c r="A6099">
        <v>121.94</v>
      </c>
      <c r="B6099" s="1">
        <v>244132</v>
      </c>
      <c r="C6099">
        <v>197164</v>
      </c>
      <c r="D6099" s="1">
        <v>123625</v>
      </c>
    </row>
    <row r="6100" spans="1:4">
      <c r="A6100">
        <v>121.96</v>
      </c>
      <c r="B6100" s="1">
        <v>244579</v>
      </c>
      <c r="C6100">
        <v>197310</v>
      </c>
      <c r="D6100" s="1">
        <v>124301</v>
      </c>
    </row>
    <row r="6101" spans="1:4">
      <c r="A6101">
        <v>121.98</v>
      </c>
      <c r="B6101" s="1">
        <v>244619</v>
      </c>
      <c r="C6101">
        <v>196928</v>
      </c>
      <c r="D6101" s="1">
        <v>123959</v>
      </c>
    </row>
    <row r="6102" spans="1:4">
      <c r="A6102">
        <v>122</v>
      </c>
      <c r="B6102" s="1">
        <v>244405</v>
      </c>
      <c r="C6102">
        <v>196863</v>
      </c>
      <c r="D6102" s="1">
        <v>123886</v>
      </c>
    </row>
    <row r="6103" spans="1:4">
      <c r="A6103">
        <v>122.02</v>
      </c>
      <c r="B6103" s="1">
        <v>245050</v>
      </c>
      <c r="C6103">
        <v>197686</v>
      </c>
      <c r="D6103" s="1">
        <v>124394</v>
      </c>
    </row>
    <row r="6104" spans="1:4">
      <c r="A6104">
        <v>122.04</v>
      </c>
      <c r="B6104" s="1">
        <v>244766</v>
      </c>
      <c r="C6104">
        <v>196892</v>
      </c>
      <c r="D6104" s="1">
        <v>124618</v>
      </c>
    </row>
    <row r="6105" spans="1:4">
      <c r="A6105">
        <v>122.06</v>
      </c>
      <c r="B6105" s="1">
        <v>244961</v>
      </c>
      <c r="C6105">
        <v>197020</v>
      </c>
      <c r="D6105" s="1">
        <v>124220</v>
      </c>
    </row>
    <row r="6106" spans="1:4">
      <c r="A6106">
        <v>122.08</v>
      </c>
      <c r="B6106" s="1">
        <v>244800</v>
      </c>
      <c r="C6106">
        <v>197394</v>
      </c>
      <c r="D6106" s="1">
        <v>124825</v>
      </c>
    </row>
    <row r="6107" spans="1:4">
      <c r="A6107">
        <v>122.1</v>
      </c>
      <c r="B6107" s="1">
        <v>244461</v>
      </c>
      <c r="C6107">
        <v>196947</v>
      </c>
      <c r="D6107" s="1">
        <v>124549</v>
      </c>
    </row>
    <row r="6108" spans="1:4">
      <c r="A6108">
        <v>122.12</v>
      </c>
      <c r="B6108" s="1">
        <v>244324</v>
      </c>
      <c r="C6108">
        <v>197274</v>
      </c>
      <c r="D6108" s="1">
        <v>124700</v>
      </c>
    </row>
    <row r="6109" spans="1:4">
      <c r="A6109">
        <v>122.14</v>
      </c>
      <c r="B6109" s="1">
        <v>244354</v>
      </c>
      <c r="C6109">
        <v>197192</v>
      </c>
      <c r="D6109" s="1">
        <v>124403</v>
      </c>
    </row>
    <row r="6110" spans="1:4">
      <c r="A6110">
        <v>122.16</v>
      </c>
      <c r="B6110" s="1">
        <v>244401</v>
      </c>
      <c r="C6110">
        <v>197403</v>
      </c>
      <c r="D6110" s="1">
        <v>124748</v>
      </c>
    </row>
    <row r="6111" spans="1:4">
      <c r="A6111">
        <v>122.18</v>
      </c>
      <c r="B6111" s="1">
        <v>243834</v>
      </c>
      <c r="C6111">
        <v>197141</v>
      </c>
      <c r="D6111" s="1">
        <v>124723</v>
      </c>
    </row>
    <row r="6112" spans="1:4">
      <c r="A6112">
        <v>122.2</v>
      </c>
      <c r="B6112" s="1">
        <v>244975</v>
      </c>
      <c r="C6112">
        <v>197367</v>
      </c>
      <c r="D6112" s="1">
        <v>124289</v>
      </c>
    </row>
    <row r="6113" spans="1:4">
      <c r="A6113">
        <v>122.22</v>
      </c>
      <c r="B6113" s="1">
        <v>244856</v>
      </c>
      <c r="C6113">
        <v>196928</v>
      </c>
      <c r="D6113" s="1">
        <v>124204</v>
      </c>
    </row>
    <row r="6114" spans="1:4">
      <c r="A6114">
        <v>122.24</v>
      </c>
      <c r="B6114" s="1">
        <v>244683</v>
      </c>
      <c r="C6114">
        <v>196807</v>
      </c>
      <c r="D6114" s="1">
        <v>124158</v>
      </c>
    </row>
    <row r="6115" spans="1:4">
      <c r="A6115">
        <v>122.26</v>
      </c>
      <c r="B6115" s="1">
        <v>245573</v>
      </c>
      <c r="C6115">
        <v>197864</v>
      </c>
      <c r="D6115" s="1">
        <v>124306</v>
      </c>
    </row>
    <row r="6116" spans="1:4">
      <c r="A6116">
        <v>122.28</v>
      </c>
      <c r="B6116" s="1">
        <v>245042</v>
      </c>
      <c r="C6116">
        <v>197417</v>
      </c>
      <c r="D6116" s="1">
        <v>124461</v>
      </c>
    </row>
    <row r="6117" spans="1:4">
      <c r="A6117">
        <v>122.3</v>
      </c>
      <c r="B6117" s="1">
        <v>245286</v>
      </c>
      <c r="C6117">
        <v>197591</v>
      </c>
      <c r="D6117" s="1">
        <v>124624</v>
      </c>
    </row>
    <row r="6118" spans="1:4">
      <c r="A6118">
        <v>122.32</v>
      </c>
      <c r="B6118" s="1">
        <v>245037</v>
      </c>
      <c r="C6118">
        <v>197222</v>
      </c>
      <c r="D6118" s="1">
        <v>124644</v>
      </c>
    </row>
    <row r="6119" spans="1:4">
      <c r="A6119">
        <v>122.34</v>
      </c>
      <c r="B6119" s="1">
        <v>244596</v>
      </c>
      <c r="C6119">
        <v>197590</v>
      </c>
      <c r="D6119" s="1">
        <v>124508</v>
      </c>
    </row>
    <row r="6120" spans="1:4">
      <c r="A6120">
        <v>122.36</v>
      </c>
      <c r="B6120" s="1">
        <v>244767</v>
      </c>
      <c r="C6120">
        <v>197367</v>
      </c>
      <c r="D6120" s="1">
        <v>124260</v>
      </c>
    </row>
    <row r="6121" spans="1:4">
      <c r="A6121">
        <v>122.38</v>
      </c>
      <c r="B6121" s="1">
        <v>245109</v>
      </c>
      <c r="C6121">
        <v>196937</v>
      </c>
      <c r="D6121" s="1">
        <v>124232</v>
      </c>
    </row>
    <row r="6122" spans="1:4">
      <c r="A6122">
        <v>122.4</v>
      </c>
      <c r="B6122" s="1">
        <v>244880</v>
      </c>
      <c r="C6122">
        <v>197537</v>
      </c>
      <c r="D6122" s="1">
        <v>123984</v>
      </c>
    </row>
    <row r="6123" spans="1:4">
      <c r="A6123">
        <v>122.42</v>
      </c>
      <c r="B6123" s="1">
        <v>244797</v>
      </c>
      <c r="C6123">
        <v>197232</v>
      </c>
      <c r="D6123" s="1">
        <v>124097</v>
      </c>
    </row>
    <row r="6124" spans="1:4">
      <c r="A6124">
        <v>122.44</v>
      </c>
      <c r="B6124" s="1">
        <v>244507</v>
      </c>
      <c r="C6124">
        <v>197732</v>
      </c>
      <c r="D6124" s="1">
        <v>124041</v>
      </c>
    </row>
    <row r="6125" spans="1:4">
      <c r="A6125">
        <v>122.46</v>
      </c>
      <c r="B6125" s="1">
        <v>245348</v>
      </c>
      <c r="C6125">
        <v>198346</v>
      </c>
      <c r="D6125" s="1">
        <v>124590</v>
      </c>
    </row>
    <row r="6126" spans="1:4">
      <c r="A6126">
        <v>122.48</v>
      </c>
      <c r="B6126" s="1">
        <v>244765</v>
      </c>
      <c r="C6126">
        <v>197304</v>
      </c>
      <c r="D6126" s="1">
        <v>123857</v>
      </c>
    </row>
    <row r="6127" spans="1:4">
      <c r="A6127">
        <v>122.5</v>
      </c>
      <c r="B6127" s="1">
        <v>244844</v>
      </c>
      <c r="C6127">
        <v>197586</v>
      </c>
      <c r="D6127" s="1">
        <v>124130</v>
      </c>
    </row>
    <row r="6128" spans="1:4">
      <c r="A6128">
        <v>122.52</v>
      </c>
      <c r="B6128" s="1">
        <v>245061</v>
      </c>
      <c r="C6128">
        <v>197449</v>
      </c>
      <c r="D6128" s="1">
        <v>124680</v>
      </c>
    </row>
    <row r="6129" spans="1:4">
      <c r="A6129">
        <v>122.54</v>
      </c>
      <c r="B6129" s="1">
        <v>244867</v>
      </c>
      <c r="C6129">
        <v>197733</v>
      </c>
      <c r="D6129" s="1">
        <v>124525</v>
      </c>
    </row>
    <row r="6130" spans="1:4">
      <c r="A6130">
        <v>122.56</v>
      </c>
      <c r="B6130" s="1">
        <v>244888</v>
      </c>
      <c r="C6130">
        <v>197274</v>
      </c>
      <c r="D6130" s="1">
        <v>124136</v>
      </c>
    </row>
    <row r="6131" spans="1:4">
      <c r="A6131">
        <v>122.58</v>
      </c>
      <c r="B6131" s="1">
        <v>245656</v>
      </c>
      <c r="C6131">
        <v>197138</v>
      </c>
      <c r="D6131" s="1">
        <v>124479</v>
      </c>
    </row>
    <row r="6132" spans="1:4">
      <c r="A6132">
        <v>122.6</v>
      </c>
      <c r="B6132" s="1">
        <v>245283</v>
      </c>
      <c r="C6132">
        <v>197945</v>
      </c>
      <c r="D6132" s="1">
        <v>124073</v>
      </c>
    </row>
    <row r="6133" spans="1:4">
      <c r="A6133">
        <v>122.62</v>
      </c>
      <c r="B6133" s="1">
        <v>245260</v>
      </c>
      <c r="C6133">
        <v>197631</v>
      </c>
      <c r="D6133" s="1">
        <v>124410</v>
      </c>
    </row>
    <row r="6134" spans="1:4">
      <c r="A6134">
        <v>122.64</v>
      </c>
      <c r="B6134" s="1">
        <v>245124</v>
      </c>
      <c r="C6134">
        <v>197463</v>
      </c>
      <c r="D6134" s="1">
        <v>124617</v>
      </c>
    </row>
    <row r="6135" spans="1:4">
      <c r="A6135">
        <v>122.66</v>
      </c>
      <c r="B6135" s="1">
        <v>245734</v>
      </c>
      <c r="C6135">
        <v>197348</v>
      </c>
      <c r="D6135" s="1">
        <v>124157</v>
      </c>
    </row>
    <row r="6136" spans="1:4">
      <c r="A6136">
        <v>122.68</v>
      </c>
      <c r="B6136" s="1">
        <v>244605</v>
      </c>
      <c r="C6136">
        <v>197711</v>
      </c>
      <c r="D6136" s="1">
        <v>125148</v>
      </c>
    </row>
    <row r="6137" spans="1:4">
      <c r="A6137">
        <v>122.7</v>
      </c>
      <c r="B6137" s="1">
        <v>244601</v>
      </c>
      <c r="C6137">
        <v>197504</v>
      </c>
      <c r="D6137" s="1">
        <v>124956</v>
      </c>
    </row>
    <row r="6138" spans="1:4">
      <c r="A6138">
        <v>122.72</v>
      </c>
      <c r="B6138" s="1">
        <v>244777</v>
      </c>
      <c r="C6138">
        <v>198020</v>
      </c>
      <c r="D6138" s="1">
        <v>124337</v>
      </c>
    </row>
    <row r="6139" spans="1:4">
      <c r="A6139">
        <v>122.74</v>
      </c>
      <c r="B6139" s="1">
        <v>244938</v>
      </c>
      <c r="C6139">
        <v>197275</v>
      </c>
      <c r="D6139" s="1">
        <v>124671</v>
      </c>
    </row>
    <row r="6140" spans="1:4">
      <c r="A6140">
        <v>122.76</v>
      </c>
      <c r="B6140" s="1">
        <v>244971</v>
      </c>
      <c r="C6140">
        <v>198097</v>
      </c>
      <c r="D6140" s="1">
        <v>124780</v>
      </c>
    </row>
    <row r="6141" spans="1:4">
      <c r="A6141">
        <v>122.78</v>
      </c>
      <c r="B6141" s="1">
        <v>245508</v>
      </c>
      <c r="C6141">
        <v>197587</v>
      </c>
      <c r="D6141" s="1">
        <v>124914</v>
      </c>
    </row>
    <row r="6142" spans="1:4">
      <c r="A6142">
        <v>122.8</v>
      </c>
      <c r="B6142" s="1">
        <v>244753</v>
      </c>
      <c r="C6142">
        <v>197448</v>
      </c>
      <c r="D6142" s="1">
        <v>124734</v>
      </c>
    </row>
    <row r="6143" spans="1:4">
      <c r="A6143">
        <v>122.82</v>
      </c>
      <c r="B6143" s="1">
        <v>245083</v>
      </c>
      <c r="C6143">
        <v>197967</v>
      </c>
      <c r="D6143" s="1">
        <v>124722</v>
      </c>
    </row>
    <row r="6144" spans="1:4">
      <c r="A6144">
        <v>122.84</v>
      </c>
      <c r="B6144" s="1">
        <v>245190</v>
      </c>
      <c r="C6144">
        <v>198109</v>
      </c>
      <c r="D6144" s="1">
        <v>124670</v>
      </c>
    </row>
    <row r="6145" spans="1:4">
      <c r="A6145">
        <v>122.86</v>
      </c>
      <c r="B6145" s="1">
        <v>244460</v>
      </c>
      <c r="C6145">
        <v>198000</v>
      </c>
      <c r="D6145" s="1">
        <v>125012</v>
      </c>
    </row>
    <row r="6146" spans="1:4">
      <c r="A6146">
        <v>122.88</v>
      </c>
      <c r="B6146" s="1">
        <v>245660</v>
      </c>
      <c r="C6146">
        <v>197553</v>
      </c>
      <c r="D6146" s="1">
        <v>125039</v>
      </c>
    </row>
    <row r="6147" spans="1:4">
      <c r="A6147">
        <v>122.9</v>
      </c>
      <c r="B6147" s="1">
        <v>245381</v>
      </c>
      <c r="C6147">
        <v>197646</v>
      </c>
      <c r="D6147" s="1">
        <v>125319</v>
      </c>
    </row>
    <row r="6148" spans="1:4">
      <c r="A6148">
        <v>122.92</v>
      </c>
      <c r="B6148" s="1">
        <v>245758</v>
      </c>
      <c r="C6148">
        <v>198484</v>
      </c>
      <c r="D6148" s="1">
        <v>125077</v>
      </c>
    </row>
    <row r="6149" spans="1:4">
      <c r="A6149">
        <v>122.94</v>
      </c>
      <c r="B6149" s="1">
        <v>244948</v>
      </c>
      <c r="C6149">
        <v>198253</v>
      </c>
      <c r="D6149" s="1">
        <v>125336</v>
      </c>
    </row>
    <row r="6150" spans="1:4">
      <c r="A6150">
        <v>122.96</v>
      </c>
      <c r="B6150" s="1">
        <v>245405</v>
      </c>
      <c r="C6150">
        <v>198320</v>
      </c>
      <c r="D6150" s="1">
        <v>125128</v>
      </c>
    </row>
    <row r="6151" spans="1:4">
      <c r="A6151">
        <v>122.98</v>
      </c>
      <c r="B6151" s="1">
        <v>245100</v>
      </c>
      <c r="C6151">
        <v>197482</v>
      </c>
      <c r="D6151" s="1">
        <v>124928</v>
      </c>
    </row>
    <row r="6152" spans="1:4">
      <c r="A6152">
        <v>123</v>
      </c>
      <c r="B6152" s="1">
        <v>245181</v>
      </c>
      <c r="C6152">
        <v>198269</v>
      </c>
      <c r="D6152" s="1">
        <v>124858</v>
      </c>
    </row>
    <row r="6153" spans="1:4">
      <c r="A6153">
        <v>123.02</v>
      </c>
      <c r="B6153" s="1">
        <v>245265</v>
      </c>
      <c r="C6153">
        <v>198141</v>
      </c>
      <c r="D6153" s="1">
        <v>125173</v>
      </c>
    </row>
    <row r="6154" spans="1:4">
      <c r="A6154">
        <v>123.04</v>
      </c>
      <c r="B6154" s="1">
        <v>245785</v>
      </c>
      <c r="C6154">
        <v>198344</v>
      </c>
      <c r="D6154" s="1">
        <v>125002</v>
      </c>
    </row>
    <row r="6155" spans="1:4">
      <c r="A6155">
        <v>123.06</v>
      </c>
      <c r="B6155" s="1">
        <v>245336</v>
      </c>
      <c r="C6155">
        <v>197809</v>
      </c>
      <c r="D6155" s="1">
        <v>125078</v>
      </c>
    </row>
    <row r="6156" spans="1:4">
      <c r="A6156">
        <v>123.08</v>
      </c>
      <c r="B6156" s="1">
        <v>245363</v>
      </c>
      <c r="C6156">
        <v>198117</v>
      </c>
      <c r="D6156" s="1">
        <v>125094</v>
      </c>
    </row>
    <row r="6157" spans="1:4">
      <c r="A6157">
        <v>123.1</v>
      </c>
      <c r="B6157" s="1">
        <v>245695</v>
      </c>
      <c r="C6157">
        <v>198185</v>
      </c>
      <c r="D6157" s="1">
        <v>125271</v>
      </c>
    </row>
    <row r="6158" spans="1:4">
      <c r="A6158">
        <v>123.12</v>
      </c>
      <c r="B6158" s="1">
        <v>245320</v>
      </c>
      <c r="C6158">
        <v>197830</v>
      </c>
      <c r="D6158" s="1">
        <v>124959</v>
      </c>
    </row>
    <row r="6159" spans="1:4">
      <c r="A6159">
        <v>123.14</v>
      </c>
      <c r="B6159" s="1">
        <v>245678</v>
      </c>
      <c r="C6159">
        <v>197964</v>
      </c>
      <c r="D6159" s="1">
        <v>125022</v>
      </c>
    </row>
    <row r="6160" spans="1:4">
      <c r="A6160">
        <v>123.16</v>
      </c>
      <c r="B6160" s="1">
        <v>245450</v>
      </c>
      <c r="C6160">
        <v>198309</v>
      </c>
      <c r="D6160" s="1">
        <v>125063</v>
      </c>
    </row>
    <row r="6161" spans="1:4">
      <c r="A6161">
        <v>123.18</v>
      </c>
      <c r="B6161" s="1">
        <v>245746</v>
      </c>
      <c r="C6161">
        <v>198241</v>
      </c>
      <c r="D6161" s="1">
        <v>125662</v>
      </c>
    </row>
    <row r="6162" spans="1:4">
      <c r="A6162">
        <v>123.2</v>
      </c>
      <c r="B6162" s="1">
        <v>245716</v>
      </c>
      <c r="C6162">
        <v>197790</v>
      </c>
      <c r="D6162" s="1">
        <v>125192</v>
      </c>
    </row>
    <row r="6163" spans="1:4">
      <c r="A6163">
        <v>123.22</v>
      </c>
      <c r="B6163" s="1">
        <v>245219</v>
      </c>
      <c r="C6163">
        <v>198365</v>
      </c>
      <c r="D6163" s="1">
        <v>124772</v>
      </c>
    </row>
    <row r="6164" spans="1:4">
      <c r="A6164">
        <v>123.24</v>
      </c>
      <c r="B6164" s="1">
        <v>245496</v>
      </c>
      <c r="C6164">
        <v>198248</v>
      </c>
      <c r="D6164" s="1">
        <v>125596</v>
      </c>
    </row>
    <row r="6165" spans="1:4">
      <c r="A6165">
        <v>123.26</v>
      </c>
      <c r="B6165" s="1">
        <v>245649</v>
      </c>
      <c r="C6165">
        <v>198376</v>
      </c>
      <c r="D6165" s="1">
        <v>124875</v>
      </c>
    </row>
    <row r="6166" spans="1:4">
      <c r="A6166">
        <v>123.28</v>
      </c>
      <c r="B6166" s="1">
        <v>245368</v>
      </c>
      <c r="C6166">
        <v>198070</v>
      </c>
      <c r="D6166" s="1">
        <v>125222</v>
      </c>
    </row>
    <row r="6167" spans="1:4">
      <c r="A6167">
        <v>123.3</v>
      </c>
      <c r="B6167" s="1">
        <v>246010</v>
      </c>
      <c r="C6167">
        <v>198053</v>
      </c>
      <c r="D6167" s="1">
        <v>125663</v>
      </c>
    </row>
    <row r="6168" spans="1:4">
      <c r="A6168">
        <v>123.32</v>
      </c>
      <c r="B6168" s="1">
        <v>245776</v>
      </c>
      <c r="C6168">
        <v>198000</v>
      </c>
      <c r="D6168" s="1">
        <v>125196</v>
      </c>
    </row>
    <row r="6169" spans="1:4">
      <c r="A6169">
        <v>123.34</v>
      </c>
      <c r="B6169" s="1">
        <v>245082</v>
      </c>
      <c r="C6169">
        <v>198530</v>
      </c>
      <c r="D6169" s="1">
        <v>125622</v>
      </c>
    </row>
    <row r="6170" spans="1:4">
      <c r="A6170">
        <v>123.36</v>
      </c>
      <c r="B6170" s="1">
        <v>245632</v>
      </c>
      <c r="C6170">
        <v>198144</v>
      </c>
      <c r="D6170" s="1">
        <v>124679</v>
      </c>
    </row>
    <row r="6171" spans="1:4">
      <c r="A6171">
        <v>123.38</v>
      </c>
      <c r="B6171" s="1">
        <v>245657</v>
      </c>
      <c r="C6171">
        <v>198168</v>
      </c>
      <c r="D6171" s="1">
        <v>125068</v>
      </c>
    </row>
    <row r="6172" spans="1:4">
      <c r="A6172">
        <v>123.4</v>
      </c>
      <c r="B6172" s="1">
        <v>246144</v>
      </c>
      <c r="C6172">
        <v>197880</v>
      </c>
      <c r="D6172" s="1">
        <v>125168</v>
      </c>
    </row>
    <row r="6173" spans="1:4">
      <c r="A6173">
        <v>123.42</v>
      </c>
      <c r="B6173" s="1">
        <v>245898</v>
      </c>
      <c r="C6173">
        <v>198460</v>
      </c>
      <c r="D6173" s="1">
        <v>125237</v>
      </c>
    </row>
    <row r="6174" spans="1:4">
      <c r="A6174">
        <v>123.44</v>
      </c>
      <c r="B6174" s="1">
        <v>245495</v>
      </c>
      <c r="C6174">
        <v>198759</v>
      </c>
      <c r="D6174" s="1">
        <v>125563</v>
      </c>
    </row>
    <row r="6175" spans="1:4">
      <c r="A6175">
        <v>123.46</v>
      </c>
      <c r="B6175" s="1">
        <v>245857</v>
      </c>
      <c r="C6175">
        <v>198418</v>
      </c>
      <c r="D6175" s="1">
        <v>125133</v>
      </c>
    </row>
    <row r="6176" spans="1:4">
      <c r="A6176">
        <v>123.48</v>
      </c>
      <c r="B6176" s="1">
        <v>246033</v>
      </c>
      <c r="C6176">
        <v>198288</v>
      </c>
      <c r="D6176" s="1">
        <v>125522</v>
      </c>
    </row>
    <row r="6177" spans="1:4">
      <c r="A6177">
        <v>123.5</v>
      </c>
      <c r="B6177" s="1">
        <v>245627</v>
      </c>
      <c r="C6177">
        <v>198095</v>
      </c>
      <c r="D6177" s="1">
        <v>125400</v>
      </c>
    </row>
    <row r="6178" spans="1:4">
      <c r="A6178">
        <v>123.52</v>
      </c>
      <c r="B6178" s="1">
        <v>245500</v>
      </c>
      <c r="C6178">
        <v>199157</v>
      </c>
      <c r="D6178" s="1">
        <v>125132</v>
      </c>
    </row>
    <row r="6179" spans="1:4">
      <c r="A6179">
        <v>123.54</v>
      </c>
      <c r="B6179" s="1">
        <v>246146</v>
      </c>
      <c r="C6179">
        <v>198273</v>
      </c>
      <c r="D6179" s="1">
        <v>125201</v>
      </c>
    </row>
    <row r="6180" spans="1:4">
      <c r="A6180">
        <v>123.56</v>
      </c>
      <c r="B6180" s="1">
        <v>245937</v>
      </c>
      <c r="C6180">
        <v>197964</v>
      </c>
      <c r="D6180" s="1">
        <v>125302</v>
      </c>
    </row>
    <row r="6181" spans="1:4">
      <c r="A6181">
        <v>123.58</v>
      </c>
      <c r="B6181" s="1">
        <v>245412</v>
      </c>
      <c r="C6181">
        <v>198175</v>
      </c>
      <c r="D6181" s="1">
        <v>125558</v>
      </c>
    </row>
    <row r="6182" spans="1:4">
      <c r="A6182">
        <v>123.6</v>
      </c>
      <c r="B6182" s="1">
        <v>245852</v>
      </c>
      <c r="C6182">
        <v>198615</v>
      </c>
      <c r="D6182" s="1">
        <v>124809</v>
      </c>
    </row>
    <row r="6183" spans="1:4">
      <c r="A6183">
        <v>123.62</v>
      </c>
      <c r="B6183" s="1">
        <v>245721</v>
      </c>
      <c r="C6183">
        <v>198821</v>
      </c>
      <c r="D6183" s="1">
        <v>125127</v>
      </c>
    </row>
    <row r="6184" spans="1:4">
      <c r="A6184">
        <v>123.64</v>
      </c>
      <c r="B6184" s="1">
        <v>246571</v>
      </c>
      <c r="C6184">
        <v>198380</v>
      </c>
      <c r="D6184" s="1">
        <v>125823</v>
      </c>
    </row>
    <row r="6185" spans="1:4">
      <c r="A6185">
        <v>123.66</v>
      </c>
      <c r="B6185" s="1">
        <v>245966</v>
      </c>
      <c r="C6185">
        <v>198542</v>
      </c>
      <c r="D6185" s="1">
        <v>125493</v>
      </c>
    </row>
    <row r="6186" spans="1:4">
      <c r="A6186">
        <v>123.68</v>
      </c>
      <c r="B6186" s="1">
        <v>246272</v>
      </c>
      <c r="C6186">
        <v>198506</v>
      </c>
      <c r="D6186" s="1">
        <v>125841</v>
      </c>
    </row>
    <row r="6187" spans="1:4">
      <c r="A6187">
        <v>123.7</v>
      </c>
      <c r="B6187" s="1">
        <v>245902</v>
      </c>
      <c r="C6187">
        <v>198262</v>
      </c>
      <c r="D6187" s="1">
        <v>125869</v>
      </c>
    </row>
    <row r="6188" spans="1:4">
      <c r="A6188">
        <v>123.72</v>
      </c>
      <c r="B6188" s="1">
        <v>245975</v>
      </c>
      <c r="C6188">
        <v>199185</v>
      </c>
      <c r="D6188" s="1">
        <v>125199</v>
      </c>
    </row>
    <row r="6189" spans="1:4">
      <c r="A6189">
        <v>123.74</v>
      </c>
      <c r="B6189" s="1">
        <v>245741</v>
      </c>
      <c r="C6189">
        <v>198162</v>
      </c>
      <c r="D6189" s="1">
        <v>125620</v>
      </c>
    </row>
    <row r="6190" spans="1:4">
      <c r="A6190">
        <v>123.76</v>
      </c>
      <c r="B6190" s="1">
        <v>246238</v>
      </c>
      <c r="C6190">
        <v>198993</v>
      </c>
      <c r="D6190" s="1">
        <v>125750</v>
      </c>
    </row>
    <row r="6191" spans="1:4">
      <c r="A6191">
        <v>123.78</v>
      </c>
      <c r="B6191" s="1">
        <v>246297</v>
      </c>
      <c r="C6191">
        <v>198675</v>
      </c>
      <c r="D6191" s="1">
        <v>125558</v>
      </c>
    </row>
    <row r="6192" spans="1:4">
      <c r="A6192">
        <v>123.8</v>
      </c>
      <c r="B6192" s="1">
        <v>245981</v>
      </c>
      <c r="C6192">
        <v>198655</v>
      </c>
      <c r="D6192" s="1">
        <v>125320</v>
      </c>
    </row>
    <row r="6193" spans="1:4">
      <c r="A6193">
        <v>123.82</v>
      </c>
      <c r="B6193" s="1">
        <v>246101</v>
      </c>
      <c r="C6193">
        <v>198875</v>
      </c>
      <c r="D6193" s="1">
        <v>125459</v>
      </c>
    </row>
    <row r="6194" spans="1:4">
      <c r="A6194">
        <v>123.84</v>
      </c>
      <c r="B6194" s="1">
        <v>246250</v>
      </c>
      <c r="C6194">
        <v>199245</v>
      </c>
      <c r="D6194" s="1">
        <v>125392</v>
      </c>
    </row>
    <row r="6195" spans="1:4">
      <c r="A6195">
        <v>123.86</v>
      </c>
      <c r="B6195" s="1">
        <v>245862</v>
      </c>
      <c r="C6195">
        <v>198547</v>
      </c>
      <c r="D6195" s="1">
        <v>125511</v>
      </c>
    </row>
    <row r="6196" spans="1:4">
      <c r="A6196">
        <v>123.88</v>
      </c>
      <c r="B6196" s="1">
        <v>246068</v>
      </c>
      <c r="C6196">
        <v>198479</v>
      </c>
      <c r="D6196" s="1">
        <v>125928</v>
      </c>
    </row>
    <row r="6197" spans="1:4">
      <c r="A6197">
        <v>123.9</v>
      </c>
      <c r="B6197" s="1">
        <v>245800</v>
      </c>
      <c r="C6197">
        <v>199103</v>
      </c>
      <c r="D6197" s="1">
        <v>125525</v>
      </c>
    </row>
    <row r="6198" spans="1:4">
      <c r="A6198">
        <v>123.92</v>
      </c>
      <c r="B6198" s="1">
        <v>245554</v>
      </c>
      <c r="C6198">
        <v>199108</v>
      </c>
      <c r="D6198" s="1">
        <v>125747</v>
      </c>
    </row>
    <row r="6199" spans="1:4">
      <c r="A6199">
        <v>123.94</v>
      </c>
      <c r="B6199" s="1">
        <v>246063</v>
      </c>
      <c r="C6199">
        <v>198913</v>
      </c>
      <c r="D6199" s="1">
        <v>125596</v>
      </c>
    </row>
    <row r="6200" spans="1:4">
      <c r="A6200">
        <v>123.96</v>
      </c>
      <c r="B6200" s="1">
        <v>246069</v>
      </c>
      <c r="C6200">
        <v>198951</v>
      </c>
      <c r="D6200" s="1">
        <v>125572</v>
      </c>
    </row>
    <row r="6201" spans="1:4">
      <c r="A6201">
        <v>123.98</v>
      </c>
      <c r="B6201" s="1">
        <v>245982</v>
      </c>
      <c r="C6201">
        <v>199208</v>
      </c>
      <c r="D6201" s="1">
        <v>125540</v>
      </c>
    </row>
    <row r="6202" spans="1:4">
      <c r="A6202">
        <v>124</v>
      </c>
      <c r="B6202" s="1">
        <v>246230</v>
      </c>
      <c r="C6202">
        <v>199097</v>
      </c>
      <c r="D6202" s="1">
        <v>125176</v>
      </c>
    </row>
    <row r="6203" spans="1:4">
      <c r="A6203">
        <v>124.02</v>
      </c>
      <c r="B6203" s="1">
        <v>247093</v>
      </c>
      <c r="C6203">
        <v>199193</v>
      </c>
      <c r="D6203" s="1">
        <v>125642</v>
      </c>
    </row>
    <row r="6204" spans="1:4">
      <c r="A6204">
        <v>124.04</v>
      </c>
      <c r="B6204" s="1">
        <v>246160</v>
      </c>
      <c r="C6204">
        <v>198604</v>
      </c>
      <c r="D6204" s="1">
        <v>125311</v>
      </c>
    </row>
    <row r="6205" spans="1:4">
      <c r="A6205">
        <v>124.06</v>
      </c>
      <c r="B6205" s="1">
        <v>246426</v>
      </c>
      <c r="C6205">
        <v>199103</v>
      </c>
      <c r="D6205" s="1">
        <v>126061</v>
      </c>
    </row>
    <row r="6206" spans="1:4">
      <c r="A6206">
        <v>124.08</v>
      </c>
      <c r="B6206" s="1">
        <v>246194</v>
      </c>
      <c r="C6206">
        <v>199265</v>
      </c>
      <c r="D6206" s="1">
        <v>124973</v>
      </c>
    </row>
    <row r="6207" spans="1:4">
      <c r="A6207">
        <v>124.1</v>
      </c>
      <c r="B6207" s="1">
        <v>245690</v>
      </c>
      <c r="C6207">
        <v>198830</v>
      </c>
      <c r="D6207" s="1">
        <v>125288</v>
      </c>
    </row>
    <row r="6208" spans="1:4">
      <c r="A6208">
        <v>124.12</v>
      </c>
      <c r="B6208" s="1">
        <v>246709</v>
      </c>
      <c r="C6208">
        <v>199085</v>
      </c>
      <c r="D6208" s="1">
        <v>125134</v>
      </c>
    </row>
    <row r="6209" spans="1:4">
      <c r="A6209">
        <v>124.14</v>
      </c>
      <c r="B6209" s="1">
        <v>245843</v>
      </c>
      <c r="C6209">
        <v>198653</v>
      </c>
      <c r="D6209" s="1">
        <v>125278</v>
      </c>
    </row>
    <row r="6210" spans="1:4">
      <c r="A6210">
        <v>124.16</v>
      </c>
      <c r="B6210" s="1">
        <v>246155</v>
      </c>
      <c r="C6210">
        <v>198699</v>
      </c>
      <c r="D6210" s="1">
        <v>125200</v>
      </c>
    </row>
    <row r="6211" spans="1:4">
      <c r="A6211">
        <v>124.18</v>
      </c>
      <c r="B6211" s="1">
        <v>246473</v>
      </c>
      <c r="C6211">
        <v>198718</v>
      </c>
      <c r="D6211" s="1">
        <v>125248</v>
      </c>
    </row>
    <row r="6212" spans="1:4">
      <c r="A6212">
        <v>124.2</v>
      </c>
      <c r="B6212" s="1">
        <v>246447</v>
      </c>
      <c r="C6212">
        <v>199523</v>
      </c>
      <c r="D6212" s="1">
        <v>126127</v>
      </c>
    </row>
    <row r="6213" spans="1:4">
      <c r="A6213">
        <v>124.22</v>
      </c>
      <c r="B6213" s="1">
        <v>246828</v>
      </c>
      <c r="C6213">
        <v>198728</v>
      </c>
      <c r="D6213" s="1">
        <v>126568</v>
      </c>
    </row>
    <row r="6214" spans="1:4">
      <c r="A6214">
        <v>124.24</v>
      </c>
      <c r="B6214" s="1">
        <v>246540</v>
      </c>
      <c r="C6214">
        <v>199048</v>
      </c>
      <c r="D6214" s="1">
        <v>125801</v>
      </c>
    </row>
    <row r="6215" spans="1:4">
      <c r="A6215">
        <v>124.26</v>
      </c>
      <c r="B6215" s="1">
        <v>246294</v>
      </c>
      <c r="C6215">
        <v>199704</v>
      </c>
      <c r="D6215" s="1">
        <v>125451</v>
      </c>
    </row>
    <row r="6216" spans="1:4">
      <c r="A6216">
        <v>124.28</v>
      </c>
      <c r="B6216" s="1">
        <v>246538</v>
      </c>
      <c r="C6216">
        <v>199145</v>
      </c>
      <c r="D6216" s="1">
        <v>125613</v>
      </c>
    </row>
    <row r="6217" spans="1:4">
      <c r="A6217">
        <v>124.3</v>
      </c>
      <c r="B6217" s="1">
        <v>246408</v>
      </c>
      <c r="C6217">
        <v>199112</v>
      </c>
      <c r="D6217" s="1">
        <v>125669</v>
      </c>
    </row>
    <row r="6218" spans="1:4">
      <c r="A6218">
        <v>124.32</v>
      </c>
      <c r="B6218" s="1">
        <v>246351</v>
      </c>
      <c r="C6218">
        <v>198602</v>
      </c>
      <c r="D6218" s="1">
        <v>125452</v>
      </c>
    </row>
    <row r="6219" spans="1:4">
      <c r="A6219">
        <v>124.34</v>
      </c>
      <c r="B6219" s="1">
        <v>246627</v>
      </c>
      <c r="C6219">
        <v>198800</v>
      </c>
      <c r="D6219" s="1">
        <v>126030</v>
      </c>
    </row>
    <row r="6220" spans="1:4">
      <c r="A6220">
        <v>124.36</v>
      </c>
      <c r="B6220" s="1">
        <v>246772</v>
      </c>
      <c r="C6220">
        <v>199172</v>
      </c>
      <c r="D6220" s="1">
        <v>125932</v>
      </c>
    </row>
    <row r="6221" spans="1:4">
      <c r="A6221">
        <v>124.38</v>
      </c>
      <c r="B6221" s="1">
        <v>246577</v>
      </c>
      <c r="C6221">
        <v>198994</v>
      </c>
      <c r="D6221" s="1">
        <v>126287</v>
      </c>
    </row>
    <row r="6222" spans="1:4">
      <c r="A6222">
        <v>124.4</v>
      </c>
      <c r="B6222" s="1">
        <v>246566</v>
      </c>
      <c r="C6222">
        <v>199578</v>
      </c>
      <c r="D6222" s="1">
        <v>125937</v>
      </c>
    </row>
    <row r="6223" spans="1:4">
      <c r="A6223">
        <v>124.42</v>
      </c>
      <c r="B6223" s="1">
        <v>247169</v>
      </c>
      <c r="C6223">
        <v>198508</v>
      </c>
      <c r="D6223" s="1">
        <v>126162</v>
      </c>
    </row>
    <row r="6224" spans="1:4">
      <c r="A6224">
        <v>124.44</v>
      </c>
      <c r="B6224" s="1">
        <v>246552</v>
      </c>
      <c r="C6224">
        <v>199196</v>
      </c>
      <c r="D6224" s="1">
        <v>125538</v>
      </c>
    </row>
    <row r="6225" spans="1:4">
      <c r="A6225">
        <v>124.46</v>
      </c>
      <c r="B6225" s="1">
        <v>246896</v>
      </c>
      <c r="C6225">
        <v>199218</v>
      </c>
      <c r="D6225" s="1">
        <v>126278</v>
      </c>
    </row>
    <row r="6226" spans="1:4">
      <c r="A6226">
        <v>124.48</v>
      </c>
      <c r="B6226" s="1">
        <v>246226</v>
      </c>
      <c r="C6226">
        <v>198935</v>
      </c>
      <c r="D6226" s="1">
        <v>125970</v>
      </c>
    </row>
    <row r="6227" spans="1:4">
      <c r="A6227">
        <v>124.5</v>
      </c>
      <c r="B6227" s="1">
        <v>246319</v>
      </c>
      <c r="C6227">
        <v>199007</v>
      </c>
      <c r="D6227" s="1">
        <v>126091</v>
      </c>
    </row>
    <row r="6228" spans="1:4">
      <c r="A6228">
        <v>124.52</v>
      </c>
      <c r="B6228" s="1">
        <v>246432</v>
      </c>
      <c r="C6228">
        <v>199693</v>
      </c>
      <c r="D6228" s="1">
        <v>126017</v>
      </c>
    </row>
    <row r="6229" spans="1:4">
      <c r="A6229">
        <v>124.54</v>
      </c>
      <c r="B6229" s="1">
        <v>246532</v>
      </c>
      <c r="C6229">
        <v>199640</v>
      </c>
      <c r="D6229" s="1">
        <v>126388</v>
      </c>
    </row>
    <row r="6230" spans="1:4">
      <c r="A6230">
        <v>124.56</v>
      </c>
      <c r="B6230" s="1">
        <v>246001</v>
      </c>
      <c r="C6230">
        <v>199222</v>
      </c>
      <c r="D6230" s="1">
        <v>125764</v>
      </c>
    </row>
    <row r="6231" spans="1:4">
      <c r="A6231">
        <v>124.58</v>
      </c>
      <c r="B6231" s="1">
        <v>246334</v>
      </c>
      <c r="C6231">
        <v>199259</v>
      </c>
      <c r="D6231" s="1">
        <v>126466</v>
      </c>
    </row>
    <row r="6232" spans="1:4">
      <c r="A6232">
        <v>124.6</v>
      </c>
      <c r="B6232" s="1">
        <v>247066</v>
      </c>
      <c r="C6232">
        <v>199546</v>
      </c>
      <c r="D6232" s="1">
        <v>125539</v>
      </c>
    </row>
    <row r="6233" spans="1:4">
      <c r="A6233">
        <v>124.62</v>
      </c>
      <c r="B6233" s="1">
        <v>246476</v>
      </c>
      <c r="C6233">
        <v>199334</v>
      </c>
      <c r="D6233" s="1">
        <v>125490</v>
      </c>
    </row>
    <row r="6234" spans="1:4">
      <c r="A6234">
        <v>124.64</v>
      </c>
      <c r="B6234" s="1">
        <v>246566</v>
      </c>
      <c r="C6234">
        <v>199527</v>
      </c>
      <c r="D6234" s="1">
        <v>126114</v>
      </c>
    </row>
    <row r="6235" spans="1:4">
      <c r="A6235">
        <v>124.66</v>
      </c>
      <c r="B6235" s="1">
        <v>246656</v>
      </c>
      <c r="C6235">
        <v>199566</v>
      </c>
      <c r="D6235" s="1">
        <v>125705</v>
      </c>
    </row>
    <row r="6236" spans="1:4">
      <c r="A6236">
        <v>124.68</v>
      </c>
      <c r="B6236" s="1">
        <v>246941</v>
      </c>
      <c r="C6236">
        <v>199936</v>
      </c>
      <c r="D6236" s="1">
        <v>126226</v>
      </c>
    </row>
    <row r="6237" spans="1:4">
      <c r="A6237">
        <v>124.7</v>
      </c>
      <c r="B6237" s="1">
        <v>246776</v>
      </c>
      <c r="C6237">
        <v>199552</v>
      </c>
      <c r="D6237" s="1">
        <v>126409</v>
      </c>
    </row>
    <row r="6238" spans="1:4">
      <c r="A6238">
        <v>124.72</v>
      </c>
      <c r="B6238" s="1">
        <v>246851</v>
      </c>
      <c r="C6238">
        <v>199174</v>
      </c>
      <c r="D6238" s="1">
        <v>126046</v>
      </c>
    </row>
    <row r="6239" spans="1:4">
      <c r="A6239">
        <v>124.74</v>
      </c>
      <c r="B6239" s="1">
        <v>246807</v>
      </c>
      <c r="C6239">
        <v>199190</v>
      </c>
      <c r="D6239" s="1">
        <v>126189</v>
      </c>
    </row>
    <row r="6240" spans="1:4">
      <c r="A6240">
        <v>124.76</v>
      </c>
      <c r="B6240" s="1">
        <v>246863</v>
      </c>
      <c r="C6240">
        <v>199429</v>
      </c>
      <c r="D6240" s="1">
        <v>126085</v>
      </c>
    </row>
    <row r="6241" spans="1:4">
      <c r="A6241">
        <v>124.78</v>
      </c>
      <c r="B6241" s="1">
        <v>247216</v>
      </c>
      <c r="C6241">
        <v>199630</v>
      </c>
      <c r="D6241" s="1">
        <v>125810</v>
      </c>
    </row>
    <row r="6242" spans="1:4">
      <c r="A6242">
        <v>124.8</v>
      </c>
      <c r="B6242" s="1">
        <v>246764</v>
      </c>
      <c r="C6242">
        <v>199823</v>
      </c>
      <c r="D6242" s="1">
        <v>126621</v>
      </c>
    </row>
    <row r="6243" spans="1:4">
      <c r="A6243">
        <v>124.82</v>
      </c>
      <c r="B6243" s="1">
        <v>246822</v>
      </c>
      <c r="C6243">
        <v>199504</v>
      </c>
      <c r="D6243" s="1">
        <v>125999</v>
      </c>
    </row>
    <row r="6244" spans="1:4">
      <c r="A6244">
        <v>124.84</v>
      </c>
      <c r="B6244" s="1">
        <v>247350</v>
      </c>
      <c r="C6244">
        <v>199467</v>
      </c>
      <c r="D6244" s="1">
        <v>126381</v>
      </c>
    </row>
    <row r="6245" spans="1:4">
      <c r="A6245">
        <v>124.86</v>
      </c>
      <c r="B6245" s="1">
        <v>247747</v>
      </c>
      <c r="C6245">
        <v>198831</v>
      </c>
      <c r="D6245" s="1">
        <v>126101</v>
      </c>
    </row>
    <row r="6246" spans="1:4">
      <c r="A6246">
        <v>124.88</v>
      </c>
      <c r="B6246" s="1">
        <v>247813</v>
      </c>
      <c r="C6246">
        <v>199441</v>
      </c>
      <c r="D6246" s="1">
        <v>126385</v>
      </c>
    </row>
    <row r="6247" spans="1:4">
      <c r="A6247">
        <v>124.9</v>
      </c>
      <c r="B6247" s="1">
        <v>247494</v>
      </c>
      <c r="C6247">
        <v>199371</v>
      </c>
      <c r="D6247" s="1">
        <v>126240</v>
      </c>
    </row>
    <row r="6248" spans="1:4">
      <c r="A6248">
        <v>124.92</v>
      </c>
      <c r="B6248" s="1">
        <v>247361</v>
      </c>
      <c r="C6248">
        <v>199507</v>
      </c>
      <c r="D6248" s="1">
        <v>126181</v>
      </c>
    </row>
    <row r="6249" spans="1:4">
      <c r="A6249">
        <v>124.94</v>
      </c>
      <c r="B6249" s="1">
        <v>247125</v>
      </c>
      <c r="C6249">
        <v>199758</v>
      </c>
      <c r="D6249" s="1">
        <v>126114</v>
      </c>
    </row>
    <row r="6250" spans="1:4">
      <c r="A6250">
        <v>124.96</v>
      </c>
      <c r="B6250" s="1">
        <v>247315</v>
      </c>
      <c r="C6250">
        <v>199734</v>
      </c>
      <c r="D6250" s="1">
        <v>126416</v>
      </c>
    </row>
    <row r="6251" spans="1:4">
      <c r="A6251">
        <v>124.98</v>
      </c>
      <c r="B6251" s="1">
        <v>246187</v>
      </c>
      <c r="C6251">
        <v>199423</v>
      </c>
      <c r="D6251" s="1">
        <v>126736</v>
      </c>
    </row>
    <row r="6252" spans="1:4">
      <c r="A6252">
        <v>125</v>
      </c>
      <c r="B6252" s="1">
        <v>246952</v>
      </c>
      <c r="C6252">
        <v>199112</v>
      </c>
      <c r="D6252" s="1">
        <v>126372</v>
      </c>
    </row>
    <row r="6253" spans="1:4">
      <c r="A6253">
        <v>125.02</v>
      </c>
      <c r="B6253" s="1">
        <v>246657</v>
      </c>
      <c r="C6253">
        <v>199612</v>
      </c>
      <c r="D6253" s="1">
        <v>126197</v>
      </c>
    </row>
    <row r="6254" spans="1:4">
      <c r="A6254">
        <v>125.04</v>
      </c>
      <c r="B6254" s="1">
        <v>247163</v>
      </c>
      <c r="C6254">
        <v>199739</v>
      </c>
      <c r="D6254" s="1">
        <v>126175</v>
      </c>
    </row>
    <row r="6255" spans="1:4">
      <c r="A6255">
        <v>125.06</v>
      </c>
      <c r="B6255" s="1">
        <v>246988</v>
      </c>
      <c r="C6255">
        <v>200100</v>
      </c>
      <c r="D6255" s="1">
        <v>126134</v>
      </c>
    </row>
    <row r="6256" spans="1:4">
      <c r="A6256">
        <v>125.08</v>
      </c>
      <c r="B6256" s="1">
        <v>246574</v>
      </c>
      <c r="C6256">
        <v>199067</v>
      </c>
      <c r="D6256" s="1">
        <v>126336</v>
      </c>
    </row>
    <row r="6257" spans="1:4">
      <c r="A6257">
        <v>125.1</v>
      </c>
      <c r="B6257" s="1">
        <v>246937</v>
      </c>
      <c r="C6257">
        <v>199818</v>
      </c>
      <c r="D6257" s="1">
        <v>127071</v>
      </c>
    </row>
    <row r="6258" spans="1:4">
      <c r="A6258">
        <v>125.12</v>
      </c>
      <c r="B6258" s="1">
        <v>247413</v>
      </c>
      <c r="C6258">
        <v>200164</v>
      </c>
      <c r="D6258" s="1">
        <v>126694</v>
      </c>
    </row>
    <row r="6259" spans="1:4">
      <c r="A6259">
        <v>125.14</v>
      </c>
      <c r="B6259" s="1">
        <v>247295</v>
      </c>
      <c r="C6259">
        <v>199825</v>
      </c>
      <c r="D6259" s="1">
        <v>126373</v>
      </c>
    </row>
    <row r="6260" spans="1:4">
      <c r="A6260">
        <v>125.16</v>
      </c>
      <c r="B6260" s="1">
        <v>247339</v>
      </c>
      <c r="C6260">
        <v>200127</v>
      </c>
      <c r="D6260" s="1">
        <v>126109</v>
      </c>
    </row>
    <row r="6261" spans="1:4">
      <c r="A6261">
        <v>125.18</v>
      </c>
      <c r="B6261" s="1">
        <v>246703</v>
      </c>
      <c r="C6261">
        <v>199873</v>
      </c>
      <c r="D6261" s="1">
        <v>126283</v>
      </c>
    </row>
    <row r="6262" spans="1:4">
      <c r="A6262">
        <v>125.2</v>
      </c>
      <c r="B6262" s="1">
        <v>247937</v>
      </c>
      <c r="C6262">
        <v>199781</v>
      </c>
      <c r="D6262" s="1">
        <v>126606</v>
      </c>
    </row>
    <row r="6263" spans="1:4">
      <c r="A6263">
        <v>125.22</v>
      </c>
      <c r="B6263" s="1">
        <v>247546</v>
      </c>
      <c r="C6263">
        <v>199915</v>
      </c>
      <c r="D6263" s="1">
        <v>126327</v>
      </c>
    </row>
    <row r="6264" spans="1:4">
      <c r="A6264">
        <v>125.24</v>
      </c>
      <c r="B6264" s="1">
        <v>246714</v>
      </c>
      <c r="C6264">
        <v>199735</v>
      </c>
      <c r="D6264" s="1">
        <v>126376</v>
      </c>
    </row>
    <row r="6265" spans="1:4">
      <c r="A6265">
        <v>125.26</v>
      </c>
      <c r="B6265" s="1">
        <v>247539</v>
      </c>
      <c r="C6265">
        <v>199760</v>
      </c>
      <c r="D6265" s="1">
        <v>126846</v>
      </c>
    </row>
    <row r="6266" spans="1:4">
      <c r="A6266">
        <v>125.28</v>
      </c>
      <c r="B6266" s="1">
        <v>247072</v>
      </c>
      <c r="C6266">
        <v>199805</v>
      </c>
      <c r="D6266" s="1">
        <v>126545</v>
      </c>
    </row>
    <row r="6267" spans="1:4">
      <c r="A6267">
        <v>125.3</v>
      </c>
      <c r="B6267" s="1">
        <v>247273</v>
      </c>
      <c r="C6267">
        <v>200467</v>
      </c>
      <c r="D6267" s="1">
        <v>126323</v>
      </c>
    </row>
    <row r="6268" spans="1:4">
      <c r="A6268">
        <v>125.32</v>
      </c>
      <c r="B6268" s="1">
        <v>247265</v>
      </c>
      <c r="C6268">
        <v>200577</v>
      </c>
      <c r="D6268" s="1">
        <v>126739</v>
      </c>
    </row>
    <row r="6269" spans="1:4">
      <c r="A6269">
        <v>125.34</v>
      </c>
      <c r="B6269" s="1">
        <v>247869</v>
      </c>
      <c r="C6269">
        <v>200076</v>
      </c>
      <c r="D6269" s="1">
        <v>126357</v>
      </c>
    </row>
    <row r="6270" spans="1:4">
      <c r="A6270">
        <v>125.36</v>
      </c>
      <c r="B6270" s="1">
        <v>247432</v>
      </c>
      <c r="C6270">
        <v>198977</v>
      </c>
      <c r="D6270" s="1">
        <v>126601</v>
      </c>
    </row>
    <row r="6271" spans="1:4">
      <c r="A6271">
        <v>125.38</v>
      </c>
      <c r="B6271" s="1">
        <v>247901</v>
      </c>
      <c r="C6271">
        <v>199952</v>
      </c>
      <c r="D6271" s="1">
        <v>126600</v>
      </c>
    </row>
    <row r="6272" spans="1:4">
      <c r="A6272">
        <v>125.4</v>
      </c>
      <c r="B6272" s="1">
        <v>247061</v>
      </c>
      <c r="C6272">
        <v>200408</v>
      </c>
      <c r="D6272" s="1">
        <v>126616</v>
      </c>
    </row>
    <row r="6273" spans="1:4">
      <c r="A6273">
        <v>125.42</v>
      </c>
      <c r="B6273" s="1">
        <v>247225</v>
      </c>
      <c r="C6273">
        <v>200151</v>
      </c>
      <c r="D6273" s="1">
        <v>126303</v>
      </c>
    </row>
    <row r="6274" spans="1:4">
      <c r="A6274">
        <v>125.44</v>
      </c>
      <c r="B6274" s="1">
        <v>247464</v>
      </c>
      <c r="C6274">
        <v>200391</v>
      </c>
      <c r="D6274" s="1">
        <v>126411</v>
      </c>
    </row>
    <row r="6275" spans="1:4">
      <c r="A6275">
        <v>125.46</v>
      </c>
      <c r="B6275" s="1">
        <v>247468</v>
      </c>
      <c r="C6275">
        <v>200186</v>
      </c>
      <c r="D6275" s="1">
        <v>126514</v>
      </c>
    </row>
    <row r="6276" spans="1:4">
      <c r="A6276">
        <v>125.48</v>
      </c>
      <c r="B6276" s="1">
        <v>247111</v>
      </c>
      <c r="C6276">
        <v>199976</v>
      </c>
      <c r="D6276" s="1">
        <v>126737</v>
      </c>
    </row>
    <row r="6277" spans="1:4">
      <c r="A6277">
        <v>125.5</v>
      </c>
      <c r="B6277" s="1">
        <v>246979</v>
      </c>
      <c r="C6277">
        <v>200077</v>
      </c>
      <c r="D6277" s="1">
        <v>126466</v>
      </c>
    </row>
    <row r="6278" spans="1:4">
      <c r="A6278">
        <v>125.52</v>
      </c>
      <c r="B6278" s="1">
        <v>247529</v>
      </c>
      <c r="C6278">
        <v>200230</v>
      </c>
      <c r="D6278" s="1">
        <v>126790</v>
      </c>
    </row>
    <row r="6279" spans="1:4">
      <c r="A6279">
        <v>125.54</v>
      </c>
      <c r="B6279" s="1">
        <v>247856</v>
      </c>
      <c r="C6279">
        <v>200124</v>
      </c>
      <c r="D6279" s="1">
        <v>126559</v>
      </c>
    </row>
    <row r="6280" spans="1:4">
      <c r="A6280">
        <v>125.56</v>
      </c>
      <c r="B6280" s="1">
        <v>247110</v>
      </c>
      <c r="C6280">
        <v>200326</v>
      </c>
      <c r="D6280" s="1">
        <v>126616</v>
      </c>
    </row>
    <row r="6281" spans="1:4">
      <c r="A6281">
        <v>125.58</v>
      </c>
      <c r="B6281" s="1">
        <v>247131</v>
      </c>
      <c r="C6281">
        <v>200183</v>
      </c>
      <c r="D6281" s="1">
        <v>126986</v>
      </c>
    </row>
    <row r="6282" spans="1:4">
      <c r="A6282">
        <v>125.6</v>
      </c>
      <c r="B6282" s="1">
        <v>248025</v>
      </c>
      <c r="C6282">
        <v>200140</v>
      </c>
      <c r="D6282" s="1">
        <v>126806</v>
      </c>
    </row>
    <row r="6283" spans="1:4">
      <c r="A6283">
        <v>125.62</v>
      </c>
      <c r="B6283" s="1">
        <v>248193</v>
      </c>
      <c r="C6283">
        <v>200840</v>
      </c>
      <c r="D6283" s="1">
        <v>126743</v>
      </c>
    </row>
    <row r="6284" spans="1:4">
      <c r="A6284">
        <v>125.64</v>
      </c>
      <c r="B6284" s="1">
        <v>246911</v>
      </c>
      <c r="C6284">
        <v>200856</v>
      </c>
      <c r="D6284" s="1">
        <v>127423</v>
      </c>
    </row>
    <row r="6285" spans="1:4">
      <c r="A6285">
        <v>125.66</v>
      </c>
      <c r="B6285" s="1">
        <v>247444</v>
      </c>
      <c r="C6285">
        <v>200280</v>
      </c>
      <c r="D6285" s="1">
        <v>126474</v>
      </c>
    </row>
    <row r="6286" spans="1:4">
      <c r="A6286">
        <v>125.68</v>
      </c>
      <c r="B6286" s="1">
        <v>247565</v>
      </c>
      <c r="C6286">
        <v>200971</v>
      </c>
      <c r="D6286" s="1">
        <v>126706</v>
      </c>
    </row>
    <row r="6287" spans="1:4">
      <c r="A6287">
        <v>125.7</v>
      </c>
      <c r="B6287" s="1">
        <v>248421</v>
      </c>
      <c r="C6287">
        <v>200577</v>
      </c>
      <c r="D6287" s="1">
        <v>126720</v>
      </c>
    </row>
    <row r="6288" spans="1:4">
      <c r="A6288">
        <v>125.72</v>
      </c>
      <c r="B6288" s="1">
        <v>248038</v>
      </c>
      <c r="C6288">
        <v>199745</v>
      </c>
      <c r="D6288" s="1">
        <v>126749</v>
      </c>
    </row>
    <row r="6289" spans="1:4">
      <c r="A6289">
        <v>125.74</v>
      </c>
      <c r="B6289" s="1">
        <v>247756</v>
      </c>
      <c r="C6289">
        <v>200766</v>
      </c>
      <c r="D6289" s="1">
        <v>126782</v>
      </c>
    </row>
    <row r="6290" spans="1:4">
      <c r="A6290">
        <v>125.76</v>
      </c>
      <c r="B6290" s="1">
        <v>247281</v>
      </c>
      <c r="C6290">
        <v>199664</v>
      </c>
      <c r="D6290" s="1">
        <v>126936</v>
      </c>
    </row>
    <row r="6291" spans="1:4">
      <c r="A6291">
        <v>125.78</v>
      </c>
      <c r="B6291" s="1">
        <v>247762</v>
      </c>
      <c r="C6291">
        <v>200285</v>
      </c>
      <c r="D6291" s="1">
        <v>126502</v>
      </c>
    </row>
    <row r="6292" spans="1:4">
      <c r="A6292">
        <v>125.8</v>
      </c>
      <c r="B6292" s="1">
        <v>247507</v>
      </c>
      <c r="C6292">
        <v>200395</v>
      </c>
      <c r="D6292" s="1">
        <v>127742</v>
      </c>
    </row>
    <row r="6293" spans="1:4">
      <c r="A6293">
        <v>125.82</v>
      </c>
      <c r="B6293" s="1">
        <v>247422</v>
      </c>
      <c r="C6293">
        <v>200557</v>
      </c>
      <c r="D6293" s="1">
        <v>127051</v>
      </c>
    </row>
    <row r="6294" spans="1:4">
      <c r="A6294">
        <v>125.84</v>
      </c>
      <c r="B6294" s="1">
        <v>247990</v>
      </c>
      <c r="C6294">
        <v>200926</v>
      </c>
      <c r="D6294" s="1">
        <v>126625</v>
      </c>
    </row>
    <row r="6295" spans="1:4">
      <c r="A6295">
        <v>125.86</v>
      </c>
      <c r="B6295" s="1">
        <v>247912</v>
      </c>
      <c r="C6295">
        <v>200095</v>
      </c>
      <c r="D6295" s="1">
        <v>127068</v>
      </c>
    </row>
    <row r="6296" spans="1:4">
      <c r="A6296">
        <v>125.88</v>
      </c>
      <c r="B6296" s="1">
        <v>248302</v>
      </c>
      <c r="C6296">
        <v>200470</v>
      </c>
      <c r="D6296" s="1">
        <v>126743</v>
      </c>
    </row>
    <row r="6297" spans="1:4">
      <c r="A6297">
        <v>125.9</v>
      </c>
      <c r="B6297" s="1">
        <v>247638</v>
      </c>
      <c r="C6297">
        <v>200586</v>
      </c>
      <c r="D6297" s="1">
        <v>127020</v>
      </c>
    </row>
    <row r="6298" spans="1:4">
      <c r="A6298">
        <v>125.92</v>
      </c>
      <c r="B6298" s="1">
        <v>247613</v>
      </c>
      <c r="C6298">
        <v>199787</v>
      </c>
      <c r="D6298" s="1">
        <v>126786</v>
      </c>
    </row>
    <row r="6299" spans="1:4">
      <c r="A6299">
        <v>125.94</v>
      </c>
      <c r="B6299" s="1">
        <v>247792</v>
      </c>
      <c r="C6299">
        <v>200460</v>
      </c>
      <c r="D6299" s="1">
        <v>126941</v>
      </c>
    </row>
    <row r="6300" spans="1:4">
      <c r="A6300">
        <v>125.96</v>
      </c>
      <c r="B6300" s="1">
        <v>248437</v>
      </c>
      <c r="C6300">
        <v>200311</v>
      </c>
      <c r="D6300" s="1">
        <v>127324</v>
      </c>
    </row>
    <row r="6301" spans="1:4">
      <c r="A6301">
        <v>125.98</v>
      </c>
      <c r="B6301" s="1">
        <v>247687</v>
      </c>
      <c r="C6301">
        <v>200608</v>
      </c>
      <c r="D6301" s="1">
        <v>127232</v>
      </c>
    </row>
    <row r="6302" spans="1:4">
      <c r="A6302">
        <v>126</v>
      </c>
      <c r="B6302" s="1">
        <v>247784</v>
      </c>
      <c r="C6302">
        <v>200761</v>
      </c>
      <c r="D6302" s="1">
        <v>127256</v>
      </c>
    </row>
    <row r="6303" spans="1:4">
      <c r="A6303">
        <v>126.02</v>
      </c>
      <c r="B6303" s="1">
        <v>247635</v>
      </c>
      <c r="C6303">
        <v>201288</v>
      </c>
      <c r="D6303" s="1">
        <v>127135</v>
      </c>
    </row>
    <row r="6304" spans="1:4">
      <c r="A6304">
        <v>126.04</v>
      </c>
      <c r="B6304" s="1">
        <v>247860</v>
      </c>
      <c r="C6304">
        <v>200370</v>
      </c>
      <c r="D6304" s="1">
        <v>126925</v>
      </c>
    </row>
    <row r="6305" spans="1:4">
      <c r="A6305">
        <v>126.06</v>
      </c>
      <c r="B6305" s="1">
        <v>248712</v>
      </c>
      <c r="C6305">
        <v>200674</v>
      </c>
      <c r="D6305" s="1">
        <v>127305</v>
      </c>
    </row>
    <row r="6306" spans="1:4">
      <c r="A6306">
        <v>126.08</v>
      </c>
      <c r="B6306" s="1">
        <v>247883</v>
      </c>
      <c r="C6306">
        <v>200674</v>
      </c>
      <c r="D6306" s="1">
        <v>127165</v>
      </c>
    </row>
    <row r="6307" spans="1:4">
      <c r="A6307">
        <v>126.1</v>
      </c>
      <c r="B6307" s="1">
        <v>248011</v>
      </c>
      <c r="C6307">
        <v>200134</v>
      </c>
      <c r="D6307" s="1">
        <v>127095</v>
      </c>
    </row>
    <row r="6308" spans="1:4">
      <c r="A6308">
        <v>126.12</v>
      </c>
      <c r="B6308" s="1">
        <v>248068</v>
      </c>
      <c r="C6308">
        <v>200335</v>
      </c>
      <c r="D6308" s="1">
        <v>126722</v>
      </c>
    </row>
    <row r="6309" spans="1:4">
      <c r="A6309">
        <v>126.14</v>
      </c>
      <c r="B6309" s="1">
        <v>248417</v>
      </c>
      <c r="C6309">
        <v>200362</v>
      </c>
      <c r="D6309" s="1">
        <v>126972</v>
      </c>
    </row>
    <row r="6310" spans="1:4">
      <c r="A6310">
        <v>126.16</v>
      </c>
      <c r="B6310" s="1">
        <v>247934</v>
      </c>
      <c r="C6310">
        <v>200654</v>
      </c>
      <c r="D6310" s="1">
        <v>127068</v>
      </c>
    </row>
    <row r="6311" spans="1:4">
      <c r="A6311">
        <v>126.18</v>
      </c>
      <c r="B6311" s="1">
        <v>248048</v>
      </c>
      <c r="C6311">
        <v>201065</v>
      </c>
      <c r="D6311" s="1">
        <v>126962</v>
      </c>
    </row>
    <row r="6312" spans="1:4">
      <c r="A6312">
        <v>126.2</v>
      </c>
      <c r="B6312" s="1">
        <v>248310</v>
      </c>
      <c r="C6312">
        <v>201111</v>
      </c>
      <c r="D6312" s="1">
        <v>126853</v>
      </c>
    </row>
    <row r="6313" spans="1:4">
      <c r="A6313">
        <v>126.22</v>
      </c>
      <c r="B6313" s="1">
        <v>247891</v>
      </c>
      <c r="C6313">
        <v>200159</v>
      </c>
      <c r="D6313" s="1">
        <v>126909</v>
      </c>
    </row>
    <row r="6314" spans="1:4">
      <c r="A6314">
        <v>126.24</v>
      </c>
      <c r="B6314" s="1">
        <v>248849</v>
      </c>
      <c r="C6314">
        <v>200875</v>
      </c>
      <c r="D6314" s="1">
        <v>127306</v>
      </c>
    </row>
    <row r="6315" spans="1:4">
      <c r="A6315">
        <v>126.26</v>
      </c>
      <c r="B6315" s="1">
        <v>247940</v>
      </c>
      <c r="C6315">
        <v>200705</v>
      </c>
      <c r="D6315" s="1">
        <v>127349</v>
      </c>
    </row>
    <row r="6316" spans="1:4">
      <c r="A6316">
        <v>126.28</v>
      </c>
      <c r="B6316" s="1">
        <v>248455</v>
      </c>
      <c r="C6316">
        <v>200983</v>
      </c>
      <c r="D6316" s="1">
        <v>127263</v>
      </c>
    </row>
    <row r="6317" spans="1:4">
      <c r="A6317">
        <v>126.3</v>
      </c>
      <c r="B6317" s="1">
        <v>248101</v>
      </c>
      <c r="C6317">
        <v>200650</v>
      </c>
      <c r="D6317" s="1">
        <v>127285</v>
      </c>
    </row>
    <row r="6318" spans="1:4">
      <c r="A6318">
        <v>126.32</v>
      </c>
      <c r="B6318" s="1">
        <v>248272</v>
      </c>
      <c r="C6318">
        <v>200430</v>
      </c>
      <c r="D6318" s="1">
        <v>127374</v>
      </c>
    </row>
    <row r="6319" spans="1:4">
      <c r="A6319">
        <v>126.34</v>
      </c>
      <c r="B6319" s="1">
        <v>248306</v>
      </c>
      <c r="C6319">
        <v>201280</v>
      </c>
      <c r="D6319" s="1">
        <v>127301</v>
      </c>
    </row>
    <row r="6320" spans="1:4">
      <c r="A6320">
        <v>126.36</v>
      </c>
      <c r="B6320" s="1">
        <v>248584</v>
      </c>
      <c r="C6320">
        <v>200727</v>
      </c>
      <c r="D6320" s="1">
        <v>127444</v>
      </c>
    </row>
    <row r="6321" spans="1:4">
      <c r="A6321">
        <v>126.38</v>
      </c>
      <c r="B6321" s="1">
        <v>248351</v>
      </c>
      <c r="C6321">
        <v>201214</v>
      </c>
      <c r="D6321" s="1">
        <v>127030</v>
      </c>
    </row>
    <row r="6322" spans="1:4">
      <c r="A6322">
        <v>126.4</v>
      </c>
      <c r="B6322" s="1">
        <v>248187</v>
      </c>
      <c r="C6322">
        <v>201250</v>
      </c>
      <c r="D6322" s="1">
        <v>126839</v>
      </c>
    </row>
    <row r="6323" spans="1:4">
      <c r="A6323">
        <v>126.42</v>
      </c>
      <c r="B6323" s="1">
        <v>248203</v>
      </c>
      <c r="C6323">
        <v>201105</v>
      </c>
      <c r="D6323" s="1">
        <v>127097</v>
      </c>
    </row>
    <row r="6324" spans="1:4">
      <c r="A6324">
        <v>126.44</v>
      </c>
      <c r="B6324" s="1">
        <v>249024</v>
      </c>
      <c r="C6324">
        <v>201239</v>
      </c>
      <c r="D6324" s="1">
        <v>127383</v>
      </c>
    </row>
    <row r="6325" spans="1:4">
      <c r="A6325">
        <v>126.46</v>
      </c>
      <c r="B6325" s="1">
        <v>248498</v>
      </c>
      <c r="C6325">
        <v>200558</v>
      </c>
      <c r="D6325" s="1">
        <v>127177</v>
      </c>
    </row>
    <row r="6326" spans="1:4">
      <c r="A6326">
        <v>126.48</v>
      </c>
      <c r="B6326" s="1">
        <v>248873</v>
      </c>
      <c r="C6326">
        <v>201300</v>
      </c>
      <c r="D6326" s="1">
        <v>127473</v>
      </c>
    </row>
    <row r="6327" spans="1:4">
      <c r="A6327">
        <v>126.5</v>
      </c>
      <c r="B6327" s="1">
        <v>248210</v>
      </c>
      <c r="C6327">
        <v>201507</v>
      </c>
      <c r="D6327" s="1">
        <v>127270</v>
      </c>
    </row>
    <row r="6328" spans="1:4">
      <c r="A6328">
        <v>126.52</v>
      </c>
      <c r="B6328" s="1">
        <v>248199</v>
      </c>
      <c r="C6328">
        <v>201330</v>
      </c>
      <c r="D6328" s="1">
        <v>127466</v>
      </c>
    </row>
    <row r="6329" spans="1:4">
      <c r="A6329">
        <v>126.54</v>
      </c>
      <c r="B6329" s="1">
        <v>247988</v>
      </c>
      <c r="C6329">
        <v>200857</v>
      </c>
      <c r="D6329" s="1">
        <v>127368</v>
      </c>
    </row>
    <row r="6330" spans="1:4">
      <c r="A6330">
        <v>126.56</v>
      </c>
      <c r="B6330" s="1">
        <v>248900</v>
      </c>
      <c r="C6330">
        <v>200907</v>
      </c>
      <c r="D6330" s="1">
        <v>127379</v>
      </c>
    </row>
    <row r="6331" spans="1:4">
      <c r="A6331">
        <v>126.58</v>
      </c>
      <c r="B6331" s="1">
        <v>248423</v>
      </c>
      <c r="C6331">
        <v>200944</v>
      </c>
      <c r="D6331" s="1">
        <v>127104</v>
      </c>
    </row>
    <row r="6332" spans="1:4">
      <c r="A6332">
        <v>126.6</v>
      </c>
      <c r="B6332" s="1">
        <v>248306</v>
      </c>
      <c r="C6332">
        <v>201035</v>
      </c>
      <c r="D6332" s="1">
        <v>127608</v>
      </c>
    </row>
    <row r="6333" spans="1:4">
      <c r="A6333">
        <v>126.62</v>
      </c>
      <c r="B6333" s="1">
        <v>248255</v>
      </c>
      <c r="C6333">
        <v>201423</v>
      </c>
      <c r="D6333" s="1">
        <v>127209</v>
      </c>
    </row>
    <row r="6334" spans="1:4">
      <c r="A6334">
        <v>126.64</v>
      </c>
      <c r="B6334" s="1">
        <v>247946</v>
      </c>
      <c r="C6334">
        <v>201085</v>
      </c>
      <c r="D6334" s="1">
        <v>127185</v>
      </c>
    </row>
    <row r="6335" spans="1:4">
      <c r="A6335">
        <v>126.66</v>
      </c>
      <c r="B6335" s="1">
        <v>248892</v>
      </c>
      <c r="C6335">
        <v>201321</v>
      </c>
      <c r="D6335" s="1">
        <v>126861</v>
      </c>
    </row>
    <row r="6336" spans="1:4">
      <c r="A6336">
        <v>126.68</v>
      </c>
      <c r="B6336" s="1">
        <v>249154</v>
      </c>
      <c r="C6336">
        <v>201085</v>
      </c>
      <c r="D6336" s="1">
        <v>127475</v>
      </c>
    </row>
    <row r="6337" spans="1:4">
      <c r="A6337">
        <v>126.7</v>
      </c>
      <c r="B6337" s="1">
        <v>248455</v>
      </c>
      <c r="C6337">
        <v>201112</v>
      </c>
      <c r="D6337" s="1">
        <v>127216</v>
      </c>
    </row>
    <row r="6338" spans="1:4">
      <c r="A6338">
        <v>126.72</v>
      </c>
      <c r="B6338" s="1">
        <v>248644</v>
      </c>
      <c r="C6338">
        <v>200650</v>
      </c>
      <c r="D6338" s="1">
        <v>127133</v>
      </c>
    </row>
    <row r="6339" spans="1:4">
      <c r="A6339">
        <v>126.74</v>
      </c>
      <c r="B6339" s="1">
        <v>248798</v>
      </c>
      <c r="C6339">
        <v>201239</v>
      </c>
      <c r="D6339" s="1">
        <v>127849</v>
      </c>
    </row>
    <row r="6340" spans="1:4">
      <c r="A6340">
        <v>126.76</v>
      </c>
      <c r="B6340" s="1">
        <v>248618</v>
      </c>
      <c r="C6340">
        <v>201063</v>
      </c>
      <c r="D6340" s="1">
        <v>127551</v>
      </c>
    </row>
    <row r="6341" spans="1:4">
      <c r="A6341">
        <v>126.78</v>
      </c>
      <c r="B6341" s="1">
        <v>248351</v>
      </c>
      <c r="C6341">
        <v>201288</v>
      </c>
      <c r="D6341" s="1">
        <v>127629</v>
      </c>
    </row>
    <row r="6342" spans="1:4">
      <c r="A6342">
        <v>126.8</v>
      </c>
      <c r="B6342" s="1">
        <v>248890</v>
      </c>
      <c r="C6342">
        <v>201449</v>
      </c>
      <c r="D6342" s="1">
        <v>127528</v>
      </c>
    </row>
    <row r="6343" spans="1:4">
      <c r="A6343">
        <v>126.82</v>
      </c>
      <c r="B6343" s="1">
        <v>248706</v>
      </c>
      <c r="C6343">
        <v>201608</v>
      </c>
      <c r="D6343" s="1">
        <v>127201</v>
      </c>
    </row>
    <row r="6344" spans="1:4">
      <c r="A6344">
        <v>126.84</v>
      </c>
      <c r="B6344" s="1">
        <v>248537</v>
      </c>
      <c r="C6344">
        <v>201570</v>
      </c>
      <c r="D6344" s="1">
        <v>127849</v>
      </c>
    </row>
    <row r="6345" spans="1:4">
      <c r="A6345">
        <v>126.86</v>
      </c>
      <c r="B6345" s="1">
        <v>248398</v>
      </c>
      <c r="C6345">
        <v>201125</v>
      </c>
      <c r="D6345" s="1">
        <v>127948</v>
      </c>
    </row>
    <row r="6346" spans="1:4">
      <c r="A6346">
        <v>126.88</v>
      </c>
      <c r="B6346" s="1">
        <v>248520</v>
      </c>
      <c r="C6346">
        <v>200844</v>
      </c>
      <c r="D6346" s="1">
        <v>127461</v>
      </c>
    </row>
    <row r="6347" spans="1:4">
      <c r="A6347">
        <v>126.9</v>
      </c>
      <c r="B6347" s="1">
        <v>248654</v>
      </c>
      <c r="C6347">
        <v>201412</v>
      </c>
      <c r="D6347" s="1">
        <v>127378</v>
      </c>
    </row>
    <row r="6348" spans="1:4">
      <c r="A6348">
        <v>126.92</v>
      </c>
      <c r="B6348" s="1">
        <v>249096</v>
      </c>
      <c r="C6348">
        <v>200849</v>
      </c>
      <c r="D6348" s="1">
        <v>127419</v>
      </c>
    </row>
    <row r="6349" spans="1:4">
      <c r="A6349">
        <v>126.94</v>
      </c>
      <c r="B6349" s="1">
        <v>249245</v>
      </c>
      <c r="C6349">
        <v>201121</v>
      </c>
      <c r="D6349" s="1">
        <v>127196</v>
      </c>
    </row>
    <row r="6350" spans="1:4">
      <c r="A6350">
        <v>126.96</v>
      </c>
      <c r="B6350" s="1">
        <v>248800</v>
      </c>
      <c r="C6350">
        <v>201409</v>
      </c>
      <c r="D6350" s="1">
        <v>127406</v>
      </c>
    </row>
    <row r="6351" spans="1:4">
      <c r="A6351">
        <v>126.98</v>
      </c>
      <c r="B6351" s="1">
        <v>248260</v>
      </c>
      <c r="C6351">
        <v>201317</v>
      </c>
      <c r="D6351" s="1">
        <v>128080</v>
      </c>
    </row>
    <row r="6352" spans="1:4">
      <c r="A6352">
        <v>127</v>
      </c>
      <c r="B6352" s="1">
        <v>249519</v>
      </c>
      <c r="C6352">
        <v>201087</v>
      </c>
      <c r="D6352" s="1">
        <v>127250</v>
      </c>
    </row>
    <row r="6353" spans="1:4">
      <c r="A6353">
        <v>127.02</v>
      </c>
      <c r="B6353" s="1">
        <v>248544</v>
      </c>
      <c r="C6353">
        <v>201163</v>
      </c>
      <c r="D6353" s="1">
        <v>128044</v>
      </c>
    </row>
    <row r="6354" spans="1:4">
      <c r="A6354">
        <v>127.04</v>
      </c>
      <c r="B6354" s="1">
        <v>248976</v>
      </c>
      <c r="C6354">
        <v>201723</v>
      </c>
      <c r="D6354" s="1">
        <v>126976</v>
      </c>
    </row>
    <row r="6355" spans="1:4">
      <c r="A6355">
        <v>127.06</v>
      </c>
      <c r="B6355" s="1">
        <v>248672</v>
      </c>
      <c r="C6355">
        <v>201499</v>
      </c>
      <c r="D6355" s="1">
        <v>127507</v>
      </c>
    </row>
    <row r="6356" spans="1:4">
      <c r="A6356">
        <v>127.08</v>
      </c>
      <c r="B6356" s="1">
        <v>248860</v>
      </c>
      <c r="C6356">
        <v>201693</v>
      </c>
      <c r="D6356" s="1">
        <v>127358</v>
      </c>
    </row>
    <row r="6357" spans="1:4">
      <c r="A6357">
        <v>127.1</v>
      </c>
      <c r="B6357" s="1">
        <v>248915</v>
      </c>
      <c r="C6357">
        <v>201509</v>
      </c>
      <c r="D6357" s="1">
        <v>127605</v>
      </c>
    </row>
    <row r="6358" spans="1:4">
      <c r="A6358">
        <v>127.12</v>
      </c>
      <c r="B6358" s="1">
        <v>248933</v>
      </c>
      <c r="C6358">
        <v>201700</v>
      </c>
      <c r="D6358" s="1">
        <v>127359</v>
      </c>
    </row>
    <row r="6359" spans="1:4">
      <c r="A6359">
        <v>127.14</v>
      </c>
      <c r="B6359" s="1">
        <v>249012</v>
      </c>
      <c r="C6359">
        <v>201974</v>
      </c>
      <c r="D6359" s="1">
        <v>127202</v>
      </c>
    </row>
    <row r="6360" spans="1:4">
      <c r="A6360">
        <v>127.16</v>
      </c>
      <c r="B6360" s="1">
        <v>249472</v>
      </c>
      <c r="C6360">
        <v>201232</v>
      </c>
      <c r="D6360" s="1">
        <v>127353</v>
      </c>
    </row>
    <row r="6361" spans="1:4">
      <c r="A6361">
        <v>127.18</v>
      </c>
      <c r="B6361" s="1">
        <v>248341</v>
      </c>
      <c r="C6361">
        <v>201489</v>
      </c>
      <c r="D6361" s="1">
        <v>128675</v>
      </c>
    </row>
    <row r="6362" spans="1:4">
      <c r="A6362">
        <v>127.2</v>
      </c>
      <c r="B6362" s="1">
        <v>248866</v>
      </c>
      <c r="C6362">
        <v>201487</v>
      </c>
      <c r="D6362" s="1">
        <v>127811</v>
      </c>
    </row>
    <row r="6363" spans="1:4">
      <c r="A6363">
        <v>127.22</v>
      </c>
      <c r="B6363" s="1">
        <v>249023</v>
      </c>
      <c r="C6363">
        <v>202209</v>
      </c>
      <c r="D6363" s="1">
        <v>127766</v>
      </c>
    </row>
    <row r="6364" spans="1:4">
      <c r="A6364">
        <v>127.24</v>
      </c>
      <c r="B6364" s="1">
        <v>249190</v>
      </c>
      <c r="C6364">
        <v>201447</v>
      </c>
      <c r="D6364" s="1">
        <v>127797</v>
      </c>
    </row>
    <row r="6365" spans="1:4">
      <c r="A6365">
        <v>127.26</v>
      </c>
      <c r="B6365" s="1">
        <v>249143</v>
      </c>
      <c r="C6365">
        <v>201233</v>
      </c>
      <c r="D6365" s="1">
        <v>127782</v>
      </c>
    </row>
    <row r="6366" spans="1:4">
      <c r="A6366">
        <v>127.28</v>
      </c>
      <c r="B6366" s="1">
        <v>248908</v>
      </c>
      <c r="C6366">
        <v>201631</v>
      </c>
      <c r="D6366" s="1">
        <v>127421</v>
      </c>
    </row>
    <row r="6367" spans="1:4">
      <c r="A6367">
        <v>127.3</v>
      </c>
      <c r="B6367" s="1">
        <v>248910</v>
      </c>
      <c r="C6367">
        <v>201569</v>
      </c>
      <c r="D6367" s="1">
        <v>127651</v>
      </c>
    </row>
    <row r="6368" spans="1:4">
      <c r="A6368">
        <v>127.32</v>
      </c>
      <c r="B6368" s="1">
        <v>248808</v>
      </c>
      <c r="C6368">
        <v>201828</v>
      </c>
      <c r="D6368" s="1">
        <v>128016</v>
      </c>
    </row>
    <row r="6369" spans="1:4">
      <c r="A6369">
        <v>127.34</v>
      </c>
      <c r="B6369" s="1">
        <v>248639</v>
      </c>
      <c r="C6369">
        <v>201509</v>
      </c>
      <c r="D6369" s="1">
        <v>127674</v>
      </c>
    </row>
    <row r="6370" spans="1:4">
      <c r="A6370">
        <v>127.36</v>
      </c>
      <c r="B6370" s="1">
        <v>248817</v>
      </c>
      <c r="C6370">
        <v>201675</v>
      </c>
      <c r="D6370" s="1">
        <v>127945</v>
      </c>
    </row>
    <row r="6371" spans="1:4">
      <c r="A6371">
        <v>127.38</v>
      </c>
      <c r="B6371" s="1">
        <v>248905</v>
      </c>
      <c r="C6371">
        <v>201451</v>
      </c>
      <c r="D6371" s="1">
        <v>127533</v>
      </c>
    </row>
    <row r="6372" spans="1:4">
      <c r="A6372">
        <v>127.4</v>
      </c>
      <c r="B6372" s="1">
        <v>248486</v>
      </c>
      <c r="C6372">
        <v>201671</v>
      </c>
      <c r="D6372" s="1">
        <v>127904</v>
      </c>
    </row>
    <row r="6373" spans="1:4">
      <c r="A6373">
        <v>127.42</v>
      </c>
      <c r="B6373" s="1">
        <v>248881</v>
      </c>
      <c r="C6373">
        <v>202158</v>
      </c>
      <c r="D6373" s="1">
        <v>128193</v>
      </c>
    </row>
    <row r="6374" spans="1:4">
      <c r="A6374">
        <v>127.44</v>
      </c>
      <c r="B6374" s="1">
        <v>249199</v>
      </c>
      <c r="C6374">
        <v>201404</v>
      </c>
      <c r="D6374" s="1">
        <v>127927</v>
      </c>
    </row>
    <row r="6375" spans="1:4">
      <c r="A6375">
        <v>127.46</v>
      </c>
      <c r="B6375" s="1">
        <v>249205</v>
      </c>
      <c r="C6375">
        <v>202051</v>
      </c>
      <c r="D6375" s="1">
        <v>128649</v>
      </c>
    </row>
    <row r="6376" spans="1:4">
      <c r="A6376">
        <v>127.48</v>
      </c>
      <c r="B6376" s="1">
        <v>249238</v>
      </c>
      <c r="C6376">
        <v>202007</v>
      </c>
      <c r="D6376" s="1">
        <v>127740</v>
      </c>
    </row>
    <row r="6377" spans="1:4">
      <c r="A6377">
        <v>127.5</v>
      </c>
      <c r="B6377" s="1">
        <v>248840</v>
      </c>
      <c r="C6377">
        <v>202232</v>
      </c>
      <c r="D6377" s="1">
        <v>127810</v>
      </c>
    </row>
    <row r="6378" spans="1:4">
      <c r="A6378">
        <v>127.52</v>
      </c>
      <c r="B6378" s="1">
        <v>248466</v>
      </c>
      <c r="C6378">
        <v>202251</v>
      </c>
      <c r="D6378" s="1">
        <v>127270</v>
      </c>
    </row>
    <row r="6379" spans="1:4">
      <c r="A6379">
        <v>127.54</v>
      </c>
      <c r="B6379" s="1">
        <v>249239</v>
      </c>
      <c r="C6379">
        <v>202040</v>
      </c>
      <c r="D6379" s="1">
        <v>128498</v>
      </c>
    </row>
    <row r="6380" spans="1:4">
      <c r="A6380">
        <v>127.56</v>
      </c>
      <c r="B6380" s="1">
        <v>249002</v>
      </c>
      <c r="C6380">
        <v>202533</v>
      </c>
      <c r="D6380" s="1">
        <v>127847</v>
      </c>
    </row>
    <row r="6381" spans="1:4">
      <c r="A6381">
        <v>127.58</v>
      </c>
      <c r="B6381" s="1">
        <v>249793</v>
      </c>
      <c r="C6381">
        <v>202231</v>
      </c>
      <c r="D6381" s="1">
        <v>127770</v>
      </c>
    </row>
    <row r="6382" spans="1:4">
      <c r="A6382">
        <v>127.6</v>
      </c>
      <c r="B6382" s="1">
        <v>249392</v>
      </c>
      <c r="C6382">
        <v>202178</v>
      </c>
      <c r="D6382" s="1">
        <v>128239</v>
      </c>
    </row>
    <row r="6383" spans="1:4">
      <c r="A6383">
        <v>127.62</v>
      </c>
      <c r="B6383" s="1">
        <v>249105</v>
      </c>
      <c r="C6383">
        <v>201574</v>
      </c>
      <c r="D6383" s="1">
        <v>128371</v>
      </c>
    </row>
    <row r="6384" spans="1:4">
      <c r="A6384">
        <v>127.64</v>
      </c>
      <c r="B6384" s="1">
        <v>249426</v>
      </c>
      <c r="C6384">
        <v>202102</v>
      </c>
      <c r="D6384" s="1">
        <v>128531</v>
      </c>
    </row>
    <row r="6385" spans="1:4">
      <c r="A6385">
        <v>127.66</v>
      </c>
      <c r="B6385" s="1">
        <v>248800</v>
      </c>
      <c r="C6385">
        <v>201792</v>
      </c>
      <c r="D6385" s="1">
        <v>127988</v>
      </c>
    </row>
    <row r="6386" spans="1:4">
      <c r="A6386">
        <v>127.68</v>
      </c>
      <c r="B6386" s="1">
        <v>249651</v>
      </c>
      <c r="C6386">
        <v>202351</v>
      </c>
      <c r="D6386" s="1">
        <v>128362</v>
      </c>
    </row>
    <row r="6387" spans="1:4">
      <c r="A6387">
        <v>127.7</v>
      </c>
      <c r="B6387" s="1">
        <v>248814</v>
      </c>
      <c r="C6387">
        <v>201643</v>
      </c>
      <c r="D6387" s="1">
        <v>128331</v>
      </c>
    </row>
    <row r="6388" spans="1:4">
      <c r="A6388">
        <v>127.72</v>
      </c>
      <c r="B6388" s="1">
        <v>249790</v>
      </c>
      <c r="C6388">
        <v>202078</v>
      </c>
      <c r="D6388" s="1">
        <v>127470</v>
      </c>
    </row>
    <row r="6389" spans="1:4">
      <c r="A6389">
        <v>127.74</v>
      </c>
      <c r="B6389" s="1">
        <v>249563</v>
      </c>
      <c r="C6389">
        <v>201982</v>
      </c>
      <c r="D6389" s="1">
        <v>128349</v>
      </c>
    </row>
    <row r="6390" spans="1:4">
      <c r="A6390">
        <v>127.76</v>
      </c>
      <c r="B6390" s="1">
        <v>249497</v>
      </c>
      <c r="C6390">
        <v>202571</v>
      </c>
      <c r="D6390" s="1">
        <v>127963</v>
      </c>
    </row>
    <row r="6391" spans="1:4">
      <c r="A6391">
        <v>127.78</v>
      </c>
      <c r="B6391" s="1">
        <v>249075</v>
      </c>
      <c r="C6391">
        <v>201842</v>
      </c>
      <c r="D6391" s="1">
        <v>128570</v>
      </c>
    </row>
    <row r="6392" spans="1:4">
      <c r="A6392">
        <v>127.8</v>
      </c>
      <c r="B6392" s="1">
        <v>249364</v>
      </c>
      <c r="C6392">
        <v>201867</v>
      </c>
      <c r="D6392" s="1">
        <v>128697</v>
      </c>
    </row>
    <row r="6393" spans="1:4">
      <c r="A6393">
        <v>127.82</v>
      </c>
      <c r="B6393" s="1">
        <v>249740</v>
      </c>
      <c r="C6393">
        <v>201793</v>
      </c>
      <c r="D6393" s="1">
        <v>128174</v>
      </c>
    </row>
    <row r="6394" spans="1:4">
      <c r="A6394">
        <v>127.84</v>
      </c>
      <c r="B6394" s="1">
        <v>249571</v>
      </c>
      <c r="C6394">
        <v>202308</v>
      </c>
      <c r="D6394" s="1">
        <v>127807</v>
      </c>
    </row>
    <row r="6395" spans="1:4">
      <c r="A6395">
        <v>127.86</v>
      </c>
      <c r="B6395" s="1">
        <v>249903</v>
      </c>
      <c r="C6395">
        <v>201935</v>
      </c>
      <c r="D6395" s="1">
        <v>128281</v>
      </c>
    </row>
    <row r="6396" spans="1:4">
      <c r="A6396">
        <v>127.88</v>
      </c>
      <c r="B6396" s="1">
        <v>249361</v>
      </c>
      <c r="C6396">
        <v>202014</v>
      </c>
      <c r="D6396" s="1">
        <v>128153</v>
      </c>
    </row>
    <row r="6397" spans="1:4">
      <c r="A6397">
        <v>127.9</v>
      </c>
      <c r="B6397" s="1">
        <v>249709</v>
      </c>
      <c r="C6397">
        <v>202225</v>
      </c>
      <c r="D6397" s="1">
        <v>128573</v>
      </c>
    </row>
    <row r="6398" spans="1:4">
      <c r="A6398">
        <v>127.92</v>
      </c>
      <c r="B6398" s="1">
        <v>249828</v>
      </c>
      <c r="C6398">
        <v>202237</v>
      </c>
      <c r="D6398" s="1">
        <v>128154</v>
      </c>
    </row>
    <row r="6399" spans="1:4">
      <c r="A6399">
        <v>127.94</v>
      </c>
      <c r="B6399" s="1">
        <v>249173</v>
      </c>
      <c r="C6399">
        <v>202227</v>
      </c>
      <c r="D6399" s="1">
        <v>128447</v>
      </c>
    </row>
    <row r="6400" spans="1:4">
      <c r="A6400">
        <v>127.96</v>
      </c>
      <c r="B6400" s="1">
        <v>249829</v>
      </c>
      <c r="C6400">
        <v>202156</v>
      </c>
      <c r="D6400" s="1">
        <v>127780</v>
      </c>
    </row>
    <row r="6401" spans="1:4">
      <c r="A6401">
        <v>127.98</v>
      </c>
      <c r="B6401" s="1">
        <v>249630</v>
      </c>
      <c r="C6401">
        <v>202307</v>
      </c>
      <c r="D6401" s="1">
        <v>128103</v>
      </c>
    </row>
    <row r="6402" spans="1:4">
      <c r="A6402">
        <v>128</v>
      </c>
      <c r="B6402" s="1">
        <v>249793</v>
      </c>
      <c r="C6402">
        <v>201948</v>
      </c>
      <c r="D6402" s="1">
        <v>128077</v>
      </c>
    </row>
    <row r="6403" spans="1:4">
      <c r="A6403">
        <v>128.02000000000001</v>
      </c>
      <c r="B6403" s="1">
        <v>250262</v>
      </c>
      <c r="C6403">
        <v>201806</v>
      </c>
      <c r="D6403" s="1">
        <v>127833</v>
      </c>
    </row>
    <row r="6404" spans="1:4">
      <c r="A6404">
        <v>128.04</v>
      </c>
      <c r="B6404" s="1">
        <v>249782</v>
      </c>
      <c r="C6404">
        <v>202166</v>
      </c>
      <c r="D6404" s="1">
        <v>128312</v>
      </c>
    </row>
    <row r="6405" spans="1:4">
      <c r="A6405">
        <v>128.06</v>
      </c>
      <c r="B6405" s="1">
        <v>249000</v>
      </c>
      <c r="C6405">
        <v>202303</v>
      </c>
      <c r="D6405" s="1">
        <v>128014</v>
      </c>
    </row>
    <row r="6406" spans="1:4">
      <c r="A6406">
        <v>128.08000000000001</v>
      </c>
      <c r="B6406" s="1">
        <v>249312</v>
      </c>
      <c r="C6406">
        <v>202495</v>
      </c>
      <c r="D6406" s="1">
        <v>128055</v>
      </c>
    </row>
    <row r="6407" spans="1:4">
      <c r="A6407">
        <v>128.1</v>
      </c>
      <c r="B6407" s="1">
        <v>249524</v>
      </c>
      <c r="C6407">
        <v>201889</v>
      </c>
      <c r="D6407" s="1">
        <v>128180</v>
      </c>
    </row>
    <row r="6408" spans="1:4">
      <c r="A6408">
        <v>128.12</v>
      </c>
      <c r="B6408" s="1">
        <v>249338</v>
      </c>
      <c r="C6408">
        <v>202354</v>
      </c>
      <c r="D6408" s="1">
        <v>128562</v>
      </c>
    </row>
    <row r="6409" spans="1:4">
      <c r="A6409">
        <v>128.13999999999999</v>
      </c>
      <c r="B6409" s="1">
        <v>249264</v>
      </c>
      <c r="C6409">
        <v>202039</v>
      </c>
      <c r="D6409" s="1">
        <v>128160</v>
      </c>
    </row>
    <row r="6410" spans="1:4">
      <c r="A6410">
        <v>128.16</v>
      </c>
      <c r="B6410" s="1">
        <v>249263</v>
      </c>
      <c r="C6410">
        <v>203066</v>
      </c>
      <c r="D6410" s="1">
        <v>128035</v>
      </c>
    </row>
    <row r="6411" spans="1:4">
      <c r="A6411">
        <v>128.18</v>
      </c>
      <c r="B6411" s="1">
        <v>249688</v>
      </c>
      <c r="C6411">
        <v>202330</v>
      </c>
      <c r="D6411" s="1">
        <v>128110</v>
      </c>
    </row>
    <row r="6412" spans="1:4">
      <c r="A6412">
        <v>128.19999999999999</v>
      </c>
      <c r="B6412" s="1">
        <v>250251</v>
      </c>
      <c r="C6412">
        <v>202748</v>
      </c>
      <c r="D6412" s="1">
        <v>128473</v>
      </c>
    </row>
    <row r="6413" spans="1:4">
      <c r="A6413">
        <v>128.22</v>
      </c>
      <c r="B6413" s="1">
        <v>249128</v>
      </c>
      <c r="C6413">
        <v>202177</v>
      </c>
      <c r="D6413" s="1">
        <v>128564</v>
      </c>
    </row>
    <row r="6414" spans="1:4">
      <c r="A6414">
        <v>128.24</v>
      </c>
      <c r="B6414" s="1">
        <v>250140</v>
      </c>
      <c r="C6414">
        <v>202515</v>
      </c>
      <c r="D6414" s="1">
        <v>128213</v>
      </c>
    </row>
    <row r="6415" spans="1:4">
      <c r="A6415">
        <v>128.26</v>
      </c>
      <c r="B6415" s="1">
        <v>250154</v>
      </c>
      <c r="C6415">
        <v>202465</v>
      </c>
      <c r="D6415" s="1">
        <v>128901</v>
      </c>
    </row>
    <row r="6416" spans="1:4">
      <c r="A6416">
        <v>128.28</v>
      </c>
      <c r="B6416" s="1">
        <v>249942</v>
      </c>
      <c r="C6416">
        <v>202734</v>
      </c>
      <c r="D6416" s="1">
        <v>128221</v>
      </c>
    </row>
    <row r="6417" spans="1:4">
      <c r="A6417">
        <v>128.30000000000001</v>
      </c>
      <c r="B6417" s="1">
        <v>249685</v>
      </c>
      <c r="C6417">
        <v>202764</v>
      </c>
      <c r="D6417" s="1">
        <v>128971</v>
      </c>
    </row>
    <row r="6418" spans="1:4">
      <c r="A6418">
        <v>128.32</v>
      </c>
      <c r="B6418" s="1">
        <v>249607</v>
      </c>
      <c r="C6418">
        <v>203003</v>
      </c>
      <c r="D6418" s="1">
        <v>128324</v>
      </c>
    </row>
    <row r="6419" spans="1:4">
      <c r="A6419">
        <v>128.34</v>
      </c>
      <c r="B6419" s="1">
        <v>250120</v>
      </c>
      <c r="C6419">
        <v>202100</v>
      </c>
      <c r="D6419" s="1">
        <v>128342</v>
      </c>
    </row>
    <row r="6420" spans="1:4">
      <c r="A6420">
        <v>128.36000000000001</v>
      </c>
      <c r="B6420" s="1">
        <v>249746</v>
      </c>
      <c r="C6420">
        <v>202582</v>
      </c>
      <c r="D6420" s="1">
        <v>128956</v>
      </c>
    </row>
    <row r="6421" spans="1:4">
      <c r="A6421">
        <v>128.38</v>
      </c>
      <c r="B6421" s="1">
        <v>249572</v>
      </c>
      <c r="C6421">
        <v>202435</v>
      </c>
      <c r="D6421" s="1">
        <v>127984</v>
      </c>
    </row>
    <row r="6422" spans="1:4">
      <c r="A6422">
        <v>128.4</v>
      </c>
      <c r="B6422" s="1">
        <v>249633</v>
      </c>
      <c r="C6422">
        <v>202239</v>
      </c>
      <c r="D6422" s="1">
        <v>128329</v>
      </c>
    </row>
    <row r="6423" spans="1:4">
      <c r="A6423">
        <v>128.41999999999999</v>
      </c>
      <c r="B6423" s="1">
        <v>250018</v>
      </c>
      <c r="C6423">
        <v>202329</v>
      </c>
      <c r="D6423" s="1">
        <v>128672</v>
      </c>
    </row>
    <row r="6424" spans="1:4">
      <c r="A6424">
        <v>128.44</v>
      </c>
      <c r="B6424" s="1">
        <v>249554</v>
      </c>
      <c r="C6424">
        <v>202771</v>
      </c>
      <c r="D6424" s="1">
        <v>128316</v>
      </c>
    </row>
    <row r="6425" spans="1:4">
      <c r="A6425">
        <v>128.46</v>
      </c>
      <c r="B6425" s="1">
        <v>250219</v>
      </c>
      <c r="C6425">
        <v>202549</v>
      </c>
      <c r="D6425" s="1">
        <v>128472</v>
      </c>
    </row>
    <row r="6426" spans="1:4">
      <c r="A6426">
        <v>128.47999999999999</v>
      </c>
      <c r="B6426" s="1">
        <v>249361</v>
      </c>
      <c r="C6426">
        <v>202561</v>
      </c>
      <c r="D6426" s="1">
        <v>128539</v>
      </c>
    </row>
    <row r="6427" spans="1:4">
      <c r="A6427">
        <v>128.5</v>
      </c>
      <c r="B6427" s="1">
        <v>249872</v>
      </c>
      <c r="C6427">
        <v>202230</v>
      </c>
      <c r="D6427" s="1">
        <v>128455</v>
      </c>
    </row>
    <row r="6428" spans="1:4">
      <c r="A6428">
        <v>128.52000000000001</v>
      </c>
      <c r="B6428" s="1">
        <v>250104</v>
      </c>
      <c r="C6428">
        <v>202541</v>
      </c>
      <c r="D6428" s="1">
        <v>128625</v>
      </c>
    </row>
    <row r="6429" spans="1:4">
      <c r="A6429">
        <v>128.54</v>
      </c>
      <c r="B6429" s="1">
        <v>250510</v>
      </c>
      <c r="C6429">
        <v>202624</v>
      </c>
      <c r="D6429" s="1">
        <v>128548</v>
      </c>
    </row>
    <row r="6430" spans="1:4">
      <c r="A6430">
        <v>128.56</v>
      </c>
      <c r="B6430" s="1">
        <v>250106</v>
      </c>
      <c r="C6430">
        <v>202524</v>
      </c>
      <c r="D6430" s="1">
        <v>128695</v>
      </c>
    </row>
    <row r="6431" spans="1:4">
      <c r="A6431">
        <v>128.58000000000001</v>
      </c>
      <c r="B6431" s="1">
        <v>250019</v>
      </c>
      <c r="C6431">
        <v>202529</v>
      </c>
      <c r="D6431" s="1">
        <v>128460</v>
      </c>
    </row>
    <row r="6432" spans="1:4">
      <c r="A6432">
        <v>128.6</v>
      </c>
      <c r="B6432" s="1">
        <v>249994</v>
      </c>
      <c r="C6432">
        <v>203303</v>
      </c>
      <c r="D6432" s="1">
        <v>129294</v>
      </c>
    </row>
    <row r="6433" spans="1:4">
      <c r="A6433">
        <v>128.62</v>
      </c>
      <c r="B6433" s="1">
        <v>250462</v>
      </c>
      <c r="C6433">
        <v>202911</v>
      </c>
      <c r="D6433" s="1">
        <v>128794</v>
      </c>
    </row>
    <row r="6434" spans="1:4">
      <c r="A6434">
        <v>128.63999999999999</v>
      </c>
      <c r="B6434" s="1">
        <v>249911</v>
      </c>
      <c r="C6434">
        <v>202838</v>
      </c>
      <c r="D6434" s="1">
        <v>128379</v>
      </c>
    </row>
    <row r="6435" spans="1:4">
      <c r="A6435">
        <v>128.66</v>
      </c>
      <c r="B6435" s="1">
        <v>249879</v>
      </c>
      <c r="C6435">
        <v>203153</v>
      </c>
      <c r="D6435" s="1">
        <v>129189</v>
      </c>
    </row>
    <row r="6436" spans="1:4">
      <c r="A6436">
        <v>128.68</v>
      </c>
      <c r="B6436" s="1">
        <v>250203</v>
      </c>
      <c r="C6436">
        <v>202881</v>
      </c>
      <c r="D6436" s="1">
        <v>129005</v>
      </c>
    </row>
    <row r="6437" spans="1:4">
      <c r="A6437">
        <v>128.69999999999999</v>
      </c>
      <c r="B6437" s="1">
        <v>250318</v>
      </c>
      <c r="C6437">
        <v>202837</v>
      </c>
      <c r="D6437" s="1">
        <v>128875</v>
      </c>
    </row>
    <row r="6438" spans="1:4">
      <c r="A6438">
        <v>128.72</v>
      </c>
      <c r="B6438" s="1">
        <v>250246</v>
      </c>
      <c r="C6438">
        <v>202937</v>
      </c>
      <c r="D6438" s="1">
        <v>128753</v>
      </c>
    </row>
    <row r="6439" spans="1:4">
      <c r="A6439">
        <v>128.74</v>
      </c>
      <c r="B6439" s="1">
        <v>249906</v>
      </c>
      <c r="C6439">
        <v>203044</v>
      </c>
      <c r="D6439" s="1">
        <v>129247</v>
      </c>
    </row>
    <row r="6440" spans="1:4">
      <c r="A6440">
        <v>128.76</v>
      </c>
      <c r="B6440" s="1">
        <v>250419</v>
      </c>
      <c r="C6440">
        <v>203012</v>
      </c>
      <c r="D6440" s="1">
        <v>128921</v>
      </c>
    </row>
    <row r="6441" spans="1:4">
      <c r="A6441">
        <v>128.78</v>
      </c>
      <c r="B6441" s="1">
        <v>249872</v>
      </c>
      <c r="C6441">
        <v>203018</v>
      </c>
      <c r="D6441" s="1">
        <v>129006</v>
      </c>
    </row>
    <row r="6442" spans="1:4">
      <c r="A6442">
        <v>128.80000000000001</v>
      </c>
      <c r="B6442" s="1">
        <v>250589</v>
      </c>
      <c r="C6442">
        <v>203193</v>
      </c>
      <c r="D6442" s="1">
        <v>128516</v>
      </c>
    </row>
    <row r="6443" spans="1:4">
      <c r="A6443">
        <v>128.82</v>
      </c>
      <c r="B6443" s="1">
        <v>250659</v>
      </c>
      <c r="C6443">
        <v>203014</v>
      </c>
      <c r="D6443" s="1">
        <v>128382</v>
      </c>
    </row>
    <row r="6444" spans="1:4">
      <c r="A6444">
        <v>128.84</v>
      </c>
      <c r="B6444" s="1">
        <v>250412</v>
      </c>
      <c r="C6444">
        <v>203108</v>
      </c>
      <c r="D6444" s="1">
        <v>128629</v>
      </c>
    </row>
    <row r="6445" spans="1:4">
      <c r="A6445">
        <v>128.86000000000001</v>
      </c>
      <c r="B6445" s="1">
        <v>250514</v>
      </c>
      <c r="C6445">
        <v>203392</v>
      </c>
      <c r="D6445" s="1">
        <v>128515</v>
      </c>
    </row>
    <row r="6446" spans="1:4">
      <c r="A6446">
        <v>128.88</v>
      </c>
      <c r="B6446" s="1">
        <v>250195</v>
      </c>
      <c r="C6446">
        <v>202931</v>
      </c>
      <c r="D6446" s="1">
        <v>128818</v>
      </c>
    </row>
    <row r="6447" spans="1:4">
      <c r="A6447">
        <v>128.9</v>
      </c>
      <c r="B6447" s="1">
        <v>250495</v>
      </c>
      <c r="C6447">
        <v>203059</v>
      </c>
      <c r="D6447" s="1">
        <v>128887</v>
      </c>
    </row>
    <row r="6448" spans="1:4">
      <c r="A6448">
        <v>128.91999999999999</v>
      </c>
      <c r="B6448" s="1">
        <v>250485</v>
      </c>
      <c r="C6448">
        <v>203491</v>
      </c>
      <c r="D6448" s="1">
        <v>128804</v>
      </c>
    </row>
    <row r="6449" spans="1:4">
      <c r="A6449">
        <v>128.94</v>
      </c>
      <c r="B6449" s="1">
        <v>250441</v>
      </c>
      <c r="C6449">
        <v>202631</v>
      </c>
      <c r="D6449" s="1">
        <v>129514</v>
      </c>
    </row>
    <row r="6450" spans="1:4">
      <c r="A6450">
        <v>128.96</v>
      </c>
      <c r="B6450" s="1">
        <v>250399</v>
      </c>
      <c r="C6450">
        <v>202870</v>
      </c>
      <c r="D6450" s="1">
        <v>128759</v>
      </c>
    </row>
    <row r="6451" spans="1:4">
      <c r="A6451">
        <v>128.97999999999999</v>
      </c>
      <c r="B6451" s="1">
        <v>249758</v>
      </c>
      <c r="C6451">
        <v>203108</v>
      </c>
      <c r="D6451" s="1">
        <v>128837</v>
      </c>
    </row>
    <row r="6452" spans="1:4">
      <c r="A6452">
        <v>129</v>
      </c>
      <c r="B6452" s="1">
        <v>249947</v>
      </c>
      <c r="C6452">
        <v>202470</v>
      </c>
      <c r="D6452" s="1">
        <v>128643</v>
      </c>
    </row>
    <row r="6453" spans="1:4">
      <c r="A6453">
        <v>129.02000000000001</v>
      </c>
      <c r="B6453" s="1">
        <v>250039</v>
      </c>
      <c r="C6453">
        <v>203346</v>
      </c>
      <c r="D6453" s="1">
        <v>128948</v>
      </c>
    </row>
    <row r="6454" spans="1:4">
      <c r="A6454">
        <v>129.04</v>
      </c>
      <c r="B6454" s="1">
        <v>250630</v>
      </c>
      <c r="C6454">
        <v>202854</v>
      </c>
      <c r="D6454" s="1">
        <v>129065</v>
      </c>
    </row>
    <row r="6455" spans="1:4">
      <c r="A6455">
        <v>129.06</v>
      </c>
      <c r="B6455" s="1">
        <v>250538</v>
      </c>
      <c r="C6455">
        <v>203519</v>
      </c>
      <c r="D6455" s="1">
        <v>128813</v>
      </c>
    </row>
    <row r="6456" spans="1:4">
      <c r="A6456">
        <v>129.08000000000001</v>
      </c>
      <c r="B6456" s="1">
        <v>250370</v>
      </c>
      <c r="C6456">
        <v>203235</v>
      </c>
      <c r="D6456" s="1">
        <v>128991</v>
      </c>
    </row>
    <row r="6457" spans="1:4">
      <c r="A6457">
        <v>129.1</v>
      </c>
      <c r="B6457" s="1">
        <v>250259</v>
      </c>
      <c r="C6457">
        <v>203301</v>
      </c>
      <c r="D6457" s="1">
        <v>128825</v>
      </c>
    </row>
    <row r="6458" spans="1:4">
      <c r="A6458">
        <v>129.12</v>
      </c>
      <c r="B6458" s="1">
        <v>250269</v>
      </c>
      <c r="C6458">
        <v>203132</v>
      </c>
      <c r="D6458" s="1">
        <v>129542</v>
      </c>
    </row>
    <row r="6459" spans="1:4">
      <c r="A6459">
        <v>129.13999999999999</v>
      </c>
      <c r="B6459" s="1">
        <v>250443</v>
      </c>
      <c r="C6459">
        <v>204124</v>
      </c>
      <c r="D6459" s="1">
        <v>128949</v>
      </c>
    </row>
    <row r="6460" spans="1:4">
      <c r="A6460">
        <v>129.16</v>
      </c>
      <c r="B6460" s="1">
        <v>250283</v>
      </c>
      <c r="C6460">
        <v>203393</v>
      </c>
      <c r="D6460" s="1">
        <v>128698</v>
      </c>
    </row>
    <row r="6461" spans="1:4">
      <c r="A6461">
        <v>129.18</v>
      </c>
      <c r="B6461" s="1">
        <v>250386</v>
      </c>
      <c r="C6461">
        <v>203072</v>
      </c>
      <c r="D6461" s="1">
        <v>128935</v>
      </c>
    </row>
    <row r="6462" spans="1:4">
      <c r="A6462">
        <v>129.19999999999999</v>
      </c>
      <c r="B6462" s="1">
        <v>250363</v>
      </c>
      <c r="C6462">
        <v>203317</v>
      </c>
      <c r="D6462" s="1">
        <v>128779</v>
      </c>
    </row>
    <row r="6463" spans="1:4">
      <c r="A6463">
        <v>129.22</v>
      </c>
      <c r="B6463" s="1">
        <v>250946</v>
      </c>
      <c r="C6463">
        <v>203717</v>
      </c>
      <c r="D6463" s="1">
        <v>129150</v>
      </c>
    </row>
    <row r="6464" spans="1:4">
      <c r="A6464">
        <v>129.24</v>
      </c>
      <c r="B6464" s="1">
        <v>250030</v>
      </c>
      <c r="C6464">
        <v>203928</v>
      </c>
      <c r="D6464" s="1">
        <v>129453</v>
      </c>
    </row>
    <row r="6465" spans="1:4">
      <c r="A6465">
        <v>129.26</v>
      </c>
      <c r="B6465" s="1">
        <v>251014</v>
      </c>
      <c r="C6465">
        <v>203256</v>
      </c>
      <c r="D6465" s="1">
        <v>128890</v>
      </c>
    </row>
    <row r="6466" spans="1:4">
      <c r="A6466">
        <v>129.28</v>
      </c>
      <c r="B6466" s="1">
        <v>250430</v>
      </c>
      <c r="C6466">
        <v>203692</v>
      </c>
      <c r="D6466" s="1">
        <v>129347</v>
      </c>
    </row>
    <row r="6467" spans="1:4">
      <c r="A6467">
        <v>129.30000000000001</v>
      </c>
      <c r="B6467" s="1">
        <v>249957</v>
      </c>
      <c r="C6467">
        <v>204084</v>
      </c>
      <c r="D6467" s="1">
        <v>128853</v>
      </c>
    </row>
    <row r="6468" spans="1:4">
      <c r="A6468">
        <v>129.32</v>
      </c>
      <c r="B6468" s="1">
        <v>250691</v>
      </c>
      <c r="C6468">
        <v>202604</v>
      </c>
      <c r="D6468" s="1">
        <v>129215</v>
      </c>
    </row>
    <row r="6469" spans="1:4">
      <c r="A6469">
        <v>129.34</v>
      </c>
      <c r="B6469" s="1">
        <v>250435</v>
      </c>
      <c r="C6469">
        <v>203280</v>
      </c>
      <c r="D6469" s="1">
        <v>129328</v>
      </c>
    </row>
    <row r="6470" spans="1:4">
      <c r="A6470">
        <v>129.36000000000001</v>
      </c>
      <c r="B6470" s="1">
        <v>250629</v>
      </c>
      <c r="C6470">
        <v>203637</v>
      </c>
      <c r="D6470" s="1">
        <v>129321</v>
      </c>
    </row>
    <row r="6471" spans="1:4">
      <c r="A6471">
        <v>129.38</v>
      </c>
      <c r="B6471" s="1">
        <v>250129</v>
      </c>
      <c r="C6471">
        <v>203953</v>
      </c>
      <c r="D6471" s="1">
        <v>129054</v>
      </c>
    </row>
    <row r="6472" spans="1:4">
      <c r="A6472">
        <v>129.4</v>
      </c>
      <c r="B6472" s="1">
        <v>250576</v>
      </c>
      <c r="C6472">
        <v>203436</v>
      </c>
      <c r="D6472" s="1">
        <v>129440</v>
      </c>
    </row>
    <row r="6473" spans="1:4">
      <c r="A6473">
        <v>129.41999999999999</v>
      </c>
      <c r="B6473" s="1">
        <v>251155</v>
      </c>
      <c r="C6473">
        <v>203481</v>
      </c>
      <c r="D6473" s="1">
        <v>128973</v>
      </c>
    </row>
    <row r="6474" spans="1:4">
      <c r="A6474">
        <v>129.44</v>
      </c>
      <c r="B6474" s="1">
        <v>250449</v>
      </c>
      <c r="C6474">
        <v>202754</v>
      </c>
      <c r="D6474" s="1">
        <v>129561</v>
      </c>
    </row>
    <row r="6475" spans="1:4">
      <c r="A6475">
        <v>129.46</v>
      </c>
      <c r="B6475" s="1">
        <v>250761</v>
      </c>
      <c r="C6475">
        <v>203094</v>
      </c>
      <c r="D6475" s="1">
        <v>129592</v>
      </c>
    </row>
    <row r="6476" spans="1:4">
      <c r="A6476">
        <v>129.47999999999999</v>
      </c>
      <c r="B6476" s="1">
        <v>250077</v>
      </c>
      <c r="C6476">
        <v>203533</v>
      </c>
      <c r="D6476" s="1">
        <v>129155</v>
      </c>
    </row>
    <row r="6477" spans="1:4">
      <c r="A6477">
        <v>129.5</v>
      </c>
      <c r="B6477" s="1">
        <v>250841</v>
      </c>
      <c r="C6477">
        <v>203699</v>
      </c>
      <c r="D6477" s="1">
        <v>129516</v>
      </c>
    </row>
    <row r="6478" spans="1:4">
      <c r="A6478">
        <v>129.52000000000001</v>
      </c>
      <c r="B6478" s="1">
        <v>250075</v>
      </c>
      <c r="C6478">
        <v>204343</v>
      </c>
      <c r="D6478" s="1">
        <v>129591</v>
      </c>
    </row>
    <row r="6479" spans="1:4">
      <c r="A6479">
        <v>129.54</v>
      </c>
      <c r="B6479" s="1">
        <v>250778</v>
      </c>
      <c r="C6479">
        <v>203866</v>
      </c>
      <c r="D6479" s="1">
        <v>129215</v>
      </c>
    </row>
    <row r="6480" spans="1:4">
      <c r="A6480">
        <v>129.56</v>
      </c>
      <c r="B6480" s="1">
        <v>250863</v>
      </c>
      <c r="C6480">
        <v>203949</v>
      </c>
      <c r="D6480" s="1">
        <v>129382</v>
      </c>
    </row>
    <row r="6481" spans="1:4">
      <c r="A6481">
        <v>129.58000000000001</v>
      </c>
      <c r="B6481" s="1">
        <v>250368</v>
      </c>
      <c r="C6481">
        <v>203802</v>
      </c>
      <c r="D6481" s="1">
        <v>128957</v>
      </c>
    </row>
    <row r="6482" spans="1:4">
      <c r="A6482">
        <v>129.6</v>
      </c>
      <c r="B6482" s="1">
        <v>250488</v>
      </c>
      <c r="C6482">
        <v>203024</v>
      </c>
      <c r="D6482" s="1">
        <v>129238</v>
      </c>
    </row>
    <row r="6483" spans="1:4">
      <c r="A6483">
        <v>129.62</v>
      </c>
      <c r="B6483" s="1">
        <v>250275</v>
      </c>
      <c r="C6483">
        <v>204021</v>
      </c>
      <c r="D6483" s="1">
        <v>129623</v>
      </c>
    </row>
    <row r="6484" spans="1:4">
      <c r="A6484">
        <v>129.63999999999999</v>
      </c>
      <c r="B6484" s="1">
        <v>251165</v>
      </c>
      <c r="C6484">
        <v>203967</v>
      </c>
      <c r="D6484" s="1">
        <v>129009</v>
      </c>
    </row>
    <row r="6485" spans="1:4">
      <c r="A6485">
        <v>129.66</v>
      </c>
      <c r="B6485" s="1">
        <v>251104</v>
      </c>
      <c r="C6485">
        <v>203837</v>
      </c>
      <c r="D6485" s="1">
        <v>129192</v>
      </c>
    </row>
    <row r="6486" spans="1:4">
      <c r="A6486">
        <v>129.68</v>
      </c>
      <c r="B6486" s="1">
        <v>251260</v>
      </c>
      <c r="C6486">
        <v>203800</v>
      </c>
      <c r="D6486" s="1">
        <v>129526</v>
      </c>
    </row>
    <row r="6487" spans="1:4">
      <c r="A6487">
        <v>129.69999999999999</v>
      </c>
      <c r="B6487" s="1">
        <v>250861</v>
      </c>
      <c r="C6487">
        <v>203448</v>
      </c>
      <c r="D6487" s="1">
        <v>128997</v>
      </c>
    </row>
    <row r="6488" spans="1:4">
      <c r="A6488">
        <v>129.72</v>
      </c>
      <c r="B6488" s="1">
        <v>250768</v>
      </c>
      <c r="C6488">
        <v>203813</v>
      </c>
      <c r="D6488" s="1">
        <v>129154</v>
      </c>
    </row>
    <row r="6489" spans="1:4">
      <c r="A6489">
        <v>129.74</v>
      </c>
      <c r="B6489" s="1">
        <v>250448</v>
      </c>
      <c r="C6489">
        <v>203567</v>
      </c>
      <c r="D6489" s="1">
        <v>129374</v>
      </c>
    </row>
    <row r="6490" spans="1:4">
      <c r="A6490">
        <v>129.76</v>
      </c>
      <c r="B6490" s="1">
        <v>250975</v>
      </c>
      <c r="C6490">
        <v>203735</v>
      </c>
      <c r="D6490" s="1">
        <v>129124</v>
      </c>
    </row>
    <row r="6491" spans="1:4">
      <c r="A6491">
        <v>129.78</v>
      </c>
      <c r="B6491" s="1">
        <v>250788</v>
      </c>
      <c r="C6491">
        <v>203753</v>
      </c>
      <c r="D6491" s="1">
        <v>129323</v>
      </c>
    </row>
    <row r="6492" spans="1:4">
      <c r="A6492">
        <v>129.80000000000001</v>
      </c>
      <c r="B6492" s="1">
        <v>250824</v>
      </c>
      <c r="C6492">
        <v>203252</v>
      </c>
      <c r="D6492" s="1">
        <v>129162</v>
      </c>
    </row>
    <row r="6493" spans="1:4">
      <c r="A6493">
        <v>129.82</v>
      </c>
      <c r="B6493" s="1">
        <v>251408</v>
      </c>
      <c r="C6493">
        <v>203867</v>
      </c>
      <c r="D6493" s="1">
        <v>129689</v>
      </c>
    </row>
    <row r="6494" spans="1:4">
      <c r="A6494">
        <v>129.84</v>
      </c>
      <c r="B6494" s="1">
        <v>250699</v>
      </c>
      <c r="C6494">
        <v>203665</v>
      </c>
      <c r="D6494" s="1">
        <v>129488</v>
      </c>
    </row>
    <row r="6495" spans="1:4">
      <c r="A6495">
        <v>129.86000000000001</v>
      </c>
      <c r="B6495" s="1">
        <v>251399</v>
      </c>
      <c r="C6495">
        <v>203244</v>
      </c>
      <c r="D6495" s="1">
        <v>129306</v>
      </c>
    </row>
    <row r="6496" spans="1:4">
      <c r="A6496">
        <v>129.88</v>
      </c>
      <c r="B6496" s="1">
        <v>251172</v>
      </c>
      <c r="C6496">
        <v>204213</v>
      </c>
      <c r="D6496" s="1">
        <v>130020</v>
      </c>
    </row>
    <row r="6497" spans="1:4">
      <c r="A6497">
        <v>129.9</v>
      </c>
      <c r="B6497" s="1">
        <v>250972</v>
      </c>
      <c r="C6497">
        <v>203907</v>
      </c>
      <c r="D6497" s="1">
        <v>129906</v>
      </c>
    </row>
    <row r="6498" spans="1:4">
      <c r="A6498">
        <v>129.91999999999999</v>
      </c>
      <c r="B6498" s="1">
        <v>251277</v>
      </c>
      <c r="C6498">
        <v>204179</v>
      </c>
      <c r="D6498" s="1">
        <v>129722</v>
      </c>
    </row>
    <row r="6499" spans="1:4">
      <c r="A6499">
        <v>129.94</v>
      </c>
      <c r="B6499" s="1">
        <v>251357</v>
      </c>
      <c r="C6499">
        <v>203787</v>
      </c>
      <c r="D6499" s="1">
        <v>129976</v>
      </c>
    </row>
    <row r="6500" spans="1:4">
      <c r="A6500">
        <v>129.96</v>
      </c>
      <c r="B6500" s="1">
        <v>251641</v>
      </c>
      <c r="C6500">
        <v>204095</v>
      </c>
      <c r="D6500" s="1">
        <v>129540</v>
      </c>
    </row>
    <row r="6501" spans="1:4">
      <c r="A6501">
        <v>129.97999999999999</v>
      </c>
      <c r="B6501" s="1">
        <v>251045</v>
      </c>
      <c r="C6501">
        <v>203650</v>
      </c>
      <c r="D6501" s="1">
        <v>129175</v>
      </c>
    </row>
    <row r="6502" spans="1:4">
      <c r="A6502">
        <v>130</v>
      </c>
      <c r="B6502" s="1">
        <v>250794</v>
      </c>
      <c r="C6502">
        <v>204025</v>
      </c>
      <c r="D6502" s="1">
        <v>129027</v>
      </c>
    </row>
    <row r="6503" spans="1:4">
      <c r="A6503">
        <v>130.02000000000001</v>
      </c>
      <c r="B6503" s="1">
        <v>250989</v>
      </c>
      <c r="C6503">
        <v>203818</v>
      </c>
      <c r="D6503" s="1">
        <v>129124</v>
      </c>
    </row>
    <row r="6504" spans="1:4">
      <c r="A6504">
        <v>130.04</v>
      </c>
      <c r="B6504" s="1">
        <v>251048</v>
      </c>
      <c r="C6504">
        <v>203975</v>
      </c>
      <c r="D6504" s="1">
        <v>129760</v>
      </c>
    </row>
    <row r="6505" spans="1:4">
      <c r="A6505">
        <v>130.06</v>
      </c>
      <c r="B6505" s="1">
        <v>251005</v>
      </c>
      <c r="C6505">
        <v>204428</v>
      </c>
      <c r="D6505" s="1">
        <v>130469</v>
      </c>
    </row>
    <row r="6506" spans="1:4">
      <c r="A6506">
        <v>130.08000000000001</v>
      </c>
      <c r="B6506" s="1">
        <v>250961</v>
      </c>
      <c r="C6506">
        <v>203290</v>
      </c>
      <c r="D6506" s="1">
        <v>130070</v>
      </c>
    </row>
    <row r="6507" spans="1:4">
      <c r="A6507">
        <v>130.1</v>
      </c>
      <c r="B6507" s="1">
        <v>250806</v>
      </c>
      <c r="C6507">
        <v>203891</v>
      </c>
      <c r="D6507" s="1">
        <v>130018</v>
      </c>
    </row>
    <row r="6508" spans="1:4">
      <c r="A6508">
        <v>130.12</v>
      </c>
      <c r="B6508" s="1">
        <v>251306</v>
      </c>
      <c r="C6508">
        <v>204119</v>
      </c>
      <c r="D6508" s="1">
        <v>129806</v>
      </c>
    </row>
    <row r="6509" spans="1:4">
      <c r="A6509">
        <v>130.13999999999999</v>
      </c>
      <c r="B6509" s="1">
        <v>251275</v>
      </c>
      <c r="C6509">
        <v>204536</v>
      </c>
      <c r="D6509" s="1">
        <v>129523</v>
      </c>
    </row>
    <row r="6510" spans="1:4">
      <c r="A6510">
        <v>130.16</v>
      </c>
      <c r="B6510" s="1">
        <v>251305</v>
      </c>
      <c r="C6510">
        <v>204624</v>
      </c>
      <c r="D6510" s="1">
        <v>129454</v>
      </c>
    </row>
    <row r="6511" spans="1:4">
      <c r="A6511">
        <v>130.18</v>
      </c>
      <c r="B6511" s="1">
        <v>251681</v>
      </c>
      <c r="C6511">
        <v>203843</v>
      </c>
      <c r="D6511" s="1">
        <v>129996</v>
      </c>
    </row>
    <row r="6512" spans="1:4">
      <c r="A6512">
        <v>130.19999999999999</v>
      </c>
      <c r="B6512" s="1">
        <v>250805</v>
      </c>
      <c r="C6512">
        <v>204099</v>
      </c>
      <c r="D6512" s="1">
        <v>130328</v>
      </c>
    </row>
    <row r="6513" spans="1:4">
      <c r="A6513">
        <v>130.22</v>
      </c>
      <c r="B6513" s="1">
        <v>250940</v>
      </c>
      <c r="C6513">
        <v>204461</v>
      </c>
      <c r="D6513" s="1">
        <v>129808</v>
      </c>
    </row>
    <row r="6514" spans="1:4">
      <c r="A6514">
        <v>130.24</v>
      </c>
      <c r="B6514" s="1">
        <v>251263</v>
      </c>
      <c r="C6514">
        <v>204325</v>
      </c>
      <c r="D6514" s="1">
        <v>130073</v>
      </c>
    </row>
    <row r="6515" spans="1:4">
      <c r="A6515">
        <v>130.26</v>
      </c>
      <c r="B6515" s="1">
        <v>250971</v>
      </c>
      <c r="C6515">
        <v>204537</v>
      </c>
      <c r="D6515" s="1">
        <v>129389</v>
      </c>
    </row>
    <row r="6516" spans="1:4">
      <c r="A6516">
        <v>130.28</v>
      </c>
      <c r="B6516" s="1">
        <v>251090</v>
      </c>
      <c r="C6516">
        <v>204208</v>
      </c>
      <c r="D6516" s="1">
        <v>129566</v>
      </c>
    </row>
    <row r="6517" spans="1:4">
      <c r="A6517">
        <v>130.30000000000001</v>
      </c>
      <c r="B6517" s="1">
        <v>251409</v>
      </c>
      <c r="C6517">
        <v>203358</v>
      </c>
      <c r="D6517" s="1">
        <v>129240</v>
      </c>
    </row>
    <row r="6518" spans="1:4">
      <c r="A6518">
        <v>130.32</v>
      </c>
      <c r="B6518" s="1">
        <v>250976</v>
      </c>
      <c r="C6518">
        <v>204565</v>
      </c>
      <c r="D6518" s="1">
        <v>129151</v>
      </c>
    </row>
    <row r="6519" spans="1:4">
      <c r="A6519">
        <v>130.34</v>
      </c>
      <c r="B6519" s="1">
        <v>251422</v>
      </c>
      <c r="C6519">
        <v>204306</v>
      </c>
      <c r="D6519" s="1">
        <v>130200</v>
      </c>
    </row>
    <row r="6520" spans="1:4">
      <c r="A6520">
        <v>130.36000000000001</v>
      </c>
      <c r="B6520" s="1">
        <v>251634</v>
      </c>
      <c r="C6520">
        <v>204653</v>
      </c>
      <c r="D6520" s="1">
        <v>129909</v>
      </c>
    </row>
    <row r="6521" spans="1:4">
      <c r="A6521">
        <v>130.38</v>
      </c>
      <c r="B6521" s="1">
        <v>251849</v>
      </c>
      <c r="C6521">
        <v>203499</v>
      </c>
      <c r="D6521" s="1">
        <v>129688</v>
      </c>
    </row>
    <row r="6522" spans="1:4">
      <c r="A6522">
        <v>130.4</v>
      </c>
      <c r="B6522" s="1">
        <v>251327</v>
      </c>
      <c r="C6522">
        <v>203806</v>
      </c>
      <c r="D6522" s="1">
        <v>129752</v>
      </c>
    </row>
    <row r="6523" spans="1:4">
      <c r="A6523">
        <v>130.41999999999999</v>
      </c>
      <c r="B6523" s="1">
        <v>251740</v>
      </c>
      <c r="C6523">
        <v>203976</v>
      </c>
      <c r="D6523" s="1">
        <v>129904</v>
      </c>
    </row>
    <row r="6524" spans="1:4">
      <c r="A6524">
        <v>130.44</v>
      </c>
      <c r="B6524" s="1">
        <v>251139</v>
      </c>
      <c r="C6524">
        <v>204441</v>
      </c>
      <c r="D6524" s="1">
        <v>130067</v>
      </c>
    </row>
    <row r="6525" spans="1:4">
      <c r="A6525">
        <v>130.46</v>
      </c>
      <c r="B6525" s="1">
        <v>251596</v>
      </c>
      <c r="C6525">
        <v>204059</v>
      </c>
      <c r="D6525" s="1">
        <v>130157</v>
      </c>
    </row>
    <row r="6526" spans="1:4">
      <c r="A6526">
        <v>130.47999999999999</v>
      </c>
      <c r="B6526" s="1">
        <v>251949</v>
      </c>
      <c r="C6526">
        <v>203651</v>
      </c>
      <c r="D6526" s="1">
        <v>129664</v>
      </c>
    </row>
    <row r="6527" spans="1:4">
      <c r="A6527">
        <v>130.5</v>
      </c>
      <c r="B6527" s="1">
        <v>251446</v>
      </c>
      <c r="C6527">
        <v>204225</v>
      </c>
      <c r="D6527" s="1">
        <v>129895</v>
      </c>
    </row>
    <row r="6528" spans="1:4">
      <c r="A6528">
        <v>130.52000000000001</v>
      </c>
      <c r="B6528" s="1">
        <v>251607</v>
      </c>
      <c r="C6528">
        <v>204616</v>
      </c>
      <c r="D6528" s="1">
        <v>130099</v>
      </c>
    </row>
    <row r="6529" spans="1:4">
      <c r="A6529">
        <v>130.54</v>
      </c>
      <c r="B6529" s="1">
        <v>251301</v>
      </c>
      <c r="C6529">
        <v>204226</v>
      </c>
      <c r="D6529" s="1">
        <v>129782</v>
      </c>
    </row>
    <row r="6530" spans="1:4">
      <c r="A6530">
        <v>130.56</v>
      </c>
      <c r="B6530" s="1">
        <v>251153</v>
      </c>
      <c r="C6530">
        <v>204201</v>
      </c>
      <c r="D6530" s="1">
        <v>130295</v>
      </c>
    </row>
    <row r="6531" spans="1:4">
      <c r="A6531">
        <v>130.58000000000001</v>
      </c>
      <c r="B6531" s="1">
        <v>251658</v>
      </c>
      <c r="C6531">
        <v>204882</v>
      </c>
      <c r="D6531" s="1">
        <v>130385</v>
      </c>
    </row>
    <row r="6532" spans="1:4">
      <c r="A6532">
        <v>130.6</v>
      </c>
      <c r="B6532" s="1">
        <v>251190</v>
      </c>
      <c r="C6532">
        <v>204401</v>
      </c>
      <c r="D6532" s="1">
        <v>129719</v>
      </c>
    </row>
    <row r="6533" spans="1:4">
      <c r="A6533">
        <v>130.62</v>
      </c>
      <c r="B6533" s="1">
        <v>252079</v>
      </c>
      <c r="C6533">
        <v>204796</v>
      </c>
      <c r="D6533" s="1">
        <v>130189</v>
      </c>
    </row>
    <row r="6534" spans="1:4">
      <c r="A6534">
        <v>130.63999999999999</v>
      </c>
      <c r="B6534" s="1">
        <v>252051</v>
      </c>
      <c r="C6534">
        <v>204323</v>
      </c>
      <c r="D6534" s="1">
        <v>129864</v>
      </c>
    </row>
    <row r="6535" spans="1:4">
      <c r="A6535">
        <v>130.66</v>
      </c>
      <c r="B6535" s="1">
        <v>251594</v>
      </c>
      <c r="C6535">
        <v>204602</v>
      </c>
      <c r="D6535" s="1">
        <v>129866</v>
      </c>
    </row>
    <row r="6536" spans="1:4">
      <c r="A6536">
        <v>130.68</v>
      </c>
      <c r="B6536" s="1">
        <v>251347</v>
      </c>
      <c r="C6536">
        <v>203766</v>
      </c>
      <c r="D6536" s="1">
        <v>130634</v>
      </c>
    </row>
    <row r="6537" spans="1:4">
      <c r="A6537">
        <v>130.69999999999999</v>
      </c>
      <c r="B6537" s="1">
        <v>251605</v>
      </c>
      <c r="C6537">
        <v>204117</v>
      </c>
      <c r="D6537" s="1">
        <v>130447</v>
      </c>
    </row>
    <row r="6538" spans="1:4">
      <c r="A6538">
        <v>130.72</v>
      </c>
      <c r="B6538" s="1">
        <v>251751</v>
      </c>
      <c r="C6538">
        <v>204548</v>
      </c>
      <c r="D6538" s="1">
        <v>130207</v>
      </c>
    </row>
    <row r="6539" spans="1:4">
      <c r="A6539">
        <v>130.74</v>
      </c>
      <c r="B6539" s="1">
        <v>251665</v>
      </c>
      <c r="C6539">
        <v>203820</v>
      </c>
      <c r="D6539" s="1">
        <v>130204</v>
      </c>
    </row>
    <row r="6540" spans="1:4">
      <c r="A6540">
        <v>130.76</v>
      </c>
      <c r="B6540" s="1">
        <v>251383</v>
      </c>
      <c r="C6540">
        <v>204485</v>
      </c>
      <c r="D6540" s="1">
        <v>130140</v>
      </c>
    </row>
    <row r="6541" spans="1:4">
      <c r="A6541">
        <v>130.78</v>
      </c>
      <c r="B6541" s="1">
        <v>251759</v>
      </c>
      <c r="C6541">
        <v>204735</v>
      </c>
      <c r="D6541" s="1">
        <v>130095</v>
      </c>
    </row>
    <row r="6542" spans="1:4">
      <c r="A6542">
        <v>130.80000000000001</v>
      </c>
      <c r="B6542" s="1">
        <v>251651</v>
      </c>
      <c r="C6542">
        <v>204628</v>
      </c>
      <c r="D6542" s="1">
        <v>130043</v>
      </c>
    </row>
    <row r="6543" spans="1:4">
      <c r="A6543">
        <v>130.82</v>
      </c>
      <c r="B6543" s="1">
        <v>252092</v>
      </c>
      <c r="C6543">
        <v>204810</v>
      </c>
      <c r="D6543" s="1">
        <v>130501</v>
      </c>
    </row>
    <row r="6544" spans="1:4">
      <c r="A6544">
        <v>130.84</v>
      </c>
      <c r="B6544" s="1">
        <v>251296</v>
      </c>
      <c r="C6544">
        <v>204628</v>
      </c>
      <c r="D6544" s="1">
        <v>130092</v>
      </c>
    </row>
    <row r="6545" spans="1:4">
      <c r="A6545">
        <v>130.86000000000001</v>
      </c>
      <c r="B6545" s="1">
        <v>251587</v>
      </c>
      <c r="C6545">
        <v>204594</v>
      </c>
      <c r="D6545" s="1">
        <v>130238</v>
      </c>
    </row>
    <row r="6546" spans="1:4">
      <c r="A6546">
        <v>130.88</v>
      </c>
      <c r="B6546" s="1">
        <v>252109</v>
      </c>
      <c r="C6546">
        <v>204384</v>
      </c>
      <c r="D6546" s="1">
        <v>130213</v>
      </c>
    </row>
    <row r="6547" spans="1:4">
      <c r="A6547">
        <v>130.9</v>
      </c>
      <c r="B6547" s="1">
        <v>251845</v>
      </c>
      <c r="C6547">
        <v>204786</v>
      </c>
      <c r="D6547" s="1">
        <v>129979</v>
      </c>
    </row>
    <row r="6548" spans="1:4">
      <c r="A6548">
        <v>130.91999999999999</v>
      </c>
      <c r="B6548" s="1">
        <v>251959</v>
      </c>
      <c r="C6548">
        <v>204808</v>
      </c>
      <c r="D6548" s="1">
        <v>129851</v>
      </c>
    </row>
    <row r="6549" spans="1:4">
      <c r="A6549">
        <v>130.94</v>
      </c>
      <c r="B6549" s="1">
        <v>252030</v>
      </c>
      <c r="C6549">
        <v>204696</v>
      </c>
      <c r="D6549" s="1">
        <v>130389</v>
      </c>
    </row>
    <row r="6550" spans="1:4">
      <c r="A6550">
        <v>130.96</v>
      </c>
      <c r="B6550" s="1">
        <v>252079</v>
      </c>
      <c r="C6550">
        <v>204595</v>
      </c>
      <c r="D6550" s="1">
        <v>130844</v>
      </c>
    </row>
    <row r="6551" spans="1:4">
      <c r="A6551">
        <v>130.97999999999999</v>
      </c>
      <c r="B6551" s="1">
        <v>252221</v>
      </c>
      <c r="C6551">
        <v>205015</v>
      </c>
      <c r="D6551" s="1">
        <v>130221</v>
      </c>
    </row>
    <row r="6552" spans="1:4">
      <c r="A6552">
        <v>131</v>
      </c>
      <c r="B6552" s="1">
        <v>251987</v>
      </c>
      <c r="C6552">
        <v>204184</v>
      </c>
      <c r="D6552" s="1">
        <v>130489</v>
      </c>
    </row>
    <row r="6553" spans="1:4">
      <c r="A6553">
        <v>131.02000000000001</v>
      </c>
      <c r="B6553" s="1">
        <v>252468</v>
      </c>
      <c r="C6553">
        <v>204744</v>
      </c>
      <c r="D6553" s="1">
        <v>130205</v>
      </c>
    </row>
    <row r="6554" spans="1:4">
      <c r="A6554">
        <v>131.04</v>
      </c>
      <c r="B6554" s="1">
        <v>252145</v>
      </c>
      <c r="C6554">
        <v>204901</v>
      </c>
      <c r="D6554" s="1">
        <v>130362</v>
      </c>
    </row>
    <row r="6555" spans="1:4">
      <c r="A6555">
        <v>131.06</v>
      </c>
      <c r="B6555" s="1">
        <v>252373</v>
      </c>
      <c r="C6555">
        <v>204985</v>
      </c>
      <c r="D6555" s="1">
        <v>130583</v>
      </c>
    </row>
    <row r="6556" spans="1:4">
      <c r="A6556">
        <v>131.08000000000001</v>
      </c>
      <c r="B6556" s="1">
        <v>252328</v>
      </c>
      <c r="C6556">
        <v>204741</v>
      </c>
      <c r="D6556" s="1">
        <v>130951</v>
      </c>
    </row>
    <row r="6557" spans="1:4">
      <c r="A6557">
        <v>131.1</v>
      </c>
      <c r="B6557" s="1">
        <v>251537</v>
      </c>
      <c r="C6557">
        <v>204995</v>
      </c>
      <c r="D6557" s="1">
        <v>130087</v>
      </c>
    </row>
    <row r="6558" spans="1:4">
      <c r="A6558">
        <v>131.12</v>
      </c>
      <c r="B6558" s="1">
        <v>252965</v>
      </c>
      <c r="C6558">
        <v>204847</v>
      </c>
      <c r="D6558" s="1">
        <v>130258</v>
      </c>
    </row>
    <row r="6559" spans="1:4">
      <c r="A6559">
        <v>131.13999999999999</v>
      </c>
      <c r="B6559" s="1">
        <v>251698</v>
      </c>
      <c r="C6559">
        <v>204459</v>
      </c>
      <c r="D6559" s="1">
        <v>130021</v>
      </c>
    </row>
    <row r="6560" spans="1:4">
      <c r="A6560">
        <v>131.16</v>
      </c>
      <c r="B6560" s="1">
        <v>251892</v>
      </c>
      <c r="C6560">
        <v>204342</v>
      </c>
      <c r="D6560" s="1">
        <v>130217</v>
      </c>
    </row>
    <row r="6561" spans="1:4">
      <c r="A6561">
        <v>131.18</v>
      </c>
      <c r="B6561" s="1">
        <v>252786</v>
      </c>
      <c r="C6561">
        <v>204446</v>
      </c>
      <c r="D6561" s="1">
        <v>130139</v>
      </c>
    </row>
    <row r="6562" spans="1:4">
      <c r="A6562">
        <v>131.19999999999999</v>
      </c>
      <c r="B6562" s="1">
        <v>251945</v>
      </c>
      <c r="C6562">
        <v>205510</v>
      </c>
      <c r="D6562" s="1">
        <v>130447</v>
      </c>
    </row>
    <row r="6563" spans="1:4">
      <c r="A6563">
        <v>131.22</v>
      </c>
      <c r="B6563" s="1">
        <v>251858</v>
      </c>
      <c r="C6563">
        <v>205006</v>
      </c>
      <c r="D6563" s="1">
        <v>129762</v>
      </c>
    </row>
    <row r="6564" spans="1:4">
      <c r="A6564">
        <v>131.24</v>
      </c>
      <c r="B6564" s="1">
        <v>252452</v>
      </c>
      <c r="C6564">
        <v>205033</v>
      </c>
      <c r="D6564" s="1">
        <v>130889</v>
      </c>
    </row>
    <row r="6565" spans="1:4">
      <c r="A6565">
        <v>131.26</v>
      </c>
      <c r="B6565" s="1">
        <v>252524</v>
      </c>
      <c r="C6565">
        <v>204062</v>
      </c>
      <c r="D6565" s="1">
        <v>130324</v>
      </c>
    </row>
    <row r="6566" spans="1:4">
      <c r="A6566">
        <v>131.28</v>
      </c>
      <c r="B6566" s="1">
        <v>252069</v>
      </c>
      <c r="C6566">
        <v>205353</v>
      </c>
      <c r="D6566" s="1">
        <v>130393</v>
      </c>
    </row>
    <row r="6567" spans="1:4">
      <c r="A6567">
        <v>131.30000000000001</v>
      </c>
      <c r="B6567" s="1">
        <v>252778</v>
      </c>
      <c r="C6567">
        <v>205640</v>
      </c>
      <c r="D6567" s="1">
        <v>130394</v>
      </c>
    </row>
    <row r="6568" spans="1:4">
      <c r="A6568">
        <v>131.32</v>
      </c>
      <c r="B6568" s="1">
        <v>252228</v>
      </c>
      <c r="C6568">
        <v>204543</v>
      </c>
      <c r="D6568" s="1">
        <v>130920</v>
      </c>
    </row>
    <row r="6569" spans="1:4">
      <c r="A6569">
        <v>131.34</v>
      </c>
      <c r="B6569" s="1">
        <v>252633</v>
      </c>
      <c r="C6569">
        <v>205035</v>
      </c>
      <c r="D6569" s="1">
        <v>130782</v>
      </c>
    </row>
    <row r="6570" spans="1:4">
      <c r="A6570">
        <v>131.36000000000001</v>
      </c>
      <c r="B6570" s="1">
        <v>252136</v>
      </c>
      <c r="C6570">
        <v>204831</v>
      </c>
      <c r="D6570" s="1">
        <v>130723</v>
      </c>
    </row>
    <row r="6571" spans="1:4">
      <c r="A6571">
        <v>131.38</v>
      </c>
      <c r="B6571" s="1">
        <v>252066</v>
      </c>
      <c r="C6571">
        <v>204508</v>
      </c>
      <c r="D6571" s="1">
        <v>130787</v>
      </c>
    </row>
    <row r="6572" spans="1:4">
      <c r="A6572">
        <v>131.4</v>
      </c>
      <c r="B6572" s="1">
        <v>252346</v>
      </c>
      <c r="C6572">
        <v>205224</v>
      </c>
      <c r="D6572" s="1">
        <v>130854</v>
      </c>
    </row>
    <row r="6573" spans="1:4">
      <c r="A6573">
        <v>131.41999999999999</v>
      </c>
      <c r="B6573" s="1">
        <v>251976</v>
      </c>
      <c r="C6573">
        <v>204765</v>
      </c>
      <c r="D6573" s="1">
        <v>130287</v>
      </c>
    </row>
    <row r="6574" spans="1:4">
      <c r="A6574">
        <v>131.44</v>
      </c>
      <c r="B6574" s="1">
        <v>252561</v>
      </c>
      <c r="C6574">
        <v>204901</v>
      </c>
      <c r="D6574" s="1">
        <v>130858</v>
      </c>
    </row>
    <row r="6575" spans="1:4">
      <c r="A6575">
        <v>131.46</v>
      </c>
      <c r="B6575" s="1">
        <v>252424</v>
      </c>
      <c r="C6575">
        <v>204511</v>
      </c>
      <c r="D6575" s="1">
        <v>130274</v>
      </c>
    </row>
    <row r="6576" spans="1:4">
      <c r="A6576">
        <v>131.47999999999999</v>
      </c>
      <c r="B6576" s="1">
        <v>252704</v>
      </c>
      <c r="C6576">
        <v>205191</v>
      </c>
      <c r="D6576" s="1">
        <v>130247</v>
      </c>
    </row>
    <row r="6577" spans="1:4">
      <c r="A6577">
        <v>131.5</v>
      </c>
      <c r="B6577" s="1">
        <v>252482</v>
      </c>
      <c r="C6577">
        <v>204807</v>
      </c>
      <c r="D6577" s="1">
        <v>130614</v>
      </c>
    </row>
    <row r="6578" spans="1:4">
      <c r="A6578">
        <v>131.52000000000001</v>
      </c>
      <c r="B6578" s="1">
        <v>252464</v>
      </c>
      <c r="C6578">
        <v>205148</v>
      </c>
      <c r="D6578" s="1">
        <v>130638</v>
      </c>
    </row>
    <row r="6579" spans="1:4">
      <c r="A6579">
        <v>131.54</v>
      </c>
      <c r="B6579" s="1">
        <v>252821</v>
      </c>
      <c r="C6579">
        <v>204803</v>
      </c>
      <c r="D6579" s="1">
        <v>130783</v>
      </c>
    </row>
    <row r="6580" spans="1:4">
      <c r="A6580">
        <v>131.56</v>
      </c>
      <c r="B6580" s="1">
        <v>252465</v>
      </c>
      <c r="C6580">
        <v>205884</v>
      </c>
      <c r="D6580" s="1">
        <v>130713</v>
      </c>
    </row>
    <row r="6581" spans="1:4">
      <c r="A6581">
        <v>131.58000000000001</v>
      </c>
      <c r="B6581" s="1">
        <v>252780</v>
      </c>
      <c r="C6581">
        <v>204883</v>
      </c>
      <c r="D6581" s="1">
        <v>130378</v>
      </c>
    </row>
    <row r="6582" spans="1:4">
      <c r="A6582">
        <v>131.6</v>
      </c>
      <c r="B6582" s="1">
        <v>251776</v>
      </c>
      <c r="C6582">
        <v>205649</v>
      </c>
      <c r="D6582" s="1">
        <v>130384</v>
      </c>
    </row>
    <row r="6583" spans="1:4">
      <c r="A6583">
        <v>131.62</v>
      </c>
      <c r="B6583" s="1">
        <v>252151</v>
      </c>
      <c r="C6583">
        <v>204726</v>
      </c>
      <c r="D6583" s="1">
        <v>131190</v>
      </c>
    </row>
    <row r="6584" spans="1:4">
      <c r="A6584">
        <v>131.63999999999999</v>
      </c>
      <c r="B6584" s="1">
        <v>252955</v>
      </c>
      <c r="C6584">
        <v>205447</v>
      </c>
      <c r="D6584" s="1">
        <v>130085</v>
      </c>
    </row>
    <row r="6585" spans="1:4">
      <c r="A6585">
        <v>131.66</v>
      </c>
      <c r="B6585" s="1">
        <v>252634</v>
      </c>
      <c r="C6585">
        <v>205527</v>
      </c>
      <c r="D6585" s="1">
        <v>130407</v>
      </c>
    </row>
    <row r="6586" spans="1:4">
      <c r="A6586">
        <v>131.68</v>
      </c>
      <c r="B6586" s="1">
        <v>252446</v>
      </c>
      <c r="C6586">
        <v>205295</v>
      </c>
      <c r="D6586" s="1">
        <v>130786</v>
      </c>
    </row>
    <row r="6587" spans="1:4">
      <c r="A6587">
        <v>131.69999999999999</v>
      </c>
      <c r="B6587" s="1">
        <v>252748</v>
      </c>
      <c r="C6587">
        <v>205332</v>
      </c>
      <c r="D6587" s="1">
        <v>130040</v>
      </c>
    </row>
    <row r="6588" spans="1:4">
      <c r="A6588">
        <v>131.72</v>
      </c>
      <c r="B6588" s="1">
        <v>252162</v>
      </c>
      <c r="C6588">
        <v>205147</v>
      </c>
      <c r="D6588" s="1">
        <v>130500</v>
      </c>
    </row>
    <row r="6589" spans="1:4">
      <c r="A6589">
        <v>131.74</v>
      </c>
      <c r="B6589" s="1">
        <v>252636</v>
      </c>
      <c r="C6589">
        <v>205187</v>
      </c>
      <c r="D6589" s="1">
        <v>130423</v>
      </c>
    </row>
    <row r="6590" spans="1:4">
      <c r="A6590">
        <v>131.76</v>
      </c>
      <c r="B6590" s="1">
        <v>252822</v>
      </c>
      <c r="C6590">
        <v>205297</v>
      </c>
      <c r="D6590" s="1">
        <v>130977</v>
      </c>
    </row>
    <row r="6591" spans="1:4">
      <c r="A6591">
        <v>131.78</v>
      </c>
      <c r="B6591" s="1">
        <v>252490</v>
      </c>
      <c r="C6591">
        <v>206015</v>
      </c>
      <c r="D6591" s="1">
        <v>131314</v>
      </c>
    </row>
    <row r="6592" spans="1:4">
      <c r="A6592">
        <v>131.80000000000001</v>
      </c>
      <c r="B6592" s="1">
        <v>253052</v>
      </c>
      <c r="C6592">
        <v>205726</v>
      </c>
      <c r="D6592" s="1">
        <v>130796</v>
      </c>
    </row>
    <row r="6593" spans="1:4">
      <c r="A6593">
        <v>131.82</v>
      </c>
      <c r="B6593" s="1">
        <v>252707</v>
      </c>
      <c r="C6593">
        <v>205461</v>
      </c>
      <c r="D6593" s="1">
        <v>131063</v>
      </c>
    </row>
    <row r="6594" spans="1:4">
      <c r="A6594">
        <v>131.84</v>
      </c>
      <c r="B6594" s="1">
        <v>252327</v>
      </c>
      <c r="C6594">
        <v>205362</v>
      </c>
      <c r="D6594" s="1">
        <v>130751</v>
      </c>
    </row>
    <row r="6595" spans="1:4">
      <c r="A6595">
        <v>131.86000000000001</v>
      </c>
      <c r="B6595" s="1">
        <v>252556</v>
      </c>
      <c r="C6595">
        <v>205610</v>
      </c>
      <c r="D6595" s="1">
        <v>130616</v>
      </c>
    </row>
    <row r="6596" spans="1:4">
      <c r="A6596">
        <v>131.88</v>
      </c>
      <c r="B6596" s="1">
        <v>252865</v>
      </c>
      <c r="C6596">
        <v>205849</v>
      </c>
      <c r="D6596" s="1">
        <v>130903</v>
      </c>
    </row>
    <row r="6597" spans="1:4">
      <c r="A6597">
        <v>131.9</v>
      </c>
      <c r="B6597" s="1">
        <v>252627</v>
      </c>
      <c r="C6597">
        <v>204842</v>
      </c>
      <c r="D6597" s="1">
        <v>131025</v>
      </c>
    </row>
    <row r="6598" spans="1:4">
      <c r="A6598">
        <v>131.91999999999999</v>
      </c>
      <c r="B6598" s="1">
        <v>252308</v>
      </c>
      <c r="C6598">
        <v>205202</v>
      </c>
      <c r="D6598" s="1">
        <v>130718</v>
      </c>
    </row>
    <row r="6599" spans="1:4">
      <c r="A6599">
        <v>131.94</v>
      </c>
      <c r="B6599" s="1">
        <v>252680</v>
      </c>
      <c r="C6599">
        <v>205121</v>
      </c>
      <c r="D6599" s="1">
        <v>130814</v>
      </c>
    </row>
    <row r="6600" spans="1:4">
      <c r="A6600">
        <v>131.96</v>
      </c>
      <c r="B6600" s="1">
        <v>252860</v>
      </c>
      <c r="C6600">
        <v>205602</v>
      </c>
      <c r="D6600" s="1">
        <v>131068</v>
      </c>
    </row>
    <row r="6601" spans="1:4">
      <c r="A6601">
        <v>131.97999999999999</v>
      </c>
      <c r="B6601" s="1">
        <v>252169</v>
      </c>
      <c r="C6601">
        <v>204988</v>
      </c>
      <c r="D6601" s="1">
        <v>130903</v>
      </c>
    </row>
    <row r="6602" spans="1:4">
      <c r="A6602">
        <v>132</v>
      </c>
      <c r="B6602" s="1">
        <v>252730</v>
      </c>
      <c r="C6602">
        <v>204918</v>
      </c>
      <c r="D6602" s="1">
        <v>130987</v>
      </c>
    </row>
    <row r="6603" spans="1:4">
      <c r="A6603">
        <v>132.02000000000001</v>
      </c>
      <c r="B6603" s="1">
        <v>253428</v>
      </c>
      <c r="C6603">
        <v>205241</v>
      </c>
      <c r="D6603" s="1">
        <v>130639</v>
      </c>
    </row>
    <row r="6604" spans="1:4">
      <c r="A6604">
        <v>132.04</v>
      </c>
      <c r="B6604" s="1">
        <v>253045</v>
      </c>
      <c r="C6604">
        <v>205513</v>
      </c>
      <c r="D6604" s="1">
        <v>131003</v>
      </c>
    </row>
    <row r="6605" spans="1:4">
      <c r="A6605">
        <v>132.06</v>
      </c>
      <c r="B6605" s="1">
        <v>252542</v>
      </c>
      <c r="C6605">
        <v>206165</v>
      </c>
      <c r="D6605" s="1">
        <v>130626</v>
      </c>
    </row>
    <row r="6606" spans="1:4">
      <c r="A6606">
        <v>132.08000000000001</v>
      </c>
      <c r="B6606" s="1">
        <v>252546</v>
      </c>
      <c r="C6606">
        <v>205397</v>
      </c>
      <c r="D6606" s="1">
        <v>130878</v>
      </c>
    </row>
    <row r="6607" spans="1:4">
      <c r="A6607">
        <v>132.1</v>
      </c>
      <c r="B6607" s="1">
        <v>253115</v>
      </c>
      <c r="C6607">
        <v>205188</v>
      </c>
      <c r="D6607" s="1">
        <v>130691</v>
      </c>
    </row>
    <row r="6608" spans="1:4">
      <c r="A6608">
        <v>132.12</v>
      </c>
      <c r="B6608" s="1">
        <v>253096</v>
      </c>
      <c r="C6608">
        <v>205738</v>
      </c>
      <c r="D6608" s="1">
        <v>131083</v>
      </c>
    </row>
    <row r="6609" spans="1:4">
      <c r="A6609">
        <v>132.13999999999999</v>
      </c>
      <c r="B6609" s="1">
        <v>252617</v>
      </c>
      <c r="C6609">
        <v>205981</v>
      </c>
      <c r="D6609" s="1">
        <v>131370</v>
      </c>
    </row>
    <row r="6610" spans="1:4">
      <c r="A6610">
        <v>132.16</v>
      </c>
      <c r="B6610" s="1">
        <v>252674</v>
      </c>
      <c r="C6610">
        <v>205903</v>
      </c>
      <c r="D6610" s="1">
        <v>130876</v>
      </c>
    </row>
    <row r="6611" spans="1:4">
      <c r="A6611">
        <v>132.18</v>
      </c>
      <c r="B6611" s="1">
        <v>253321</v>
      </c>
      <c r="C6611">
        <v>205680</v>
      </c>
      <c r="D6611" s="1">
        <v>130658</v>
      </c>
    </row>
    <row r="6612" spans="1:4">
      <c r="A6612">
        <v>132.19999999999999</v>
      </c>
      <c r="B6612" s="1">
        <v>253500</v>
      </c>
      <c r="C6612">
        <v>205344</v>
      </c>
      <c r="D6612" s="1">
        <v>130776</v>
      </c>
    </row>
    <row r="6613" spans="1:4">
      <c r="A6613">
        <v>132.22</v>
      </c>
      <c r="B6613" s="1">
        <v>252710</v>
      </c>
      <c r="C6613">
        <v>206411</v>
      </c>
      <c r="D6613" s="1">
        <v>131153</v>
      </c>
    </row>
    <row r="6614" spans="1:4">
      <c r="A6614">
        <v>132.24</v>
      </c>
      <c r="B6614" s="1">
        <v>252946</v>
      </c>
      <c r="C6614">
        <v>206016</v>
      </c>
      <c r="D6614" s="1">
        <v>131449</v>
      </c>
    </row>
    <row r="6615" spans="1:4">
      <c r="A6615">
        <v>132.26</v>
      </c>
      <c r="B6615" s="1">
        <v>252600</v>
      </c>
      <c r="C6615">
        <v>205969</v>
      </c>
      <c r="D6615" s="1">
        <v>131033</v>
      </c>
    </row>
    <row r="6616" spans="1:4">
      <c r="A6616">
        <v>132.28</v>
      </c>
      <c r="B6616" s="1">
        <v>252952</v>
      </c>
      <c r="C6616">
        <v>205847</v>
      </c>
      <c r="D6616" s="1">
        <v>131080</v>
      </c>
    </row>
    <row r="6617" spans="1:4">
      <c r="A6617">
        <v>132.30000000000001</v>
      </c>
      <c r="B6617" s="1">
        <v>253097</v>
      </c>
      <c r="C6617">
        <v>205951</v>
      </c>
      <c r="D6617" s="1">
        <v>130656</v>
      </c>
    </row>
    <row r="6618" spans="1:4">
      <c r="A6618">
        <v>132.32</v>
      </c>
      <c r="B6618" s="1">
        <v>252932</v>
      </c>
      <c r="C6618">
        <v>205413</v>
      </c>
      <c r="D6618" s="1">
        <v>131381</v>
      </c>
    </row>
    <row r="6619" spans="1:4">
      <c r="A6619">
        <v>132.34</v>
      </c>
      <c r="B6619" s="1">
        <v>253379</v>
      </c>
      <c r="C6619">
        <v>205855</v>
      </c>
      <c r="D6619" s="1">
        <v>130946</v>
      </c>
    </row>
    <row r="6620" spans="1:4">
      <c r="A6620">
        <v>132.36000000000001</v>
      </c>
      <c r="B6620" s="1">
        <v>252720</v>
      </c>
      <c r="C6620">
        <v>205779</v>
      </c>
      <c r="D6620" s="1">
        <v>130915</v>
      </c>
    </row>
    <row r="6621" spans="1:4">
      <c r="A6621">
        <v>132.38</v>
      </c>
      <c r="B6621" s="1">
        <v>252680</v>
      </c>
      <c r="C6621">
        <v>206126</v>
      </c>
      <c r="D6621" s="1">
        <v>130943</v>
      </c>
    </row>
    <row r="6622" spans="1:4">
      <c r="A6622">
        <v>132.4</v>
      </c>
      <c r="B6622" s="1">
        <v>253163</v>
      </c>
      <c r="C6622">
        <v>205817</v>
      </c>
      <c r="D6622" s="1">
        <v>131481</v>
      </c>
    </row>
    <row r="6623" spans="1:4">
      <c r="A6623">
        <v>132.41999999999999</v>
      </c>
      <c r="B6623" s="1">
        <v>252537</v>
      </c>
      <c r="C6623">
        <v>205925</v>
      </c>
      <c r="D6623" s="1">
        <v>131019</v>
      </c>
    </row>
    <row r="6624" spans="1:4">
      <c r="A6624">
        <v>132.44</v>
      </c>
      <c r="B6624" s="1">
        <v>252539</v>
      </c>
      <c r="C6624">
        <v>206003</v>
      </c>
      <c r="D6624" s="1">
        <v>131254</v>
      </c>
    </row>
    <row r="6625" spans="1:4">
      <c r="A6625">
        <v>132.46</v>
      </c>
      <c r="B6625" s="1">
        <v>252367</v>
      </c>
      <c r="C6625">
        <v>205903</v>
      </c>
      <c r="D6625" s="1">
        <v>131495</v>
      </c>
    </row>
    <row r="6626" spans="1:4">
      <c r="A6626">
        <v>132.47999999999999</v>
      </c>
      <c r="B6626" s="1">
        <v>252789</v>
      </c>
      <c r="C6626">
        <v>206087</v>
      </c>
      <c r="D6626" s="1">
        <v>131330</v>
      </c>
    </row>
    <row r="6627" spans="1:4">
      <c r="A6627">
        <v>132.5</v>
      </c>
      <c r="B6627" s="1">
        <v>252976</v>
      </c>
      <c r="C6627">
        <v>205852</v>
      </c>
      <c r="D6627" s="1">
        <v>131502</v>
      </c>
    </row>
    <row r="6628" spans="1:4">
      <c r="A6628">
        <v>132.52000000000001</v>
      </c>
      <c r="B6628" s="1">
        <v>253077</v>
      </c>
      <c r="C6628">
        <v>205884</v>
      </c>
      <c r="D6628" s="1">
        <v>131101</v>
      </c>
    </row>
    <row r="6629" spans="1:4">
      <c r="A6629">
        <v>132.54</v>
      </c>
      <c r="B6629" s="1">
        <v>252801</v>
      </c>
      <c r="C6629">
        <v>205851</v>
      </c>
      <c r="D6629" s="1">
        <v>131175</v>
      </c>
    </row>
    <row r="6630" spans="1:4">
      <c r="A6630">
        <v>132.56</v>
      </c>
      <c r="B6630" s="1">
        <v>253047</v>
      </c>
      <c r="C6630">
        <v>205597</v>
      </c>
      <c r="D6630" s="1">
        <v>131508</v>
      </c>
    </row>
    <row r="6631" spans="1:4">
      <c r="A6631">
        <v>132.58000000000001</v>
      </c>
      <c r="B6631" s="1">
        <v>252827</v>
      </c>
      <c r="C6631">
        <v>206108</v>
      </c>
      <c r="D6631" s="1">
        <v>131303</v>
      </c>
    </row>
    <row r="6632" spans="1:4">
      <c r="A6632">
        <v>132.6</v>
      </c>
      <c r="B6632" s="1">
        <v>252962</v>
      </c>
      <c r="C6632">
        <v>206113</v>
      </c>
      <c r="D6632" s="1">
        <v>131088</v>
      </c>
    </row>
    <row r="6633" spans="1:4">
      <c r="A6633">
        <v>132.62</v>
      </c>
      <c r="B6633" s="1">
        <v>252998</v>
      </c>
      <c r="C6633">
        <v>205889</v>
      </c>
      <c r="D6633" s="1">
        <v>130900</v>
      </c>
    </row>
    <row r="6634" spans="1:4">
      <c r="A6634">
        <v>132.63999999999999</v>
      </c>
      <c r="B6634" s="1">
        <v>252957</v>
      </c>
      <c r="C6634">
        <v>206212</v>
      </c>
      <c r="D6634" s="1">
        <v>130982</v>
      </c>
    </row>
    <row r="6635" spans="1:4">
      <c r="A6635">
        <v>132.66</v>
      </c>
      <c r="B6635" s="1">
        <v>253061</v>
      </c>
      <c r="C6635">
        <v>206119</v>
      </c>
      <c r="D6635" s="1">
        <v>131076</v>
      </c>
    </row>
    <row r="6636" spans="1:4">
      <c r="A6636">
        <v>132.68</v>
      </c>
      <c r="B6636" s="1">
        <v>253011</v>
      </c>
      <c r="C6636">
        <v>206038</v>
      </c>
      <c r="D6636" s="1">
        <v>131935</v>
      </c>
    </row>
    <row r="6637" spans="1:4">
      <c r="A6637">
        <v>132.69999999999999</v>
      </c>
      <c r="B6637" s="1">
        <v>253505</v>
      </c>
      <c r="C6637">
        <v>206487</v>
      </c>
      <c r="D6637" s="1">
        <v>131812</v>
      </c>
    </row>
    <row r="6638" spans="1:4">
      <c r="A6638">
        <v>132.72</v>
      </c>
      <c r="B6638" s="1">
        <v>253318</v>
      </c>
      <c r="C6638">
        <v>206505</v>
      </c>
      <c r="D6638" s="1">
        <v>132103</v>
      </c>
    </row>
    <row r="6639" spans="1:4">
      <c r="A6639">
        <v>132.74</v>
      </c>
      <c r="B6639" s="1">
        <v>254043</v>
      </c>
      <c r="C6639">
        <v>206580</v>
      </c>
      <c r="D6639" s="1">
        <v>131326</v>
      </c>
    </row>
    <row r="6640" spans="1:4">
      <c r="A6640">
        <v>132.76</v>
      </c>
      <c r="B6640" s="1">
        <v>253074</v>
      </c>
      <c r="C6640">
        <v>206094</v>
      </c>
      <c r="D6640" s="1">
        <v>131420</v>
      </c>
    </row>
    <row r="6641" spans="1:4">
      <c r="A6641">
        <v>132.78</v>
      </c>
      <c r="B6641" s="1">
        <v>253508</v>
      </c>
      <c r="C6641">
        <v>206591</v>
      </c>
      <c r="D6641" s="1">
        <v>131143</v>
      </c>
    </row>
    <row r="6642" spans="1:4">
      <c r="A6642">
        <v>132.80000000000001</v>
      </c>
      <c r="B6642" s="1">
        <v>253580</v>
      </c>
      <c r="C6642">
        <v>206500</v>
      </c>
      <c r="D6642" s="1">
        <v>131073</v>
      </c>
    </row>
    <row r="6643" spans="1:4">
      <c r="A6643">
        <v>132.82</v>
      </c>
      <c r="B6643" s="1">
        <v>253447</v>
      </c>
      <c r="C6643">
        <v>206377</v>
      </c>
      <c r="D6643" s="1">
        <v>131215</v>
      </c>
    </row>
    <row r="6644" spans="1:4">
      <c r="A6644">
        <v>132.84</v>
      </c>
      <c r="B6644" s="1">
        <v>253158</v>
      </c>
      <c r="C6644">
        <v>205814</v>
      </c>
      <c r="D6644" s="1">
        <v>131363</v>
      </c>
    </row>
    <row r="6645" spans="1:4">
      <c r="A6645">
        <v>132.86000000000001</v>
      </c>
      <c r="B6645" s="1">
        <v>253014</v>
      </c>
      <c r="C6645">
        <v>206105</v>
      </c>
      <c r="D6645" s="1">
        <v>131325</v>
      </c>
    </row>
    <row r="6646" spans="1:4">
      <c r="A6646">
        <v>132.88</v>
      </c>
      <c r="B6646" s="1">
        <v>253683</v>
      </c>
      <c r="C6646">
        <v>206055</v>
      </c>
      <c r="D6646" s="1">
        <v>131552</v>
      </c>
    </row>
    <row r="6647" spans="1:4">
      <c r="A6647">
        <v>132.9</v>
      </c>
      <c r="B6647" s="1">
        <v>253820</v>
      </c>
      <c r="C6647">
        <v>205782</v>
      </c>
      <c r="D6647" s="1">
        <v>131482</v>
      </c>
    </row>
    <row r="6648" spans="1:4">
      <c r="A6648">
        <v>132.91999999999999</v>
      </c>
      <c r="B6648" s="1">
        <v>253769</v>
      </c>
      <c r="C6648">
        <v>206378</v>
      </c>
      <c r="D6648" s="1">
        <v>131728</v>
      </c>
    </row>
    <row r="6649" spans="1:4">
      <c r="A6649">
        <v>132.94</v>
      </c>
      <c r="B6649" s="1">
        <v>253587</v>
      </c>
      <c r="C6649">
        <v>206637</v>
      </c>
      <c r="D6649" s="1">
        <v>131392</v>
      </c>
    </row>
    <row r="6650" spans="1:4">
      <c r="A6650">
        <v>132.96</v>
      </c>
      <c r="B6650" s="1">
        <v>253784</v>
      </c>
      <c r="C6650">
        <v>206520</v>
      </c>
      <c r="D6650" s="1">
        <v>131618</v>
      </c>
    </row>
    <row r="6651" spans="1:4">
      <c r="A6651">
        <v>132.97999999999999</v>
      </c>
      <c r="B6651" s="1">
        <v>252924</v>
      </c>
      <c r="C6651">
        <v>206583</v>
      </c>
      <c r="D6651" s="1">
        <v>131562</v>
      </c>
    </row>
    <row r="6652" spans="1:4">
      <c r="A6652">
        <v>133</v>
      </c>
      <c r="B6652" s="1">
        <v>253560</v>
      </c>
      <c r="C6652">
        <v>206534</v>
      </c>
      <c r="D6652" s="1">
        <v>131674</v>
      </c>
    </row>
    <row r="6653" spans="1:4">
      <c r="A6653">
        <v>133.02000000000001</v>
      </c>
      <c r="B6653" s="1">
        <v>253227</v>
      </c>
      <c r="C6653">
        <v>206341</v>
      </c>
      <c r="D6653" s="1">
        <v>131255</v>
      </c>
    </row>
    <row r="6654" spans="1:4">
      <c r="A6654">
        <v>133.04</v>
      </c>
      <c r="B6654" s="1">
        <v>253878</v>
      </c>
      <c r="C6654">
        <v>206526</v>
      </c>
      <c r="D6654" s="1">
        <v>132158</v>
      </c>
    </row>
    <row r="6655" spans="1:4">
      <c r="A6655">
        <v>133.06</v>
      </c>
      <c r="B6655" s="1">
        <v>253432</v>
      </c>
      <c r="C6655">
        <v>206517</v>
      </c>
      <c r="D6655" s="1">
        <v>131599</v>
      </c>
    </row>
    <row r="6656" spans="1:4">
      <c r="A6656">
        <v>133.08000000000001</v>
      </c>
      <c r="B6656" s="1">
        <v>253399</v>
      </c>
      <c r="C6656">
        <v>205966</v>
      </c>
      <c r="D6656" s="1">
        <v>131839</v>
      </c>
    </row>
    <row r="6657" spans="1:4">
      <c r="A6657">
        <v>133.1</v>
      </c>
      <c r="B6657" s="1">
        <v>253294</v>
      </c>
      <c r="C6657">
        <v>206714</v>
      </c>
      <c r="D6657" s="1">
        <v>131836</v>
      </c>
    </row>
    <row r="6658" spans="1:4">
      <c r="A6658">
        <v>133.12</v>
      </c>
      <c r="B6658" s="1">
        <v>253483</v>
      </c>
      <c r="C6658">
        <v>206518</v>
      </c>
      <c r="D6658" s="1">
        <v>131084</v>
      </c>
    </row>
    <row r="6659" spans="1:4">
      <c r="A6659">
        <v>133.13999999999999</v>
      </c>
      <c r="B6659" s="1">
        <v>253308</v>
      </c>
      <c r="C6659">
        <v>206693</v>
      </c>
      <c r="D6659" s="1">
        <v>131200</v>
      </c>
    </row>
    <row r="6660" spans="1:4">
      <c r="A6660">
        <v>133.16</v>
      </c>
      <c r="B6660" s="1">
        <v>253807</v>
      </c>
      <c r="C6660">
        <v>207017</v>
      </c>
      <c r="D6660" s="1">
        <v>131780</v>
      </c>
    </row>
    <row r="6661" spans="1:4">
      <c r="A6661">
        <v>133.18</v>
      </c>
      <c r="B6661" s="1">
        <v>253198</v>
      </c>
      <c r="C6661">
        <v>206392</v>
      </c>
      <c r="D6661" s="1">
        <v>131748</v>
      </c>
    </row>
    <row r="6662" spans="1:4">
      <c r="A6662">
        <v>133.19999999999999</v>
      </c>
      <c r="B6662" s="1">
        <v>253993</v>
      </c>
      <c r="C6662">
        <v>206691</v>
      </c>
      <c r="D6662" s="1">
        <v>131781</v>
      </c>
    </row>
    <row r="6663" spans="1:4">
      <c r="A6663">
        <v>133.22</v>
      </c>
      <c r="B6663" s="1">
        <v>253980</v>
      </c>
      <c r="C6663">
        <v>206202</v>
      </c>
      <c r="D6663" s="1">
        <v>131929</v>
      </c>
    </row>
    <row r="6664" spans="1:4">
      <c r="A6664">
        <v>133.24</v>
      </c>
      <c r="B6664" s="1">
        <v>253604</v>
      </c>
      <c r="C6664">
        <v>206459</v>
      </c>
      <c r="D6664" s="1">
        <v>131682</v>
      </c>
    </row>
    <row r="6665" spans="1:4">
      <c r="A6665">
        <v>133.26</v>
      </c>
      <c r="B6665" s="1">
        <v>253551</v>
      </c>
      <c r="C6665">
        <v>206872</v>
      </c>
      <c r="D6665" s="1">
        <v>131927</v>
      </c>
    </row>
    <row r="6666" spans="1:4">
      <c r="A6666">
        <v>133.28</v>
      </c>
      <c r="B6666" s="1">
        <v>253916</v>
      </c>
      <c r="C6666">
        <v>206662</v>
      </c>
      <c r="D6666" s="1">
        <v>131883</v>
      </c>
    </row>
    <row r="6667" spans="1:4">
      <c r="A6667">
        <v>133.30000000000001</v>
      </c>
      <c r="B6667" s="1">
        <v>252919</v>
      </c>
      <c r="C6667">
        <v>206352</v>
      </c>
      <c r="D6667" s="1">
        <v>132147</v>
      </c>
    </row>
    <row r="6668" spans="1:4">
      <c r="A6668">
        <v>133.32</v>
      </c>
      <c r="B6668" s="1">
        <v>253718</v>
      </c>
      <c r="C6668">
        <v>206495</v>
      </c>
      <c r="D6668" s="1">
        <v>132072</v>
      </c>
    </row>
    <row r="6669" spans="1:4">
      <c r="A6669">
        <v>133.34</v>
      </c>
      <c r="B6669" s="1">
        <v>253762</v>
      </c>
      <c r="C6669">
        <v>207007</v>
      </c>
      <c r="D6669" s="1">
        <v>131521</v>
      </c>
    </row>
    <row r="6670" spans="1:4">
      <c r="A6670">
        <v>133.36000000000001</v>
      </c>
      <c r="B6670" s="1">
        <v>254215</v>
      </c>
      <c r="C6670">
        <v>206105</v>
      </c>
      <c r="D6670" s="1">
        <v>131443</v>
      </c>
    </row>
    <row r="6671" spans="1:4">
      <c r="A6671">
        <v>133.38</v>
      </c>
      <c r="B6671" s="1">
        <v>253506</v>
      </c>
      <c r="C6671">
        <v>206808</v>
      </c>
      <c r="D6671" s="1">
        <v>131667</v>
      </c>
    </row>
    <row r="6672" spans="1:4">
      <c r="A6672">
        <v>133.4</v>
      </c>
      <c r="B6672" s="1">
        <v>253907</v>
      </c>
      <c r="C6672">
        <v>206123</v>
      </c>
      <c r="D6672" s="1">
        <v>131636</v>
      </c>
    </row>
    <row r="6673" spans="1:4">
      <c r="A6673">
        <v>133.41999999999999</v>
      </c>
      <c r="B6673" s="1">
        <v>253094</v>
      </c>
      <c r="C6673">
        <v>207319</v>
      </c>
      <c r="D6673" s="1">
        <v>131880</v>
      </c>
    </row>
    <row r="6674" spans="1:4">
      <c r="A6674">
        <v>133.44</v>
      </c>
      <c r="B6674" s="1">
        <v>253710</v>
      </c>
      <c r="C6674">
        <v>206465</v>
      </c>
      <c r="D6674" s="1">
        <v>132112</v>
      </c>
    </row>
    <row r="6675" spans="1:4">
      <c r="A6675">
        <v>133.46</v>
      </c>
      <c r="B6675" s="1">
        <v>253560</v>
      </c>
      <c r="C6675">
        <v>206679</v>
      </c>
      <c r="D6675" s="1">
        <v>131622</v>
      </c>
    </row>
    <row r="6676" spans="1:4">
      <c r="A6676">
        <v>133.47999999999999</v>
      </c>
      <c r="B6676" s="1">
        <v>253728</v>
      </c>
      <c r="C6676">
        <v>206879</v>
      </c>
      <c r="D6676" s="1">
        <v>131191</v>
      </c>
    </row>
    <row r="6677" spans="1:4">
      <c r="A6677">
        <v>133.5</v>
      </c>
      <c r="B6677" s="1">
        <v>253982</v>
      </c>
      <c r="C6677">
        <v>206688</v>
      </c>
      <c r="D6677" s="1">
        <v>131891</v>
      </c>
    </row>
    <row r="6678" spans="1:4">
      <c r="A6678">
        <v>133.52000000000001</v>
      </c>
      <c r="B6678" s="1">
        <v>253800</v>
      </c>
      <c r="C6678">
        <v>206385</v>
      </c>
      <c r="D6678" s="1">
        <v>132029</v>
      </c>
    </row>
    <row r="6679" spans="1:4">
      <c r="A6679">
        <v>133.54</v>
      </c>
      <c r="B6679" s="1">
        <v>253912</v>
      </c>
      <c r="C6679">
        <v>207362</v>
      </c>
      <c r="D6679" s="1">
        <v>131917</v>
      </c>
    </row>
    <row r="6680" spans="1:4">
      <c r="A6680">
        <v>133.56</v>
      </c>
      <c r="B6680" s="1">
        <v>254356</v>
      </c>
      <c r="C6680">
        <v>207241</v>
      </c>
      <c r="D6680" s="1">
        <v>131946</v>
      </c>
    </row>
    <row r="6681" spans="1:4">
      <c r="A6681">
        <v>133.58000000000001</v>
      </c>
      <c r="B6681" s="1">
        <v>254284</v>
      </c>
      <c r="C6681">
        <v>206558</v>
      </c>
      <c r="D6681" s="1">
        <v>132073</v>
      </c>
    </row>
    <row r="6682" spans="1:4">
      <c r="A6682">
        <v>133.6</v>
      </c>
      <c r="B6682" s="1">
        <v>253831</v>
      </c>
      <c r="C6682">
        <v>206452</v>
      </c>
      <c r="D6682" s="1">
        <v>131748</v>
      </c>
    </row>
    <row r="6683" spans="1:4">
      <c r="A6683">
        <v>133.62</v>
      </c>
      <c r="B6683" s="1">
        <v>253895</v>
      </c>
      <c r="C6683">
        <v>206678</v>
      </c>
      <c r="D6683" s="1">
        <v>131900</v>
      </c>
    </row>
    <row r="6684" spans="1:4">
      <c r="A6684">
        <v>133.63999999999999</v>
      </c>
      <c r="B6684" s="1">
        <v>253898</v>
      </c>
      <c r="C6684">
        <v>206795</v>
      </c>
      <c r="D6684" s="1">
        <v>131627</v>
      </c>
    </row>
    <row r="6685" spans="1:4">
      <c r="A6685">
        <v>133.66</v>
      </c>
      <c r="B6685" s="1">
        <v>254968</v>
      </c>
      <c r="C6685">
        <v>206812</v>
      </c>
      <c r="D6685" s="1">
        <v>131704</v>
      </c>
    </row>
    <row r="6686" spans="1:4">
      <c r="A6686">
        <v>133.68</v>
      </c>
      <c r="B6686" s="1">
        <v>253820</v>
      </c>
      <c r="C6686">
        <v>206975</v>
      </c>
      <c r="D6686" s="1">
        <v>131803</v>
      </c>
    </row>
    <row r="6687" spans="1:4">
      <c r="A6687">
        <v>133.69999999999999</v>
      </c>
      <c r="B6687" s="1">
        <v>254463</v>
      </c>
      <c r="C6687">
        <v>206880</v>
      </c>
      <c r="D6687" s="1">
        <v>131921</v>
      </c>
    </row>
    <row r="6688" spans="1:4">
      <c r="A6688">
        <v>133.72</v>
      </c>
      <c r="B6688" s="1">
        <v>253890</v>
      </c>
      <c r="C6688">
        <v>207122</v>
      </c>
      <c r="D6688" s="1">
        <v>131962</v>
      </c>
    </row>
    <row r="6689" spans="1:4">
      <c r="A6689">
        <v>133.74</v>
      </c>
      <c r="B6689" s="1">
        <v>253974</v>
      </c>
      <c r="C6689">
        <v>206866</v>
      </c>
      <c r="D6689" s="1">
        <v>132417</v>
      </c>
    </row>
    <row r="6690" spans="1:4">
      <c r="A6690">
        <v>133.76</v>
      </c>
      <c r="B6690" s="1">
        <v>254206</v>
      </c>
      <c r="C6690">
        <v>206942</v>
      </c>
      <c r="D6690" s="1">
        <v>132065</v>
      </c>
    </row>
    <row r="6691" spans="1:4">
      <c r="A6691">
        <v>133.78</v>
      </c>
      <c r="B6691" s="1">
        <v>253626</v>
      </c>
      <c r="C6691">
        <v>206871</v>
      </c>
      <c r="D6691" s="1">
        <v>131975</v>
      </c>
    </row>
    <row r="6692" spans="1:4">
      <c r="A6692">
        <v>133.80000000000001</v>
      </c>
      <c r="B6692" s="1">
        <v>254307</v>
      </c>
      <c r="C6692">
        <v>206420</v>
      </c>
      <c r="D6692" s="1">
        <v>132072</v>
      </c>
    </row>
    <row r="6693" spans="1:4">
      <c r="A6693">
        <v>133.82</v>
      </c>
      <c r="B6693" s="1">
        <v>253927</v>
      </c>
      <c r="C6693">
        <v>207139</v>
      </c>
      <c r="D6693" s="1">
        <v>131644</v>
      </c>
    </row>
    <row r="6694" spans="1:4">
      <c r="A6694">
        <v>133.84</v>
      </c>
      <c r="B6694" s="1">
        <v>253809</v>
      </c>
      <c r="C6694">
        <v>207210</v>
      </c>
      <c r="D6694" s="1">
        <v>132014</v>
      </c>
    </row>
    <row r="6695" spans="1:4">
      <c r="A6695">
        <v>133.86000000000001</v>
      </c>
      <c r="B6695" s="1">
        <v>254073</v>
      </c>
      <c r="C6695">
        <v>206989</v>
      </c>
      <c r="D6695" s="1">
        <v>131987</v>
      </c>
    </row>
    <row r="6696" spans="1:4">
      <c r="A6696">
        <v>133.88</v>
      </c>
      <c r="B6696" s="1">
        <v>254080</v>
      </c>
      <c r="C6696">
        <v>206728</v>
      </c>
      <c r="D6696" s="1">
        <v>132210</v>
      </c>
    </row>
    <row r="6697" spans="1:4">
      <c r="A6697">
        <v>133.9</v>
      </c>
      <c r="B6697" s="1">
        <v>253898</v>
      </c>
      <c r="C6697">
        <v>206420</v>
      </c>
      <c r="D6697" s="1">
        <v>131914</v>
      </c>
    </row>
    <row r="6698" spans="1:4">
      <c r="A6698">
        <v>133.91999999999999</v>
      </c>
      <c r="B6698" s="1">
        <v>254177</v>
      </c>
      <c r="C6698">
        <v>206537</v>
      </c>
      <c r="D6698" s="1">
        <v>132071</v>
      </c>
    </row>
    <row r="6699" spans="1:4">
      <c r="A6699">
        <v>133.94</v>
      </c>
      <c r="B6699" s="1">
        <v>253917</v>
      </c>
      <c r="C6699">
        <v>207028</v>
      </c>
      <c r="D6699" s="1">
        <v>132412</v>
      </c>
    </row>
    <row r="6700" spans="1:4">
      <c r="A6700">
        <v>133.96</v>
      </c>
      <c r="B6700" s="1">
        <v>253679</v>
      </c>
      <c r="C6700">
        <v>206788</v>
      </c>
      <c r="D6700" s="1">
        <v>132109</v>
      </c>
    </row>
    <row r="6701" spans="1:4">
      <c r="A6701">
        <v>133.97999999999999</v>
      </c>
      <c r="B6701" s="1">
        <v>254306</v>
      </c>
      <c r="C6701">
        <v>207396</v>
      </c>
      <c r="D6701" s="1">
        <v>132128</v>
      </c>
    </row>
    <row r="6702" spans="1:4">
      <c r="A6702">
        <v>134</v>
      </c>
      <c r="B6702" s="1">
        <v>253767</v>
      </c>
      <c r="C6702">
        <v>207334</v>
      </c>
      <c r="D6702" s="1">
        <v>131998</v>
      </c>
    </row>
    <row r="6703" spans="1:4">
      <c r="A6703">
        <v>134.02000000000001</v>
      </c>
      <c r="B6703" s="1">
        <v>253945</v>
      </c>
      <c r="C6703">
        <v>206750</v>
      </c>
      <c r="D6703" s="1">
        <v>131949</v>
      </c>
    </row>
    <row r="6704" spans="1:4">
      <c r="A6704">
        <v>134.04</v>
      </c>
      <c r="B6704" s="1">
        <v>254176</v>
      </c>
      <c r="C6704">
        <v>207160</v>
      </c>
      <c r="D6704" s="1">
        <v>131985</v>
      </c>
    </row>
    <row r="6705" spans="1:4">
      <c r="A6705">
        <v>134.06</v>
      </c>
      <c r="B6705" s="1">
        <v>254704</v>
      </c>
      <c r="C6705">
        <v>207273</v>
      </c>
      <c r="D6705" s="1">
        <v>132138</v>
      </c>
    </row>
    <row r="6706" spans="1:4">
      <c r="A6706">
        <v>134.08000000000001</v>
      </c>
      <c r="B6706" s="1">
        <v>254584</v>
      </c>
      <c r="C6706">
        <v>206824</v>
      </c>
      <c r="D6706" s="1">
        <v>132624</v>
      </c>
    </row>
    <row r="6707" spans="1:4">
      <c r="A6707">
        <v>134.1</v>
      </c>
      <c r="B6707" s="1">
        <v>254950</v>
      </c>
      <c r="C6707">
        <v>207288</v>
      </c>
      <c r="D6707" s="1">
        <v>132540</v>
      </c>
    </row>
    <row r="6708" spans="1:4">
      <c r="A6708">
        <v>134.12</v>
      </c>
      <c r="B6708" s="1">
        <v>254404</v>
      </c>
      <c r="C6708">
        <v>207454</v>
      </c>
      <c r="D6708" s="1">
        <v>132666</v>
      </c>
    </row>
    <row r="6709" spans="1:4">
      <c r="A6709">
        <v>134.13999999999999</v>
      </c>
      <c r="B6709" s="1">
        <v>254706</v>
      </c>
      <c r="C6709">
        <v>207255</v>
      </c>
      <c r="D6709" s="1">
        <v>132496</v>
      </c>
    </row>
    <row r="6710" spans="1:4">
      <c r="A6710">
        <v>134.16</v>
      </c>
      <c r="B6710" s="1">
        <v>255178</v>
      </c>
      <c r="C6710">
        <v>206988</v>
      </c>
      <c r="D6710" s="1">
        <v>132304</v>
      </c>
    </row>
    <row r="6711" spans="1:4">
      <c r="A6711">
        <v>134.18</v>
      </c>
      <c r="B6711" s="1">
        <v>254150</v>
      </c>
      <c r="C6711">
        <v>206787</v>
      </c>
      <c r="D6711" s="1">
        <v>132422</v>
      </c>
    </row>
    <row r="6712" spans="1:4">
      <c r="A6712">
        <v>134.19999999999999</v>
      </c>
      <c r="B6712" s="1">
        <v>253854</v>
      </c>
      <c r="C6712">
        <v>207657</v>
      </c>
      <c r="D6712" s="1">
        <v>131994</v>
      </c>
    </row>
    <row r="6713" spans="1:4">
      <c r="A6713">
        <v>134.22</v>
      </c>
      <c r="B6713" s="1">
        <v>254581</v>
      </c>
      <c r="C6713">
        <v>207134</v>
      </c>
      <c r="D6713" s="1">
        <v>132063</v>
      </c>
    </row>
    <row r="6714" spans="1:4">
      <c r="A6714">
        <v>134.24</v>
      </c>
      <c r="B6714" s="1">
        <v>254677</v>
      </c>
      <c r="C6714">
        <v>207603</v>
      </c>
      <c r="D6714" s="1">
        <v>132066</v>
      </c>
    </row>
    <row r="6715" spans="1:4">
      <c r="A6715">
        <v>134.26</v>
      </c>
      <c r="B6715" s="1">
        <v>254390</v>
      </c>
      <c r="C6715">
        <v>207210</v>
      </c>
      <c r="D6715" s="1">
        <v>131989</v>
      </c>
    </row>
    <row r="6716" spans="1:4">
      <c r="A6716">
        <v>134.28</v>
      </c>
      <c r="B6716" s="1">
        <v>254943</v>
      </c>
      <c r="C6716">
        <v>207455</v>
      </c>
      <c r="D6716" s="1">
        <v>132162</v>
      </c>
    </row>
    <row r="6717" spans="1:4">
      <c r="A6717">
        <v>134.30000000000001</v>
      </c>
      <c r="B6717" s="1">
        <v>254174</v>
      </c>
      <c r="C6717">
        <v>207776</v>
      </c>
      <c r="D6717" s="1">
        <v>132560</v>
      </c>
    </row>
    <row r="6718" spans="1:4">
      <c r="A6718">
        <v>134.32</v>
      </c>
      <c r="B6718" s="1">
        <v>254693</v>
      </c>
      <c r="C6718">
        <v>207575</v>
      </c>
      <c r="D6718" s="1">
        <v>132327</v>
      </c>
    </row>
    <row r="6719" spans="1:4">
      <c r="A6719">
        <v>134.34</v>
      </c>
      <c r="B6719" s="1">
        <v>254340</v>
      </c>
      <c r="C6719">
        <v>207095</v>
      </c>
      <c r="D6719" s="1">
        <v>131835</v>
      </c>
    </row>
    <row r="6720" spans="1:4">
      <c r="A6720">
        <v>134.36000000000001</v>
      </c>
      <c r="B6720" s="1">
        <v>254374</v>
      </c>
      <c r="C6720">
        <v>207706</v>
      </c>
      <c r="D6720" s="1">
        <v>132049</v>
      </c>
    </row>
    <row r="6721" spans="1:4">
      <c r="A6721">
        <v>134.38</v>
      </c>
      <c r="B6721" s="1">
        <v>254513</v>
      </c>
      <c r="C6721">
        <v>207365</v>
      </c>
      <c r="D6721" s="1">
        <v>132260</v>
      </c>
    </row>
    <row r="6722" spans="1:4">
      <c r="A6722">
        <v>134.4</v>
      </c>
      <c r="B6722" s="1">
        <v>254816</v>
      </c>
      <c r="C6722">
        <v>207361</v>
      </c>
      <c r="D6722" s="1">
        <v>132030</v>
      </c>
    </row>
    <row r="6723" spans="1:4">
      <c r="A6723">
        <v>134.41999999999999</v>
      </c>
      <c r="B6723" s="1">
        <v>254305</v>
      </c>
      <c r="C6723">
        <v>207614</v>
      </c>
      <c r="D6723" s="1">
        <v>132660</v>
      </c>
    </row>
    <row r="6724" spans="1:4">
      <c r="A6724">
        <v>134.44</v>
      </c>
      <c r="B6724" s="1">
        <v>254771</v>
      </c>
      <c r="C6724">
        <v>207669</v>
      </c>
      <c r="D6724" s="1">
        <v>132650</v>
      </c>
    </row>
    <row r="6725" spans="1:4">
      <c r="A6725">
        <v>134.46</v>
      </c>
      <c r="B6725" s="1">
        <v>254021</v>
      </c>
      <c r="C6725">
        <v>207548</v>
      </c>
      <c r="D6725" s="1">
        <v>132700</v>
      </c>
    </row>
    <row r="6726" spans="1:4">
      <c r="A6726">
        <v>134.47999999999999</v>
      </c>
      <c r="B6726" s="1">
        <v>254271</v>
      </c>
      <c r="C6726">
        <v>207896</v>
      </c>
      <c r="D6726" s="1">
        <v>132704</v>
      </c>
    </row>
    <row r="6727" spans="1:4">
      <c r="A6727">
        <v>134.5</v>
      </c>
      <c r="B6727" s="1">
        <v>254725</v>
      </c>
      <c r="C6727">
        <v>207878</v>
      </c>
      <c r="D6727" s="1">
        <v>131777</v>
      </c>
    </row>
    <row r="6728" spans="1:4">
      <c r="A6728">
        <v>134.52000000000001</v>
      </c>
      <c r="B6728" s="1">
        <v>254195</v>
      </c>
      <c r="C6728">
        <v>207165</v>
      </c>
      <c r="D6728" s="1">
        <v>132767</v>
      </c>
    </row>
    <row r="6729" spans="1:4">
      <c r="A6729">
        <v>134.54</v>
      </c>
      <c r="B6729" s="1">
        <v>254248</v>
      </c>
      <c r="C6729">
        <v>207393</v>
      </c>
      <c r="D6729" s="1">
        <v>132088</v>
      </c>
    </row>
    <row r="6730" spans="1:4">
      <c r="A6730">
        <v>134.56</v>
      </c>
      <c r="B6730" s="1">
        <v>254810</v>
      </c>
      <c r="C6730">
        <v>207759</v>
      </c>
      <c r="D6730" s="1">
        <v>132598</v>
      </c>
    </row>
    <row r="6731" spans="1:4">
      <c r="A6731">
        <v>134.58000000000001</v>
      </c>
      <c r="B6731" s="1">
        <v>254392</v>
      </c>
      <c r="C6731">
        <v>207764</v>
      </c>
      <c r="D6731" s="1">
        <v>132582</v>
      </c>
    </row>
    <row r="6732" spans="1:4">
      <c r="A6732">
        <v>134.6</v>
      </c>
      <c r="B6732" s="1">
        <v>254928</v>
      </c>
      <c r="C6732">
        <v>207688</v>
      </c>
      <c r="D6732" s="1">
        <v>132835</v>
      </c>
    </row>
    <row r="6733" spans="1:4">
      <c r="A6733">
        <v>134.62</v>
      </c>
      <c r="B6733" s="1">
        <v>254610</v>
      </c>
      <c r="C6733">
        <v>207639</v>
      </c>
      <c r="D6733" s="1">
        <v>132544</v>
      </c>
    </row>
    <row r="6734" spans="1:4">
      <c r="A6734">
        <v>134.63999999999999</v>
      </c>
      <c r="B6734" s="1">
        <v>253830</v>
      </c>
      <c r="C6734">
        <v>207148</v>
      </c>
      <c r="D6734" s="1">
        <v>132496</v>
      </c>
    </row>
    <row r="6735" spans="1:4">
      <c r="A6735">
        <v>134.66</v>
      </c>
      <c r="B6735" s="1">
        <v>255151</v>
      </c>
      <c r="C6735">
        <v>207652</v>
      </c>
      <c r="D6735" s="1">
        <v>132733</v>
      </c>
    </row>
    <row r="6736" spans="1:4">
      <c r="A6736">
        <v>134.68</v>
      </c>
      <c r="B6736" s="1">
        <v>254671</v>
      </c>
      <c r="C6736">
        <v>207464</v>
      </c>
      <c r="D6736" s="1">
        <v>132338</v>
      </c>
    </row>
    <row r="6737" spans="1:4">
      <c r="A6737">
        <v>134.69999999999999</v>
      </c>
      <c r="B6737" s="1">
        <v>254662</v>
      </c>
      <c r="C6737">
        <v>207663</v>
      </c>
      <c r="D6737" s="1">
        <v>132734</v>
      </c>
    </row>
    <row r="6738" spans="1:4">
      <c r="A6738">
        <v>134.72</v>
      </c>
      <c r="B6738" s="1">
        <v>254706</v>
      </c>
      <c r="C6738">
        <v>207233</v>
      </c>
      <c r="D6738" s="1">
        <v>132280</v>
      </c>
    </row>
    <row r="6739" spans="1:4">
      <c r="A6739">
        <v>134.74</v>
      </c>
      <c r="B6739" s="1">
        <v>255002</v>
      </c>
      <c r="C6739">
        <v>207617</v>
      </c>
      <c r="D6739" s="1">
        <v>132786</v>
      </c>
    </row>
    <row r="6740" spans="1:4">
      <c r="A6740">
        <v>134.76</v>
      </c>
      <c r="B6740" s="1">
        <v>254492</v>
      </c>
      <c r="C6740">
        <v>208319</v>
      </c>
      <c r="D6740" s="1">
        <v>132570</v>
      </c>
    </row>
    <row r="6741" spans="1:4">
      <c r="A6741">
        <v>134.78</v>
      </c>
      <c r="B6741" s="1">
        <v>255061</v>
      </c>
      <c r="C6741">
        <v>207775</v>
      </c>
      <c r="D6741" s="1">
        <v>132724</v>
      </c>
    </row>
    <row r="6742" spans="1:4">
      <c r="A6742">
        <v>134.80000000000001</v>
      </c>
      <c r="B6742" s="1">
        <v>254625</v>
      </c>
      <c r="C6742">
        <v>208085</v>
      </c>
      <c r="D6742" s="1">
        <v>132578</v>
      </c>
    </row>
    <row r="6743" spans="1:4">
      <c r="A6743">
        <v>134.82</v>
      </c>
      <c r="B6743" s="1">
        <v>254815</v>
      </c>
      <c r="C6743">
        <v>207827</v>
      </c>
      <c r="D6743" s="1">
        <v>132222</v>
      </c>
    </row>
    <row r="6744" spans="1:4">
      <c r="A6744">
        <v>134.84</v>
      </c>
      <c r="B6744" s="1">
        <v>254704</v>
      </c>
      <c r="C6744">
        <v>207372</v>
      </c>
      <c r="D6744" s="1">
        <v>132318</v>
      </c>
    </row>
    <row r="6745" spans="1:4">
      <c r="A6745">
        <v>134.86000000000001</v>
      </c>
      <c r="B6745" s="1">
        <v>255059</v>
      </c>
      <c r="C6745">
        <v>207800</v>
      </c>
      <c r="D6745" s="1">
        <v>132558</v>
      </c>
    </row>
    <row r="6746" spans="1:4">
      <c r="A6746">
        <v>134.88</v>
      </c>
      <c r="B6746" s="1">
        <v>254821</v>
      </c>
      <c r="C6746">
        <v>207471</v>
      </c>
      <c r="D6746" s="1">
        <v>132390</v>
      </c>
    </row>
    <row r="6747" spans="1:4">
      <c r="A6747">
        <v>134.9</v>
      </c>
      <c r="B6747" s="1">
        <v>254286</v>
      </c>
      <c r="C6747">
        <v>207986</v>
      </c>
      <c r="D6747" s="1">
        <v>132602</v>
      </c>
    </row>
    <row r="6748" spans="1:4">
      <c r="A6748">
        <v>134.91999999999999</v>
      </c>
      <c r="B6748" s="1">
        <v>255302</v>
      </c>
      <c r="C6748">
        <v>208133</v>
      </c>
      <c r="D6748" s="1">
        <v>132895</v>
      </c>
    </row>
    <row r="6749" spans="1:4">
      <c r="A6749">
        <v>134.94</v>
      </c>
      <c r="B6749" s="1">
        <v>254946</v>
      </c>
      <c r="C6749">
        <v>207742</v>
      </c>
      <c r="D6749" s="1">
        <v>132517</v>
      </c>
    </row>
    <row r="6750" spans="1:4">
      <c r="A6750">
        <v>134.96</v>
      </c>
      <c r="B6750" s="1">
        <v>254670</v>
      </c>
      <c r="C6750">
        <v>207516</v>
      </c>
      <c r="D6750" s="1">
        <v>132952</v>
      </c>
    </row>
    <row r="6751" spans="1:4">
      <c r="A6751">
        <v>134.97999999999999</v>
      </c>
      <c r="B6751" s="1">
        <v>254780</v>
      </c>
      <c r="C6751">
        <v>207414</v>
      </c>
      <c r="D6751" s="1">
        <v>132731</v>
      </c>
    </row>
    <row r="6752" spans="1:4">
      <c r="A6752">
        <v>135</v>
      </c>
      <c r="B6752" s="1">
        <v>254700</v>
      </c>
      <c r="C6752">
        <v>208661</v>
      </c>
      <c r="D6752" s="1">
        <v>133186</v>
      </c>
    </row>
    <row r="6753" spans="1:4">
      <c r="A6753">
        <v>135.02000000000001</v>
      </c>
      <c r="B6753" s="1">
        <v>254576</v>
      </c>
      <c r="C6753">
        <v>207788</v>
      </c>
      <c r="D6753" s="1">
        <v>133083</v>
      </c>
    </row>
    <row r="6754" spans="1:4">
      <c r="A6754">
        <v>135.04</v>
      </c>
      <c r="B6754" s="1">
        <v>254882</v>
      </c>
      <c r="C6754">
        <v>208073</v>
      </c>
      <c r="D6754" s="1">
        <v>132884</v>
      </c>
    </row>
    <row r="6755" spans="1:4">
      <c r="A6755">
        <v>135.06</v>
      </c>
      <c r="B6755" s="1">
        <v>254750</v>
      </c>
      <c r="C6755">
        <v>207796</v>
      </c>
      <c r="D6755" s="1">
        <v>132569</v>
      </c>
    </row>
    <row r="6756" spans="1:4">
      <c r="A6756">
        <v>135.08000000000001</v>
      </c>
      <c r="B6756" s="1">
        <v>255425</v>
      </c>
      <c r="C6756">
        <v>207707</v>
      </c>
      <c r="D6756" s="1">
        <v>132696</v>
      </c>
    </row>
    <row r="6757" spans="1:4">
      <c r="A6757">
        <v>135.1</v>
      </c>
      <c r="B6757" s="1">
        <v>255066</v>
      </c>
      <c r="C6757">
        <v>207592</v>
      </c>
      <c r="D6757" s="1">
        <v>133064</v>
      </c>
    </row>
    <row r="6758" spans="1:4">
      <c r="A6758">
        <v>135.12</v>
      </c>
      <c r="B6758" s="1">
        <v>255081</v>
      </c>
      <c r="C6758">
        <v>208353</v>
      </c>
      <c r="D6758" s="1">
        <v>132665</v>
      </c>
    </row>
    <row r="6759" spans="1:4">
      <c r="A6759">
        <v>135.13999999999999</v>
      </c>
      <c r="B6759" s="1">
        <v>255009</v>
      </c>
      <c r="C6759">
        <v>207766</v>
      </c>
      <c r="D6759" s="1">
        <v>132993</v>
      </c>
    </row>
    <row r="6760" spans="1:4">
      <c r="A6760">
        <v>135.16</v>
      </c>
      <c r="B6760" s="1">
        <v>255082</v>
      </c>
      <c r="C6760">
        <v>207841</v>
      </c>
      <c r="D6760" s="1">
        <v>132858</v>
      </c>
    </row>
    <row r="6761" spans="1:4">
      <c r="A6761">
        <v>135.18</v>
      </c>
      <c r="B6761" s="1">
        <v>255478</v>
      </c>
      <c r="C6761">
        <v>208418</v>
      </c>
      <c r="D6761" s="1">
        <v>133063</v>
      </c>
    </row>
    <row r="6762" spans="1:4">
      <c r="A6762">
        <v>135.19999999999999</v>
      </c>
      <c r="B6762" s="1">
        <v>255373</v>
      </c>
      <c r="C6762">
        <v>207949</v>
      </c>
      <c r="D6762" s="1">
        <v>132468</v>
      </c>
    </row>
    <row r="6763" spans="1:4">
      <c r="A6763">
        <v>135.22</v>
      </c>
      <c r="B6763" s="1">
        <v>255108</v>
      </c>
      <c r="C6763">
        <v>207579</v>
      </c>
      <c r="D6763" s="1">
        <v>133130</v>
      </c>
    </row>
    <row r="6764" spans="1:4">
      <c r="A6764">
        <v>135.24</v>
      </c>
      <c r="B6764" s="1">
        <v>255247</v>
      </c>
      <c r="C6764">
        <v>207481</v>
      </c>
      <c r="D6764" s="1">
        <v>133275</v>
      </c>
    </row>
    <row r="6765" spans="1:4">
      <c r="A6765">
        <v>135.26</v>
      </c>
      <c r="B6765" s="1">
        <v>254607</v>
      </c>
      <c r="C6765">
        <v>208101</v>
      </c>
      <c r="D6765" s="1">
        <v>132501</v>
      </c>
    </row>
    <row r="6766" spans="1:4">
      <c r="A6766">
        <v>135.28</v>
      </c>
      <c r="B6766" s="1">
        <v>255073</v>
      </c>
      <c r="C6766">
        <v>208466</v>
      </c>
      <c r="D6766" s="1">
        <v>132873</v>
      </c>
    </row>
    <row r="6767" spans="1:4">
      <c r="A6767">
        <v>135.30000000000001</v>
      </c>
      <c r="B6767" s="1">
        <v>254778</v>
      </c>
      <c r="C6767">
        <v>208366</v>
      </c>
      <c r="D6767" s="1">
        <v>133171</v>
      </c>
    </row>
    <row r="6768" spans="1:4">
      <c r="A6768">
        <v>135.32</v>
      </c>
      <c r="B6768" s="1">
        <v>254693</v>
      </c>
      <c r="C6768">
        <v>208324</v>
      </c>
      <c r="D6768" s="1">
        <v>132707</v>
      </c>
    </row>
    <row r="6769" spans="1:4">
      <c r="A6769">
        <v>135.34</v>
      </c>
      <c r="B6769" s="1">
        <v>255372</v>
      </c>
      <c r="C6769">
        <v>208034</v>
      </c>
      <c r="D6769" s="1">
        <v>132875</v>
      </c>
    </row>
    <row r="6770" spans="1:4">
      <c r="A6770">
        <v>135.36000000000001</v>
      </c>
      <c r="B6770" s="1">
        <v>255128</v>
      </c>
      <c r="C6770">
        <v>208221</v>
      </c>
      <c r="D6770" s="1">
        <v>132859</v>
      </c>
    </row>
    <row r="6771" spans="1:4">
      <c r="A6771">
        <v>135.38</v>
      </c>
      <c r="B6771" s="1">
        <v>255426</v>
      </c>
      <c r="C6771">
        <v>207829</v>
      </c>
      <c r="D6771" s="1">
        <v>132823</v>
      </c>
    </row>
    <row r="6772" spans="1:4">
      <c r="A6772">
        <v>135.4</v>
      </c>
      <c r="B6772" s="1">
        <v>255010</v>
      </c>
      <c r="C6772">
        <v>207856</v>
      </c>
      <c r="D6772" s="1">
        <v>132942</v>
      </c>
    </row>
    <row r="6773" spans="1:4">
      <c r="A6773">
        <v>135.41999999999999</v>
      </c>
      <c r="B6773" s="1">
        <v>255127</v>
      </c>
      <c r="C6773">
        <v>208208</v>
      </c>
      <c r="D6773" s="1">
        <v>132862</v>
      </c>
    </row>
    <row r="6774" spans="1:4">
      <c r="A6774">
        <v>135.44</v>
      </c>
      <c r="B6774" s="1">
        <v>255117</v>
      </c>
      <c r="C6774">
        <v>208078</v>
      </c>
      <c r="D6774" s="1">
        <v>132946</v>
      </c>
    </row>
    <row r="6775" spans="1:4">
      <c r="A6775">
        <v>135.46</v>
      </c>
      <c r="B6775" s="1">
        <v>255752</v>
      </c>
      <c r="C6775">
        <v>208380</v>
      </c>
      <c r="D6775" s="1">
        <v>132323</v>
      </c>
    </row>
    <row r="6776" spans="1:4">
      <c r="A6776">
        <v>135.47999999999999</v>
      </c>
      <c r="B6776" s="1">
        <v>255204</v>
      </c>
      <c r="C6776">
        <v>208302</v>
      </c>
      <c r="D6776" s="1">
        <v>133042</v>
      </c>
    </row>
    <row r="6777" spans="1:4">
      <c r="A6777">
        <v>135.5</v>
      </c>
      <c r="B6777" s="1">
        <v>254435</v>
      </c>
      <c r="C6777">
        <v>208142</v>
      </c>
      <c r="D6777" s="1">
        <v>133116</v>
      </c>
    </row>
    <row r="6778" spans="1:4">
      <c r="A6778">
        <v>135.52000000000001</v>
      </c>
      <c r="B6778" s="1">
        <v>255165</v>
      </c>
      <c r="C6778">
        <v>208050</v>
      </c>
      <c r="D6778" s="1">
        <v>132427</v>
      </c>
    </row>
    <row r="6779" spans="1:4">
      <c r="A6779">
        <v>135.54</v>
      </c>
      <c r="B6779" s="1">
        <v>255731</v>
      </c>
      <c r="C6779">
        <v>208595</v>
      </c>
      <c r="D6779" s="1">
        <v>132520</v>
      </c>
    </row>
    <row r="6780" spans="1:4">
      <c r="A6780">
        <v>135.56</v>
      </c>
      <c r="B6780" s="1">
        <v>255292</v>
      </c>
      <c r="C6780">
        <v>208389</v>
      </c>
      <c r="D6780" s="1">
        <v>133046</v>
      </c>
    </row>
    <row r="6781" spans="1:4">
      <c r="A6781">
        <v>135.58000000000001</v>
      </c>
      <c r="B6781" s="1">
        <v>255245</v>
      </c>
      <c r="C6781">
        <v>208476</v>
      </c>
      <c r="D6781" s="1">
        <v>132896</v>
      </c>
    </row>
    <row r="6782" spans="1:4">
      <c r="A6782">
        <v>135.6</v>
      </c>
      <c r="B6782" s="1">
        <v>255632</v>
      </c>
      <c r="C6782">
        <v>208366</v>
      </c>
      <c r="D6782" s="1">
        <v>133516</v>
      </c>
    </row>
    <row r="6783" spans="1:4">
      <c r="A6783">
        <v>135.62</v>
      </c>
      <c r="B6783" s="1">
        <v>255292</v>
      </c>
      <c r="C6783">
        <v>208595</v>
      </c>
      <c r="D6783" s="1">
        <v>133150</v>
      </c>
    </row>
    <row r="6784" spans="1:4">
      <c r="A6784">
        <v>135.63999999999999</v>
      </c>
      <c r="B6784" s="1">
        <v>255006</v>
      </c>
      <c r="C6784">
        <v>208872</v>
      </c>
      <c r="D6784" s="1">
        <v>133041</v>
      </c>
    </row>
    <row r="6785" spans="1:4">
      <c r="A6785">
        <v>135.66</v>
      </c>
      <c r="B6785" s="1">
        <v>254944</v>
      </c>
      <c r="C6785">
        <v>208471</v>
      </c>
      <c r="D6785" s="1">
        <v>133366</v>
      </c>
    </row>
    <row r="6786" spans="1:4">
      <c r="A6786">
        <v>135.68</v>
      </c>
      <c r="B6786" s="1">
        <v>255074</v>
      </c>
      <c r="C6786">
        <v>208301</v>
      </c>
      <c r="D6786" s="1">
        <v>133407</v>
      </c>
    </row>
    <row r="6787" spans="1:4">
      <c r="A6787">
        <v>135.69999999999999</v>
      </c>
      <c r="B6787" s="1">
        <v>255103</v>
      </c>
      <c r="C6787">
        <v>208827</v>
      </c>
      <c r="D6787" s="1">
        <v>133277</v>
      </c>
    </row>
    <row r="6788" spans="1:4">
      <c r="A6788">
        <v>135.72</v>
      </c>
      <c r="B6788" s="1">
        <v>255243</v>
      </c>
      <c r="C6788">
        <v>209027</v>
      </c>
      <c r="D6788" s="1">
        <v>133479</v>
      </c>
    </row>
    <row r="6789" spans="1:4">
      <c r="A6789">
        <v>135.74</v>
      </c>
      <c r="B6789" s="1">
        <v>255991</v>
      </c>
      <c r="C6789">
        <v>208219</v>
      </c>
      <c r="D6789" s="1">
        <v>133475</v>
      </c>
    </row>
    <row r="6790" spans="1:4">
      <c r="A6790">
        <v>135.76</v>
      </c>
      <c r="B6790" s="1">
        <v>255210</v>
      </c>
      <c r="C6790">
        <v>208586</v>
      </c>
      <c r="D6790" s="1">
        <v>133207</v>
      </c>
    </row>
    <row r="6791" spans="1:4">
      <c r="A6791">
        <v>135.78</v>
      </c>
      <c r="B6791" s="1">
        <v>255419</v>
      </c>
      <c r="C6791">
        <v>208004</v>
      </c>
      <c r="D6791" s="1">
        <v>133450</v>
      </c>
    </row>
    <row r="6792" spans="1:4">
      <c r="A6792">
        <v>135.80000000000001</v>
      </c>
      <c r="B6792" s="1">
        <v>255967</v>
      </c>
      <c r="C6792">
        <v>209165</v>
      </c>
      <c r="D6792" s="1">
        <v>133530</v>
      </c>
    </row>
    <row r="6793" spans="1:4">
      <c r="A6793">
        <v>135.82</v>
      </c>
      <c r="B6793" s="1">
        <v>255577</v>
      </c>
      <c r="C6793">
        <v>208302</v>
      </c>
      <c r="D6793" s="1">
        <v>133176</v>
      </c>
    </row>
    <row r="6794" spans="1:4">
      <c r="A6794">
        <v>135.84</v>
      </c>
      <c r="B6794" s="1">
        <v>254951</v>
      </c>
      <c r="C6794">
        <v>208527</v>
      </c>
      <c r="D6794" s="1">
        <v>133418</v>
      </c>
    </row>
    <row r="6795" spans="1:4">
      <c r="A6795">
        <v>135.86000000000001</v>
      </c>
      <c r="B6795" s="1">
        <v>255507</v>
      </c>
      <c r="C6795">
        <v>208254</v>
      </c>
      <c r="D6795" s="1">
        <v>133423</v>
      </c>
    </row>
    <row r="6796" spans="1:4">
      <c r="A6796">
        <v>135.88</v>
      </c>
      <c r="B6796" s="1">
        <v>255302</v>
      </c>
      <c r="C6796">
        <v>208554</v>
      </c>
      <c r="D6796" s="1">
        <v>133555</v>
      </c>
    </row>
    <row r="6797" spans="1:4">
      <c r="A6797">
        <v>135.9</v>
      </c>
      <c r="B6797" s="1">
        <v>255831</v>
      </c>
      <c r="C6797">
        <v>209179</v>
      </c>
      <c r="D6797" s="1">
        <v>133226</v>
      </c>
    </row>
    <row r="6798" spans="1:4">
      <c r="A6798">
        <v>135.91999999999999</v>
      </c>
      <c r="B6798" s="1">
        <v>254512</v>
      </c>
      <c r="C6798">
        <v>208875</v>
      </c>
      <c r="D6798" s="1">
        <v>133730</v>
      </c>
    </row>
    <row r="6799" spans="1:4">
      <c r="A6799">
        <v>135.94</v>
      </c>
      <c r="B6799" s="1">
        <v>255922</v>
      </c>
      <c r="C6799">
        <v>209146</v>
      </c>
      <c r="D6799" s="1">
        <v>133020</v>
      </c>
    </row>
    <row r="6800" spans="1:4">
      <c r="A6800">
        <v>135.96</v>
      </c>
      <c r="B6800" s="1">
        <v>255574</v>
      </c>
      <c r="C6800">
        <v>208049</v>
      </c>
      <c r="D6800" s="1">
        <v>133463</v>
      </c>
    </row>
    <row r="6801" spans="1:4">
      <c r="A6801">
        <v>135.97999999999999</v>
      </c>
      <c r="B6801" s="1">
        <v>255869</v>
      </c>
      <c r="C6801">
        <v>208785</v>
      </c>
      <c r="D6801" s="1">
        <v>133525</v>
      </c>
    </row>
    <row r="6802" spans="1:4">
      <c r="A6802">
        <v>136</v>
      </c>
      <c r="B6802" s="1">
        <v>255071</v>
      </c>
      <c r="C6802">
        <v>208314</v>
      </c>
      <c r="D6802" s="1">
        <v>133453</v>
      </c>
    </row>
    <row r="6803" spans="1:4">
      <c r="A6803">
        <v>136.02000000000001</v>
      </c>
      <c r="B6803" s="1">
        <v>255777</v>
      </c>
      <c r="C6803">
        <v>208763</v>
      </c>
      <c r="D6803" s="1">
        <v>133889</v>
      </c>
    </row>
    <row r="6804" spans="1:4">
      <c r="A6804">
        <v>136.04</v>
      </c>
      <c r="B6804" s="1">
        <v>255290</v>
      </c>
      <c r="C6804">
        <v>208670</v>
      </c>
      <c r="D6804" s="1">
        <v>133545</v>
      </c>
    </row>
    <row r="6805" spans="1:4">
      <c r="A6805">
        <v>136.06</v>
      </c>
      <c r="B6805" s="1">
        <v>255273</v>
      </c>
      <c r="C6805">
        <v>208433</v>
      </c>
      <c r="D6805" s="1">
        <v>133789</v>
      </c>
    </row>
    <row r="6806" spans="1:4">
      <c r="A6806">
        <v>136.08000000000001</v>
      </c>
      <c r="B6806" s="1">
        <v>255679</v>
      </c>
      <c r="C6806">
        <v>208697</v>
      </c>
      <c r="D6806" s="1">
        <v>133811</v>
      </c>
    </row>
    <row r="6807" spans="1:4">
      <c r="A6807">
        <v>136.1</v>
      </c>
      <c r="B6807" s="1">
        <v>255803</v>
      </c>
      <c r="C6807">
        <v>208767</v>
      </c>
      <c r="D6807" s="1">
        <v>133928</v>
      </c>
    </row>
    <row r="6808" spans="1:4">
      <c r="A6808">
        <v>136.12</v>
      </c>
      <c r="B6808" s="1">
        <v>255747</v>
      </c>
      <c r="C6808">
        <v>208573</v>
      </c>
      <c r="D6808" s="1">
        <v>133953</v>
      </c>
    </row>
    <row r="6809" spans="1:4">
      <c r="A6809">
        <v>136.13999999999999</v>
      </c>
      <c r="B6809" s="1">
        <v>255595</v>
      </c>
      <c r="C6809">
        <v>209191</v>
      </c>
      <c r="D6809" s="1">
        <v>133506</v>
      </c>
    </row>
    <row r="6810" spans="1:4">
      <c r="A6810">
        <v>136.16</v>
      </c>
      <c r="B6810" s="1">
        <v>255148</v>
      </c>
      <c r="C6810">
        <v>208750</v>
      </c>
      <c r="D6810" s="1">
        <v>133640</v>
      </c>
    </row>
    <row r="6811" spans="1:4">
      <c r="A6811">
        <v>136.18</v>
      </c>
      <c r="B6811" s="1">
        <v>256009</v>
      </c>
      <c r="C6811">
        <v>208458</v>
      </c>
      <c r="D6811" s="1">
        <v>133148</v>
      </c>
    </row>
    <row r="6812" spans="1:4">
      <c r="A6812">
        <v>136.19999999999999</v>
      </c>
      <c r="B6812" s="1">
        <v>256214</v>
      </c>
      <c r="C6812">
        <v>207857</v>
      </c>
      <c r="D6812" s="1">
        <v>133445</v>
      </c>
    </row>
    <row r="6813" spans="1:4">
      <c r="A6813">
        <v>136.22</v>
      </c>
      <c r="B6813" s="1">
        <v>255911</v>
      </c>
      <c r="C6813">
        <v>208999</v>
      </c>
      <c r="D6813" s="1">
        <v>133765</v>
      </c>
    </row>
    <row r="6814" spans="1:4">
      <c r="A6814">
        <v>136.24</v>
      </c>
      <c r="B6814" s="1">
        <v>255379</v>
      </c>
      <c r="C6814">
        <v>209184</v>
      </c>
      <c r="D6814" s="1">
        <v>133353</v>
      </c>
    </row>
    <row r="6815" spans="1:4">
      <c r="A6815">
        <v>136.26</v>
      </c>
      <c r="B6815" s="1">
        <v>255790</v>
      </c>
      <c r="C6815">
        <v>207896</v>
      </c>
      <c r="D6815" s="1">
        <v>133452</v>
      </c>
    </row>
    <row r="6816" spans="1:4">
      <c r="A6816">
        <v>136.28</v>
      </c>
      <c r="B6816" s="1">
        <v>256065</v>
      </c>
      <c r="C6816">
        <v>208962</v>
      </c>
      <c r="D6816" s="1">
        <v>133423</v>
      </c>
    </row>
    <row r="6817" spans="1:4">
      <c r="A6817">
        <v>136.30000000000001</v>
      </c>
      <c r="B6817" s="1">
        <v>256098</v>
      </c>
      <c r="C6817">
        <v>208217</v>
      </c>
      <c r="D6817" s="1">
        <v>133211</v>
      </c>
    </row>
    <row r="6818" spans="1:4">
      <c r="A6818">
        <v>136.32</v>
      </c>
      <c r="B6818" s="1">
        <v>255663</v>
      </c>
      <c r="C6818">
        <v>208933</v>
      </c>
      <c r="D6818" s="1">
        <v>134109</v>
      </c>
    </row>
    <row r="6819" spans="1:4">
      <c r="A6819">
        <v>136.34</v>
      </c>
      <c r="B6819" s="1">
        <v>255389</v>
      </c>
      <c r="C6819">
        <v>208790</v>
      </c>
      <c r="D6819" s="1">
        <v>133273</v>
      </c>
    </row>
    <row r="6820" spans="1:4">
      <c r="A6820">
        <v>136.36000000000001</v>
      </c>
      <c r="B6820" s="1">
        <v>256333</v>
      </c>
      <c r="C6820">
        <v>209471</v>
      </c>
      <c r="D6820" s="1">
        <v>133844</v>
      </c>
    </row>
    <row r="6821" spans="1:4">
      <c r="A6821">
        <v>136.38</v>
      </c>
      <c r="B6821" s="1">
        <v>256307</v>
      </c>
      <c r="C6821">
        <v>209020</v>
      </c>
      <c r="D6821" s="1">
        <v>133156</v>
      </c>
    </row>
    <row r="6822" spans="1:4">
      <c r="A6822">
        <v>136.4</v>
      </c>
      <c r="B6822" s="1">
        <v>255647</v>
      </c>
      <c r="C6822">
        <v>208785</v>
      </c>
      <c r="D6822" s="1">
        <v>134068</v>
      </c>
    </row>
    <row r="6823" spans="1:4">
      <c r="A6823">
        <v>136.41999999999999</v>
      </c>
      <c r="B6823" s="1">
        <v>256016</v>
      </c>
      <c r="C6823">
        <v>209004</v>
      </c>
      <c r="D6823" s="1">
        <v>133427</v>
      </c>
    </row>
    <row r="6824" spans="1:4">
      <c r="A6824">
        <v>136.44</v>
      </c>
      <c r="B6824" s="1">
        <v>255288</v>
      </c>
      <c r="C6824">
        <v>209093</v>
      </c>
      <c r="D6824" s="1">
        <v>133284</v>
      </c>
    </row>
    <row r="6825" spans="1:4">
      <c r="A6825">
        <v>136.46</v>
      </c>
      <c r="B6825" s="1">
        <v>256292</v>
      </c>
      <c r="C6825">
        <v>208748</v>
      </c>
      <c r="D6825" s="1">
        <v>133993</v>
      </c>
    </row>
    <row r="6826" spans="1:4">
      <c r="A6826">
        <v>136.47999999999999</v>
      </c>
      <c r="B6826" s="1">
        <v>255562</v>
      </c>
      <c r="C6826">
        <v>208974</v>
      </c>
      <c r="D6826" s="1">
        <v>133227</v>
      </c>
    </row>
    <row r="6827" spans="1:4">
      <c r="A6827">
        <v>136.5</v>
      </c>
      <c r="B6827" s="1">
        <v>255679</v>
      </c>
      <c r="C6827">
        <v>209177</v>
      </c>
      <c r="D6827" s="1">
        <v>133722</v>
      </c>
    </row>
    <row r="6828" spans="1:4">
      <c r="A6828">
        <v>136.52000000000001</v>
      </c>
      <c r="B6828" s="1">
        <v>256458</v>
      </c>
      <c r="C6828">
        <v>208349</v>
      </c>
      <c r="D6828" s="1">
        <v>134101</v>
      </c>
    </row>
    <row r="6829" spans="1:4">
      <c r="A6829">
        <v>136.54</v>
      </c>
      <c r="B6829" s="1">
        <v>256075</v>
      </c>
      <c r="C6829">
        <v>209099</v>
      </c>
      <c r="D6829" s="1">
        <v>133893</v>
      </c>
    </row>
    <row r="6830" spans="1:4">
      <c r="A6830">
        <v>136.56</v>
      </c>
      <c r="B6830" s="1">
        <v>256016</v>
      </c>
      <c r="C6830">
        <v>208419</v>
      </c>
      <c r="D6830" s="1">
        <v>133266</v>
      </c>
    </row>
    <row r="6831" spans="1:4">
      <c r="A6831">
        <v>136.58000000000001</v>
      </c>
      <c r="B6831" s="1">
        <v>256016</v>
      </c>
      <c r="C6831">
        <v>209095</v>
      </c>
      <c r="D6831" s="1">
        <v>133992</v>
      </c>
    </row>
    <row r="6832" spans="1:4">
      <c r="A6832">
        <v>136.6</v>
      </c>
      <c r="B6832" s="1">
        <v>255845</v>
      </c>
      <c r="C6832">
        <v>208711</v>
      </c>
      <c r="D6832" s="1">
        <v>133683</v>
      </c>
    </row>
    <row r="6833" spans="1:4">
      <c r="A6833">
        <v>136.62</v>
      </c>
      <c r="B6833" s="1">
        <v>256206</v>
      </c>
      <c r="C6833">
        <v>208986</v>
      </c>
      <c r="D6833" s="1">
        <v>134455</v>
      </c>
    </row>
    <row r="6834" spans="1:4">
      <c r="A6834">
        <v>136.63999999999999</v>
      </c>
      <c r="B6834" s="1">
        <v>256000</v>
      </c>
      <c r="C6834">
        <v>209542</v>
      </c>
      <c r="D6834" s="1">
        <v>134167</v>
      </c>
    </row>
    <row r="6835" spans="1:4">
      <c r="A6835">
        <v>136.66</v>
      </c>
      <c r="B6835" s="1">
        <v>255829</v>
      </c>
      <c r="C6835">
        <v>208685</v>
      </c>
      <c r="D6835" s="1">
        <v>133631</v>
      </c>
    </row>
    <row r="6836" spans="1:4">
      <c r="A6836">
        <v>136.68</v>
      </c>
      <c r="B6836" s="1">
        <v>256001</v>
      </c>
      <c r="C6836">
        <v>208624</v>
      </c>
      <c r="D6836" s="1">
        <v>133847</v>
      </c>
    </row>
    <row r="6837" spans="1:4">
      <c r="A6837">
        <v>136.69999999999999</v>
      </c>
      <c r="B6837" s="1">
        <v>256546</v>
      </c>
      <c r="C6837">
        <v>209462</v>
      </c>
      <c r="D6837" s="1">
        <v>134043</v>
      </c>
    </row>
    <row r="6838" spans="1:4">
      <c r="A6838">
        <v>136.72</v>
      </c>
      <c r="B6838" s="1">
        <v>256437</v>
      </c>
      <c r="C6838">
        <v>208594</v>
      </c>
      <c r="D6838" s="1">
        <v>133319</v>
      </c>
    </row>
    <row r="6839" spans="1:4">
      <c r="A6839">
        <v>136.74</v>
      </c>
      <c r="B6839" s="1">
        <v>256199</v>
      </c>
      <c r="C6839">
        <v>209425</v>
      </c>
      <c r="D6839" s="1">
        <v>133706</v>
      </c>
    </row>
    <row r="6840" spans="1:4">
      <c r="A6840">
        <v>136.76</v>
      </c>
      <c r="B6840" s="1">
        <v>256572</v>
      </c>
      <c r="C6840">
        <v>209238</v>
      </c>
      <c r="D6840" s="1">
        <v>133324</v>
      </c>
    </row>
    <row r="6841" spans="1:4">
      <c r="A6841">
        <v>136.78</v>
      </c>
      <c r="B6841" s="1">
        <v>256954</v>
      </c>
      <c r="C6841">
        <v>209264</v>
      </c>
      <c r="D6841" s="1">
        <v>133687</v>
      </c>
    </row>
    <row r="6842" spans="1:4">
      <c r="A6842">
        <v>136.80000000000001</v>
      </c>
      <c r="B6842" s="1">
        <v>255651</v>
      </c>
      <c r="C6842">
        <v>208922</v>
      </c>
      <c r="D6842" s="1">
        <v>134215</v>
      </c>
    </row>
    <row r="6843" spans="1:4">
      <c r="A6843">
        <v>136.82</v>
      </c>
      <c r="B6843" s="1">
        <v>256734</v>
      </c>
      <c r="C6843">
        <v>208720</v>
      </c>
      <c r="D6843" s="1">
        <v>134037</v>
      </c>
    </row>
    <row r="6844" spans="1:4">
      <c r="A6844">
        <v>136.84</v>
      </c>
      <c r="B6844" s="1">
        <v>256077</v>
      </c>
      <c r="C6844">
        <v>209413</v>
      </c>
      <c r="D6844" s="1">
        <v>134504</v>
      </c>
    </row>
    <row r="6845" spans="1:4">
      <c r="A6845">
        <v>136.86000000000001</v>
      </c>
      <c r="B6845" s="1">
        <v>256142</v>
      </c>
      <c r="C6845">
        <v>209097</v>
      </c>
      <c r="D6845" s="1">
        <v>133837</v>
      </c>
    </row>
    <row r="6846" spans="1:4">
      <c r="A6846">
        <v>136.88</v>
      </c>
      <c r="B6846" s="1">
        <v>256429</v>
      </c>
      <c r="C6846">
        <v>209533</v>
      </c>
      <c r="D6846" s="1">
        <v>134270</v>
      </c>
    </row>
    <row r="6847" spans="1:4">
      <c r="A6847">
        <v>136.9</v>
      </c>
      <c r="B6847" s="1">
        <v>256691</v>
      </c>
      <c r="C6847">
        <v>209429</v>
      </c>
      <c r="D6847" s="1">
        <v>134420</v>
      </c>
    </row>
    <row r="6848" spans="1:4">
      <c r="A6848">
        <v>136.91999999999999</v>
      </c>
      <c r="B6848" s="1">
        <v>256522</v>
      </c>
      <c r="C6848">
        <v>209496</v>
      </c>
      <c r="D6848" s="1">
        <v>134127</v>
      </c>
    </row>
    <row r="6849" spans="1:4">
      <c r="A6849">
        <v>136.94</v>
      </c>
      <c r="B6849" s="1">
        <v>256239</v>
      </c>
      <c r="C6849">
        <v>209322</v>
      </c>
      <c r="D6849" s="1">
        <v>134017</v>
      </c>
    </row>
    <row r="6850" spans="1:4">
      <c r="A6850">
        <v>136.96</v>
      </c>
      <c r="B6850" s="1">
        <v>255847</v>
      </c>
      <c r="C6850">
        <v>209077</v>
      </c>
      <c r="D6850" s="1">
        <v>133835</v>
      </c>
    </row>
    <row r="6851" spans="1:4">
      <c r="A6851">
        <v>136.97999999999999</v>
      </c>
      <c r="B6851" s="1">
        <v>256430</v>
      </c>
      <c r="C6851">
        <v>208916</v>
      </c>
      <c r="D6851" s="1">
        <v>133920</v>
      </c>
    </row>
    <row r="6852" spans="1:4">
      <c r="A6852">
        <v>137</v>
      </c>
      <c r="B6852" s="1">
        <v>256576</v>
      </c>
      <c r="C6852">
        <v>209838</v>
      </c>
      <c r="D6852" s="1">
        <v>134375</v>
      </c>
    </row>
    <row r="6853" spans="1:4">
      <c r="A6853">
        <v>137.02000000000001</v>
      </c>
      <c r="B6853" s="1">
        <v>257001</v>
      </c>
      <c r="C6853">
        <v>209379</v>
      </c>
      <c r="D6853" s="1">
        <v>134343</v>
      </c>
    </row>
    <row r="6854" spans="1:4">
      <c r="A6854">
        <v>137.04</v>
      </c>
      <c r="B6854" s="1">
        <v>256834</v>
      </c>
      <c r="C6854">
        <v>209826</v>
      </c>
      <c r="D6854" s="1">
        <v>134007</v>
      </c>
    </row>
    <row r="6855" spans="1:4">
      <c r="A6855">
        <v>137.06</v>
      </c>
      <c r="B6855" s="1">
        <v>255973</v>
      </c>
      <c r="C6855">
        <v>209198</v>
      </c>
      <c r="D6855" s="1">
        <v>133921</v>
      </c>
    </row>
    <row r="6856" spans="1:4">
      <c r="A6856">
        <v>137.08000000000001</v>
      </c>
      <c r="B6856" s="1">
        <v>256884</v>
      </c>
      <c r="C6856">
        <v>209490</v>
      </c>
      <c r="D6856" s="1">
        <v>134116</v>
      </c>
    </row>
    <row r="6857" spans="1:4">
      <c r="A6857">
        <v>137.1</v>
      </c>
      <c r="B6857" s="1">
        <v>256403</v>
      </c>
      <c r="C6857">
        <v>209983</v>
      </c>
      <c r="D6857" s="1">
        <v>133766</v>
      </c>
    </row>
    <row r="6858" spans="1:4">
      <c r="A6858">
        <v>137.12</v>
      </c>
      <c r="B6858" s="1">
        <v>256581</v>
      </c>
      <c r="C6858">
        <v>209737</v>
      </c>
      <c r="D6858" s="1">
        <v>134050</v>
      </c>
    </row>
    <row r="6859" spans="1:4">
      <c r="A6859">
        <v>137.13999999999999</v>
      </c>
      <c r="B6859" s="1">
        <v>256523</v>
      </c>
      <c r="C6859">
        <v>209421</v>
      </c>
      <c r="D6859" s="1">
        <v>134337</v>
      </c>
    </row>
    <row r="6860" spans="1:4">
      <c r="A6860">
        <v>137.16</v>
      </c>
      <c r="B6860" s="1">
        <v>256107</v>
      </c>
      <c r="C6860">
        <v>209721</v>
      </c>
      <c r="D6860" s="1">
        <v>134068</v>
      </c>
    </row>
    <row r="6861" spans="1:4">
      <c r="A6861">
        <v>137.18</v>
      </c>
      <c r="B6861" s="1">
        <v>256416</v>
      </c>
      <c r="C6861">
        <v>209261</v>
      </c>
      <c r="D6861" s="1">
        <v>134287</v>
      </c>
    </row>
    <row r="6862" spans="1:4">
      <c r="A6862">
        <v>137.19999999999999</v>
      </c>
      <c r="B6862" s="1">
        <v>256874</v>
      </c>
      <c r="C6862">
        <v>209764</v>
      </c>
      <c r="D6862" s="1">
        <v>134069</v>
      </c>
    </row>
    <row r="6863" spans="1:4">
      <c r="A6863">
        <v>137.22</v>
      </c>
      <c r="B6863" s="1">
        <v>256203</v>
      </c>
      <c r="C6863">
        <v>209957</v>
      </c>
      <c r="D6863" s="1">
        <v>134382</v>
      </c>
    </row>
    <row r="6864" spans="1:4">
      <c r="A6864">
        <v>137.24</v>
      </c>
      <c r="B6864" s="1">
        <v>256339</v>
      </c>
      <c r="C6864">
        <v>209946</v>
      </c>
      <c r="D6864" s="1">
        <v>134634</v>
      </c>
    </row>
    <row r="6865" spans="1:4">
      <c r="A6865">
        <v>137.26</v>
      </c>
      <c r="B6865" s="1">
        <v>255963</v>
      </c>
      <c r="C6865">
        <v>209805</v>
      </c>
      <c r="D6865" s="1">
        <v>134028</v>
      </c>
    </row>
    <row r="6866" spans="1:4">
      <c r="A6866">
        <v>137.28</v>
      </c>
      <c r="B6866" s="1">
        <v>256759</v>
      </c>
      <c r="C6866">
        <v>209652</v>
      </c>
      <c r="D6866" s="1">
        <v>134431</v>
      </c>
    </row>
    <row r="6867" spans="1:4">
      <c r="A6867">
        <v>137.30000000000001</v>
      </c>
      <c r="B6867" s="1">
        <v>256833</v>
      </c>
      <c r="C6867">
        <v>209698</v>
      </c>
      <c r="D6867" s="1">
        <v>133590</v>
      </c>
    </row>
    <row r="6868" spans="1:4">
      <c r="A6868">
        <v>137.32</v>
      </c>
      <c r="B6868" s="1">
        <v>256509</v>
      </c>
      <c r="C6868">
        <v>210414</v>
      </c>
      <c r="D6868" s="1">
        <v>133637</v>
      </c>
    </row>
    <row r="6869" spans="1:4">
      <c r="A6869">
        <v>137.34</v>
      </c>
      <c r="B6869" s="1">
        <v>256469</v>
      </c>
      <c r="C6869">
        <v>209859</v>
      </c>
      <c r="D6869" s="1">
        <v>134777</v>
      </c>
    </row>
    <row r="6870" spans="1:4">
      <c r="A6870">
        <v>137.36000000000001</v>
      </c>
      <c r="B6870" s="1">
        <v>256283</v>
      </c>
      <c r="C6870">
        <v>210093</v>
      </c>
      <c r="D6870" s="1">
        <v>134896</v>
      </c>
    </row>
    <row r="6871" spans="1:4">
      <c r="A6871">
        <v>137.38</v>
      </c>
      <c r="B6871" s="1">
        <v>256897</v>
      </c>
      <c r="C6871">
        <v>209642</v>
      </c>
      <c r="D6871" s="1">
        <v>134303</v>
      </c>
    </row>
    <row r="6872" spans="1:4">
      <c r="A6872">
        <v>137.4</v>
      </c>
      <c r="B6872" s="1">
        <v>256853</v>
      </c>
      <c r="C6872">
        <v>210003</v>
      </c>
      <c r="D6872" s="1">
        <v>134199</v>
      </c>
    </row>
    <row r="6873" spans="1:4">
      <c r="A6873">
        <v>137.41999999999999</v>
      </c>
      <c r="B6873" s="1">
        <v>256592</v>
      </c>
      <c r="C6873">
        <v>209471</v>
      </c>
      <c r="D6873" s="1">
        <v>134320</v>
      </c>
    </row>
    <row r="6874" spans="1:4">
      <c r="A6874">
        <v>137.44</v>
      </c>
      <c r="B6874" s="1">
        <v>256975</v>
      </c>
      <c r="C6874">
        <v>210555</v>
      </c>
      <c r="D6874" s="1">
        <v>134655</v>
      </c>
    </row>
    <row r="6875" spans="1:4">
      <c r="A6875">
        <v>137.46</v>
      </c>
      <c r="B6875" s="1">
        <v>256652</v>
      </c>
      <c r="C6875">
        <v>209371</v>
      </c>
      <c r="D6875" s="1">
        <v>134320</v>
      </c>
    </row>
    <row r="6876" spans="1:4">
      <c r="A6876">
        <v>137.47999999999999</v>
      </c>
      <c r="B6876" s="1">
        <v>256538</v>
      </c>
      <c r="C6876">
        <v>209680</v>
      </c>
      <c r="D6876" s="1">
        <v>134412</v>
      </c>
    </row>
    <row r="6877" spans="1:4">
      <c r="A6877">
        <v>137.5</v>
      </c>
      <c r="B6877" s="1">
        <v>256814</v>
      </c>
      <c r="C6877">
        <v>209830</v>
      </c>
      <c r="D6877" s="1">
        <v>134819</v>
      </c>
    </row>
    <row r="6878" spans="1:4">
      <c r="A6878">
        <v>137.52000000000001</v>
      </c>
      <c r="B6878" s="1">
        <v>256866</v>
      </c>
      <c r="C6878">
        <v>209693</v>
      </c>
      <c r="D6878" s="1">
        <v>134730</v>
      </c>
    </row>
    <row r="6879" spans="1:4">
      <c r="A6879">
        <v>137.54</v>
      </c>
      <c r="B6879" s="1">
        <v>256852</v>
      </c>
      <c r="C6879">
        <v>209789</v>
      </c>
      <c r="D6879" s="1">
        <v>133950</v>
      </c>
    </row>
    <row r="6880" spans="1:4">
      <c r="A6880">
        <v>137.56</v>
      </c>
      <c r="B6880" s="1">
        <v>256875</v>
      </c>
      <c r="C6880">
        <v>210173</v>
      </c>
      <c r="D6880" s="1">
        <v>134091</v>
      </c>
    </row>
    <row r="6881" spans="1:4">
      <c r="A6881">
        <v>137.58000000000001</v>
      </c>
      <c r="B6881" s="1">
        <v>255960</v>
      </c>
      <c r="C6881">
        <v>210207</v>
      </c>
      <c r="D6881" s="1">
        <v>134153</v>
      </c>
    </row>
    <row r="6882" spans="1:4">
      <c r="A6882">
        <v>137.6</v>
      </c>
      <c r="B6882" s="1">
        <v>257219</v>
      </c>
      <c r="C6882">
        <v>209897</v>
      </c>
      <c r="D6882" s="1">
        <v>134704</v>
      </c>
    </row>
    <row r="6883" spans="1:4">
      <c r="A6883">
        <v>137.62</v>
      </c>
      <c r="B6883" s="1">
        <v>256626</v>
      </c>
      <c r="C6883">
        <v>209861</v>
      </c>
      <c r="D6883" s="1">
        <v>134273</v>
      </c>
    </row>
    <row r="6884" spans="1:4">
      <c r="A6884">
        <v>137.63999999999999</v>
      </c>
      <c r="B6884" s="1">
        <v>256705</v>
      </c>
      <c r="C6884">
        <v>209415</v>
      </c>
      <c r="D6884" s="1">
        <v>134981</v>
      </c>
    </row>
    <row r="6885" spans="1:4">
      <c r="A6885">
        <v>137.66</v>
      </c>
      <c r="B6885" s="1">
        <v>256508</v>
      </c>
      <c r="C6885">
        <v>210328</v>
      </c>
      <c r="D6885" s="1">
        <v>134372</v>
      </c>
    </row>
    <row r="6886" spans="1:4">
      <c r="A6886">
        <v>137.68</v>
      </c>
      <c r="B6886" s="1">
        <v>256451</v>
      </c>
      <c r="C6886">
        <v>210273</v>
      </c>
      <c r="D6886" s="1">
        <v>134508</v>
      </c>
    </row>
    <row r="6887" spans="1:4">
      <c r="A6887">
        <v>137.69999999999999</v>
      </c>
      <c r="B6887" s="1">
        <v>256497</v>
      </c>
      <c r="C6887">
        <v>210135</v>
      </c>
      <c r="D6887" s="1">
        <v>134841</v>
      </c>
    </row>
    <row r="6888" spans="1:4">
      <c r="A6888">
        <v>137.72</v>
      </c>
      <c r="B6888" s="1">
        <v>256927</v>
      </c>
      <c r="C6888">
        <v>209733</v>
      </c>
      <c r="D6888" s="1">
        <v>133984</v>
      </c>
    </row>
    <row r="6889" spans="1:4">
      <c r="A6889">
        <v>137.74</v>
      </c>
      <c r="B6889" s="1">
        <v>257686</v>
      </c>
      <c r="C6889">
        <v>210185</v>
      </c>
      <c r="D6889" s="1">
        <v>134592</v>
      </c>
    </row>
    <row r="6890" spans="1:4">
      <c r="A6890">
        <v>137.76</v>
      </c>
      <c r="B6890" s="1">
        <v>256981</v>
      </c>
      <c r="C6890">
        <v>209402</v>
      </c>
      <c r="D6890" s="1">
        <v>134470</v>
      </c>
    </row>
    <row r="6891" spans="1:4">
      <c r="A6891">
        <v>137.78</v>
      </c>
      <c r="B6891" s="1">
        <v>257473</v>
      </c>
      <c r="C6891">
        <v>209959</v>
      </c>
      <c r="D6891" s="1">
        <v>134358</v>
      </c>
    </row>
    <row r="6892" spans="1:4">
      <c r="A6892">
        <v>137.80000000000001</v>
      </c>
      <c r="B6892" s="1">
        <v>256984</v>
      </c>
      <c r="C6892">
        <v>209910</v>
      </c>
      <c r="D6892" s="1">
        <v>134129</v>
      </c>
    </row>
    <row r="6893" spans="1:4">
      <c r="A6893">
        <v>137.82</v>
      </c>
      <c r="B6893" s="1">
        <v>256574</v>
      </c>
      <c r="C6893">
        <v>210280</v>
      </c>
      <c r="D6893" s="1">
        <v>134289</v>
      </c>
    </row>
    <row r="6894" spans="1:4">
      <c r="A6894">
        <v>137.84</v>
      </c>
      <c r="B6894" s="1">
        <v>257167</v>
      </c>
      <c r="C6894">
        <v>209257</v>
      </c>
      <c r="D6894" s="1">
        <v>134886</v>
      </c>
    </row>
    <row r="6895" spans="1:4">
      <c r="A6895">
        <v>137.86000000000001</v>
      </c>
      <c r="B6895" s="1">
        <v>257097</v>
      </c>
      <c r="C6895">
        <v>209957</v>
      </c>
      <c r="D6895" s="1">
        <v>134207</v>
      </c>
    </row>
    <row r="6896" spans="1:4">
      <c r="A6896">
        <v>137.88</v>
      </c>
      <c r="B6896" s="1">
        <v>256897</v>
      </c>
      <c r="C6896">
        <v>210555</v>
      </c>
      <c r="D6896" s="1">
        <v>134520</v>
      </c>
    </row>
    <row r="6897" spans="1:4">
      <c r="A6897">
        <v>137.9</v>
      </c>
      <c r="B6897" s="1">
        <v>257581</v>
      </c>
      <c r="C6897">
        <v>209757</v>
      </c>
      <c r="D6897" s="1">
        <v>133867</v>
      </c>
    </row>
    <row r="6898" spans="1:4">
      <c r="A6898">
        <v>137.91999999999999</v>
      </c>
      <c r="B6898" s="1">
        <v>256628</v>
      </c>
      <c r="C6898">
        <v>210203</v>
      </c>
      <c r="D6898" s="1">
        <v>134467</v>
      </c>
    </row>
    <row r="6899" spans="1:4">
      <c r="A6899">
        <v>137.94</v>
      </c>
      <c r="B6899" s="1">
        <v>256938</v>
      </c>
      <c r="C6899">
        <v>209779</v>
      </c>
      <c r="D6899" s="1">
        <v>134896</v>
      </c>
    </row>
    <row r="6900" spans="1:4">
      <c r="A6900">
        <v>137.96</v>
      </c>
      <c r="B6900" s="1">
        <v>256708</v>
      </c>
      <c r="C6900">
        <v>210224</v>
      </c>
      <c r="D6900" s="1">
        <v>134055</v>
      </c>
    </row>
    <row r="6901" spans="1:4">
      <c r="A6901">
        <v>137.97999999999999</v>
      </c>
      <c r="B6901" s="1">
        <v>257407</v>
      </c>
      <c r="C6901">
        <v>210357</v>
      </c>
      <c r="D6901" s="1">
        <v>134914</v>
      </c>
    </row>
    <row r="6902" spans="1:4">
      <c r="A6902">
        <v>138</v>
      </c>
      <c r="B6902" s="1">
        <v>257879</v>
      </c>
      <c r="C6902">
        <v>210116</v>
      </c>
      <c r="D6902" s="1">
        <v>134539</v>
      </c>
    </row>
    <row r="6903" spans="1:4">
      <c r="A6903">
        <v>138.02000000000001</v>
      </c>
      <c r="B6903" s="1">
        <v>256717</v>
      </c>
      <c r="C6903">
        <v>210277</v>
      </c>
      <c r="D6903" s="1">
        <v>134421</v>
      </c>
    </row>
    <row r="6904" spans="1:4">
      <c r="A6904">
        <v>138.04</v>
      </c>
      <c r="B6904" s="1">
        <v>257057</v>
      </c>
      <c r="C6904">
        <v>210067</v>
      </c>
      <c r="D6904" s="1">
        <v>134169</v>
      </c>
    </row>
    <row r="6905" spans="1:4">
      <c r="A6905">
        <v>138.06</v>
      </c>
      <c r="B6905" s="1">
        <v>257112</v>
      </c>
      <c r="C6905">
        <v>210741</v>
      </c>
      <c r="D6905" s="1">
        <v>133925</v>
      </c>
    </row>
    <row r="6906" spans="1:4">
      <c r="A6906">
        <v>138.08000000000001</v>
      </c>
      <c r="B6906" s="1">
        <v>256925</v>
      </c>
      <c r="C6906">
        <v>210687</v>
      </c>
      <c r="D6906" s="1">
        <v>134754</v>
      </c>
    </row>
    <row r="6907" spans="1:4">
      <c r="A6907">
        <v>138.1</v>
      </c>
      <c r="B6907" s="1">
        <v>256639</v>
      </c>
      <c r="C6907">
        <v>209765</v>
      </c>
      <c r="D6907" s="1">
        <v>134491</v>
      </c>
    </row>
    <row r="6908" spans="1:4">
      <c r="A6908">
        <v>138.12</v>
      </c>
      <c r="B6908" s="1">
        <v>257019</v>
      </c>
      <c r="C6908">
        <v>210548</v>
      </c>
      <c r="D6908" s="1">
        <v>135181</v>
      </c>
    </row>
    <row r="6909" spans="1:4">
      <c r="A6909">
        <v>138.13999999999999</v>
      </c>
      <c r="B6909" s="1">
        <v>257220</v>
      </c>
      <c r="C6909">
        <v>209983</v>
      </c>
      <c r="D6909" s="1">
        <v>134858</v>
      </c>
    </row>
    <row r="6910" spans="1:4">
      <c r="A6910">
        <v>138.16</v>
      </c>
      <c r="B6910" s="1">
        <v>256983</v>
      </c>
      <c r="C6910">
        <v>210701</v>
      </c>
      <c r="D6910" s="1">
        <v>134864</v>
      </c>
    </row>
    <row r="6911" spans="1:4">
      <c r="A6911">
        <v>138.18</v>
      </c>
      <c r="B6911" s="1">
        <v>257455</v>
      </c>
      <c r="C6911">
        <v>210027</v>
      </c>
      <c r="D6911" s="1">
        <v>134767</v>
      </c>
    </row>
    <row r="6912" spans="1:4">
      <c r="A6912">
        <v>138.19999999999999</v>
      </c>
      <c r="B6912" s="1">
        <v>257099</v>
      </c>
      <c r="C6912">
        <v>210764</v>
      </c>
      <c r="D6912" s="1">
        <v>134943</v>
      </c>
    </row>
    <row r="6913" spans="1:4">
      <c r="A6913">
        <v>138.22</v>
      </c>
      <c r="B6913" s="1">
        <v>257355</v>
      </c>
      <c r="C6913">
        <v>209892</v>
      </c>
      <c r="D6913" s="1">
        <v>134694</v>
      </c>
    </row>
    <row r="6914" spans="1:4">
      <c r="A6914">
        <v>138.24</v>
      </c>
      <c r="B6914" s="1">
        <v>256991</v>
      </c>
      <c r="C6914">
        <v>210059</v>
      </c>
      <c r="D6914" s="1">
        <v>134947</v>
      </c>
    </row>
    <row r="6915" spans="1:4">
      <c r="A6915">
        <v>138.26</v>
      </c>
      <c r="B6915" s="1">
        <v>257616</v>
      </c>
      <c r="C6915">
        <v>210660</v>
      </c>
      <c r="D6915" s="1">
        <v>134942</v>
      </c>
    </row>
    <row r="6916" spans="1:4">
      <c r="A6916">
        <v>138.28</v>
      </c>
      <c r="B6916" s="1">
        <v>257168</v>
      </c>
      <c r="C6916">
        <v>210194</v>
      </c>
      <c r="D6916" s="1">
        <v>135015</v>
      </c>
    </row>
    <row r="6917" spans="1:4">
      <c r="A6917">
        <v>138.30000000000001</v>
      </c>
      <c r="B6917" s="1">
        <v>256860</v>
      </c>
      <c r="C6917">
        <v>210676</v>
      </c>
      <c r="D6917" s="1">
        <v>134867</v>
      </c>
    </row>
    <row r="6918" spans="1:4">
      <c r="A6918">
        <v>138.32</v>
      </c>
      <c r="B6918" s="1">
        <v>256893</v>
      </c>
      <c r="C6918">
        <v>211033</v>
      </c>
      <c r="D6918" s="1">
        <v>134890</v>
      </c>
    </row>
    <row r="6919" spans="1:4">
      <c r="A6919">
        <v>138.34</v>
      </c>
      <c r="B6919" s="1">
        <v>256931</v>
      </c>
      <c r="C6919">
        <v>210465</v>
      </c>
      <c r="D6919" s="1">
        <v>134508</v>
      </c>
    </row>
    <row r="6920" spans="1:4">
      <c r="A6920">
        <v>138.36000000000001</v>
      </c>
      <c r="B6920" s="1">
        <v>257136</v>
      </c>
      <c r="C6920">
        <v>210469</v>
      </c>
      <c r="D6920" s="1">
        <v>134844</v>
      </c>
    </row>
    <row r="6921" spans="1:4">
      <c r="A6921">
        <v>138.38</v>
      </c>
      <c r="B6921" s="1">
        <v>257347</v>
      </c>
      <c r="C6921">
        <v>210340</v>
      </c>
      <c r="D6921" s="1">
        <v>134826</v>
      </c>
    </row>
    <row r="6922" spans="1:4">
      <c r="A6922">
        <v>138.4</v>
      </c>
      <c r="B6922" s="1">
        <v>257128</v>
      </c>
      <c r="C6922">
        <v>210404</v>
      </c>
      <c r="D6922" s="1">
        <v>135020</v>
      </c>
    </row>
    <row r="6923" spans="1:4">
      <c r="A6923">
        <v>138.41999999999999</v>
      </c>
      <c r="B6923" s="1">
        <v>257683</v>
      </c>
      <c r="C6923">
        <v>210510</v>
      </c>
      <c r="D6923" s="1">
        <v>135182</v>
      </c>
    </row>
    <row r="6924" spans="1:4">
      <c r="A6924">
        <v>138.44</v>
      </c>
      <c r="B6924" s="1">
        <v>257621</v>
      </c>
      <c r="C6924">
        <v>210948</v>
      </c>
      <c r="D6924" s="1">
        <v>134679</v>
      </c>
    </row>
    <row r="6925" spans="1:4">
      <c r="A6925">
        <v>138.46</v>
      </c>
      <c r="B6925" s="1">
        <v>257204</v>
      </c>
      <c r="C6925">
        <v>210017</v>
      </c>
      <c r="D6925" s="1">
        <v>135125</v>
      </c>
    </row>
    <row r="6926" spans="1:4">
      <c r="A6926">
        <v>138.47999999999999</v>
      </c>
      <c r="B6926" s="1">
        <v>257267</v>
      </c>
      <c r="C6926">
        <v>210265</v>
      </c>
      <c r="D6926" s="1">
        <v>135113</v>
      </c>
    </row>
    <row r="6927" spans="1:4">
      <c r="A6927">
        <v>138.5</v>
      </c>
      <c r="B6927" s="1">
        <v>257028</v>
      </c>
      <c r="C6927">
        <v>210519</v>
      </c>
      <c r="D6927" s="1">
        <v>135133</v>
      </c>
    </row>
    <row r="6928" spans="1:4">
      <c r="A6928">
        <v>138.52000000000001</v>
      </c>
      <c r="B6928" s="1">
        <v>257360</v>
      </c>
      <c r="C6928">
        <v>210377</v>
      </c>
      <c r="D6928" s="1">
        <v>134820</v>
      </c>
    </row>
    <row r="6929" spans="1:4">
      <c r="A6929">
        <v>138.54</v>
      </c>
      <c r="B6929" s="1">
        <v>257211</v>
      </c>
      <c r="C6929">
        <v>210993</v>
      </c>
      <c r="D6929" s="1">
        <v>135472</v>
      </c>
    </row>
    <row r="6930" spans="1:4">
      <c r="A6930">
        <v>138.56</v>
      </c>
      <c r="B6930" s="1">
        <v>257531</v>
      </c>
      <c r="C6930">
        <v>210362</v>
      </c>
      <c r="D6930" s="1">
        <v>135285</v>
      </c>
    </row>
    <row r="6931" spans="1:4">
      <c r="A6931">
        <v>138.58000000000001</v>
      </c>
      <c r="B6931" s="1">
        <v>257423</v>
      </c>
      <c r="C6931">
        <v>210763</v>
      </c>
      <c r="D6931" s="1">
        <v>135152</v>
      </c>
    </row>
    <row r="6932" spans="1:4">
      <c r="A6932">
        <v>138.6</v>
      </c>
      <c r="B6932" s="1">
        <v>257118</v>
      </c>
      <c r="C6932">
        <v>211357</v>
      </c>
      <c r="D6932" s="1">
        <v>134686</v>
      </c>
    </row>
    <row r="6933" spans="1:4">
      <c r="A6933">
        <v>138.62</v>
      </c>
      <c r="B6933" s="1">
        <v>258171</v>
      </c>
      <c r="C6933">
        <v>210772</v>
      </c>
      <c r="D6933" s="1">
        <v>135311</v>
      </c>
    </row>
    <row r="6934" spans="1:4">
      <c r="A6934">
        <v>138.63999999999999</v>
      </c>
      <c r="B6934" s="1">
        <v>257208</v>
      </c>
      <c r="C6934">
        <v>210859</v>
      </c>
      <c r="D6934" s="1">
        <v>134886</v>
      </c>
    </row>
    <row r="6935" spans="1:4">
      <c r="A6935">
        <v>138.66</v>
      </c>
      <c r="B6935" s="1">
        <v>257542</v>
      </c>
      <c r="C6935">
        <v>211078</v>
      </c>
      <c r="D6935" s="1">
        <v>135101</v>
      </c>
    </row>
    <row r="6936" spans="1:4">
      <c r="A6936">
        <v>138.68</v>
      </c>
      <c r="B6936" s="1">
        <v>257647</v>
      </c>
      <c r="C6936">
        <v>210277</v>
      </c>
      <c r="D6936" s="1">
        <v>135293</v>
      </c>
    </row>
    <row r="6937" spans="1:4">
      <c r="A6937">
        <v>138.69999999999999</v>
      </c>
      <c r="B6937" s="1">
        <v>257608</v>
      </c>
      <c r="C6937">
        <v>210701</v>
      </c>
      <c r="D6937" s="1">
        <v>134865</v>
      </c>
    </row>
    <row r="6938" spans="1:4">
      <c r="A6938">
        <v>138.72</v>
      </c>
      <c r="B6938" s="1">
        <v>257670</v>
      </c>
      <c r="C6938">
        <v>210702</v>
      </c>
      <c r="D6938" s="1">
        <v>135079</v>
      </c>
    </row>
    <row r="6939" spans="1:4">
      <c r="A6939">
        <v>138.74</v>
      </c>
      <c r="B6939" s="1">
        <v>257713</v>
      </c>
      <c r="C6939">
        <v>210574</v>
      </c>
      <c r="D6939" s="1">
        <v>134996</v>
      </c>
    </row>
    <row r="6940" spans="1:4">
      <c r="A6940">
        <v>138.76</v>
      </c>
      <c r="B6940" s="1">
        <v>257583</v>
      </c>
      <c r="C6940">
        <v>210521</v>
      </c>
      <c r="D6940" s="1">
        <v>134877</v>
      </c>
    </row>
    <row r="6941" spans="1:4">
      <c r="A6941">
        <v>138.78</v>
      </c>
      <c r="B6941" s="1">
        <v>257659</v>
      </c>
      <c r="C6941">
        <v>210706</v>
      </c>
      <c r="D6941" s="1">
        <v>135362</v>
      </c>
    </row>
    <row r="6942" spans="1:4">
      <c r="A6942">
        <v>138.80000000000001</v>
      </c>
      <c r="B6942" s="1">
        <v>257874</v>
      </c>
      <c r="C6942">
        <v>210749</v>
      </c>
      <c r="D6942" s="1">
        <v>135257</v>
      </c>
    </row>
    <row r="6943" spans="1:4">
      <c r="A6943">
        <v>138.82</v>
      </c>
      <c r="B6943" s="1">
        <v>257617</v>
      </c>
      <c r="C6943">
        <v>210846</v>
      </c>
      <c r="D6943" s="1">
        <v>135261</v>
      </c>
    </row>
    <row r="6944" spans="1:4">
      <c r="A6944">
        <v>138.84</v>
      </c>
      <c r="B6944" s="1">
        <v>257949</v>
      </c>
      <c r="C6944">
        <v>210732</v>
      </c>
      <c r="D6944" s="1">
        <v>134758</v>
      </c>
    </row>
    <row r="6945" spans="1:4">
      <c r="A6945">
        <v>138.86000000000001</v>
      </c>
      <c r="B6945" s="1">
        <v>256962</v>
      </c>
      <c r="C6945">
        <v>210560</v>
      </c>
      <c r="D6945" s="1">
        <v>134935</v>
      </c>
    </row>
    <row r="6946" spans="1:4">
      <c r="A6946">
        <v>138.88</v>
      </c>
      <c r="B6946" s="1">
        <v>257930</v>
      </c>
      <c r="C6946">
        <v>210671</v>
      </c>
      <c r="D6946" s="1">
        <v>134684</v>
      </c>
    </row>
    <row r="6947" spans="1:4">
      <c r="A6947">
        <v>138.9</v>
      </c>
      <c r="B6947" s="1">
        <v>257859</v>
      </c>
      <c r="C6947">
        <v>211285</v>
      </c>
      <c r="D6947" s="1">
        <v>134717</v>
      </c>
    </row>
    <row r="6948" spans="1:4">
      <c r="A6948">
        <v>138.91999999999999</v>
      </c>
      <c r="B6948" s="1">
        <v>258064</v>
      </c>
      <c r="C6948">
        <v>210736</v>
      </c>
      <c r="D6948" s="1">
        <v>135027</v>
      </c>
    </row>
    <row r="6949" spans="1:4">
      <c r="A6949">
        <v>138.94</v>
      </c>
      <c r="B6949" s="1">
        <v>257684</v>
      </c>
      <c r="C6949">
        <v>210637</v>
      </c>
      <c r="D6949" s="1">
        <v>134833</v>
      </c>
    </row>
    <row r="6950" spans="1:4">
      <c r="A6950">
        <v>138.96</v>
      </c>
      <c r="B6950" s="1">
        <v>257728</v>
      </c>
      <c r="C6950">
        <v>210996</v>
      </c>
      <c r="D6950" s="1">
        <v>135114</v>
      </c>
    </row>
    <row r="6951" spans="1:4">
      <c r="A6951">
        <v>138.97999999999999</v>
      </c>
      <c r="B6951" s="1">
        <v>257563</v>
      </c>
      <c r="C6951">
        <v>210836</v>
      </c>
      <c r="D6951" s="1">
        <v>135221</v>
      </c>
    </row>
    <row r="6952" spans="1:4">
      <c r="A6952">
        <v>139</v>
      </c>
      <c r="B6952" s="1">
        <v>257703</v>
      </c>
      <c r="C6952">
        <v>210625</v>
      </c>
      <c r="D6952" s="1">
        <v>135342</v>
      </c>
    </row>
    <row r="6953" spans="1:4">
      <c r="A6953">
        <v>139.02000000000001</v>
      </c>
      <c r="B6953" s="1">
        <v>258321</v>
      </c>
      <c r="C6953">
        <v>211212</v>
      </c>
      <c r="D6953" s="1">
        <v>135099</v>
      </c>
    </row>
    <row r="6954" spans="1:4">
      <c r="A6954">
        <v>139.04</v>
      </c>
      <c r="B6954" s="1">
        <v>258683</v>
      </c>
      <c r="C6954">
        <v>210874</v>
      </c>
      <c r="D6954" s="1">
        <v>135170</v>
      </c>
    </row>
    <row r="6955" spans="1:4">
      <c r="A6955">
        <v>139.06</v>
      </c>
      <c r="B6955" s="1">
        <v>257795</v>
      </c>
      <c r="C6955">
        <v>210818</v>
      </c>
      <c r="D6955" s="1">
        <v>135351</v>
      </c>
    </row>
    <row r="6956" spans="1:4">
      <c r="A6956">
        <v>139.08000000000001</v>
      </c>
      <c r="B6956" s="1">
        <v>257440</v>
      </c>
      <c r="C6956">
        <v>210799</v>
      </c>
      <c r="D6956" s="1">
        <v>135497</v>
      </c>
    </row>
    <row r="6957" spans="1:4">
      <c r="A6957">
        <v>139.1</v>
      </c>
      <c r="B6957" s="1">
        <v>257927</v>
      </c>
      <c r="C6957">
        <v>211067</v>
      </c>
      <c r="D6957" s="1">
        <v>135581</v>
      </c>
    </row>
    <row r="6958" spans="1:4">
      <c r="A6958">
        <v>139.12</v>
      </c>
      <c r="B6958" s="1">
        <v>258051</v>
      </c>
      <c r="C6958">
        <v>210748</v>
      </c>
      <c r="D6958" s="1">
        <v>135668</v>
      </c>
    </row>
    <row r="6959" spans="1:4">
      <c r="A6959">
        <v>139.13999999999999</v>
      </c>
      <c r="B6959" s="1">
        <v>257951</v>
      </c>
      <c r="C6959">
        <v>210644</v>
      </c>
      <c r="D6959" s="1">
        <v>134872</v>
      </c>
    </row>
    <row r="6960" spans="1:4">
      <c r="A6960">
        <v>139.16</v>
      </c>
      <c r="B6960" s="1">
        <v>258607</v>
      </c>
      <c r="C6960">
        <v>211051</v>
      </c>
      <c r="D6960" s="1">
        <v>135495</v>
      </c>
    </row>
    <row r="6961" spans="1:4">
      <c r="A6961">
        <v>139.18</v>
      </c>
      <c r="B6961" s="1">
        <v>257590</v>
      </c>
      <c r="C6961">
        <v>210701</v>
      </c>
      <c r="D6961" s="1">
        <v>135651</v>
      </c>
    </row>
    <row r="6962" spans="1:4">
      <c r="A6962">
        <v>139.19999999999999</v>
      </c>
      <c r="B6962" s="1">
        <v>258288</v>
      </c>
      <c r="C6962">
        <v>211052</v>
      </c>
      <c r="D6962" s="1">
        <v>135376</v>
      </c>
    </row>
    <row r="6963" spans="1:4">
      <c r="A6963">
        <v>139.22</v>
      </c>
      <c r="B6963" s="1">
        <v>257814</v>
      </c>
      <c r="C6963">
        <v>211290</v>
      </c>
      <c r="D6963" s="1">
        <v>134808</v>
      </c>
    </row>
    <row r="6964" spans="1:4">
      <c r="A6964">
        <v>139.24</v>
      </c>
      <c r="B6964" s="1">
        <v>257893</v>
      </c>
      <c r="C6964">
        <v>211299</v>
      </c>
      <c r="D6964" s="1">
        <v>135609</v>
      </c>
    </row>
    <row r="6965" spans="1:4">
      <c r="A6965">
        <v>139.26</v>
      </c>
      <c r="B6965" s="1">
        <v>258049</v>
      </c>
      <c r="C6965">
        <v>211495</v>
      </c>
      <c r="D6965" s="1">
        <v>135183</v>
      </c>
    </row>
    <row r="6966" spans="1:4">
      <c r="A6966">
        <v>139.28</v>
      </c>
      <c r="B6966" s="1">
        <v>257738</v>
      </c>
      <c r="C6966">
        <v>210976</v>
      </c>
      <c r="D6966" s="1">
        <v>135000</v>
      </c>
    </row>
    <row r="6967" spans="1:4">
      <c r="A6967">
        <v>139.30000000000001</v>
      </c>
      <c r="B6967" s="1">
        <v>257984</v>
      </c>
      <c r="C6967">
        <v>210614</v>
      </c>
      <c r="D6967" s="1">
        <v>135649</v>
      </c>
    </row>
    <row r="6968" spans="1:4">
      <c r="A6968">
        <v>139.32</v>
      </c>
      <c r="B6968" s="1">
        <v>258116</v>
      </c>
      <c r="C6968">
        <v>211411</v>
      </c>
      <c r="D6968" s="1">
        <v>135296</v>
      </c>
    </row>
    <row r="6969" spans="1:4">
      <c r="A6969">
        <v>139.34</v>
      </c>
      <c r="B6969" s="1">
        <v>258325</v>
      </c>
      <c r="C6969">
        <v>210838</v>
      </c>
      <c r="D6969" s="1">
        <v>135268</v>
      </c>
    </row>
    <row r="6970" spans="1:4">
      <c r="A6970">
        <v>139.36000000000001</v>
      </c>
      <c r="B6970" s="1">
        <v>257204</v>
      </c>
      <c r="C6970">
        <v>211639</v>
      </c>
      <c r="D6970" s="1">
        <v>135511</v>
      </c>
    </row>
    <row r="6971" spans="1:4">
      <c r="A6971">
        <v>139.38</v>
      </c>
      <c r="B6971" s="1">
        <v>257304</v>
      </c>
      <c r="C6971">
        <v>211378</v>
      </c>
      <c r="D6971" s="1">
        <v>135500</v>
      </c>
    </row>
    <row r="6972" spans="1:4">
      <c r="A6972">
        <v>139.4</v>
      </c>
      <c r="B6972" s="1">
        <v>257582</v>
      </c>
      <c r="C6972">
        <v>211226</v>
      </c>
      <c r="D6972" s="1">
        <v>135144</v>
      </c>
    </row>
    <row r="6973" spans="1:4">
      <c r="A6973">
        <v>139.41999999999999</v>
      </c>
      <c r="B6973" s="1">
        <v>258299</v>
      </c>
      <c r="C6973">
        <v>211212</v>
      </c>
      <c r="D6973" s="1">
        <v>135189</v>
      </c>
    </row>
    <row r="6974" spans="1:4">
      <c r="A6974">
        <v>139.44</v>
      </c>
      <c r="B6974" s="1">
        <v>257750</v>
      </c>
      <c r="C6974">
        <v>211026</v>
      </c>
      <c r="D6974" s="1">
        <v>135188</v>
      </c>
    </row>
    <row r="6975" spans="1:4">
      <c r="A6975">
        <v>139.46</v>
      </c>
      <c r="B6975" s="1">
        <v>257798</v>
      </c>
      <c r="C6975">
        <v>210892</v>
      </c>
      <c r="D6975" s="1">
        <v>134992</v>
      </c>
    </row>
    <row r="6976" spans="1:4">
      <c r="A6976">
        <v>139.47999999999999</v>
      </c>
      <c r="B6976" s="1">
        <v>258549</v>
      </c>
      <c r="C6976">
        <v>211542</v>
      </c>
      <c r="D6976" s="1">
        <v>135598</v>
      </c>
    </row>
    <row r="6977" spans="1:4">
      <c r="A6977">
        <v>139.5</v>
      </c>
      <c r="B6977" s="1">
        <v>258630</v>
      </c>
      <c r="C6977">
        <v>211151</v>
      </c>
      <c r="D6977" s="1">
        <v>135946</v>
      </c>
    </row>
    <row r="6978" spans="1:4">
      <c r="A6978">
        <v>139.52000000000001</v>
      </c>
      <c r="B6978" s="1">
        <v>257953</v>
      </c>
      <c r="C6978">
        <v>211556</v>
      </c>
      <c r="D6978" s="1">
        <v>135509</v>
      </c>
    </row>
    <row r="6979" spans="1:4">
      <c r="A6979">
        <v>139.54</v>
      </c>
      <c r="B6979" s="1">
        <v>258082</v>
      </c>
      <c r="C6979">
        <v>211111</v>
      </c>
      <c r="D6979" s="1">
        <v>135735</v>
      </c>
    </row>
    <row r="6980" spans="1:4">
      <c r="A6980">
        <v>139.56</v>
      </c>
      <c r="B6980" s="1">
        <v>257769</v>
      </c>
      <c r="C6980">
        <v>211283</v>
      </c>
      <c r="D6980" s="1">
        <v>136258</v>
      </c>
    </row>
    <row r="6981" spans="1:4">
      <c r="A6981">
        <v>139.58000000000001</v>
      </c>
      <c r="B6981" s="1">
        <v>257956</v>
      </c>
      <c r="C6981">
        <v>211111</v>
      </c>
      <c r="D6981" s="1">
        <v>135351</v>
      </c>
    </row>
    <row r="6982" spans="1:4">
      <c r="A6982">
        <v>139.6</v>
      </c>
      <c r="B6982" s="1">
        <v>258178</v>
      </c>
      <c r="C6982">
        <v>211035</v>
      </c>
      <c r="D6982" s="1">
        <v>135028</v>
      </c>
    </row>
    <row r="6983" spans="1:4">
      <c r="A6983">
        <v>139.62</v>
      </c>
      <c r="B6983" s="1">
        <v>258244</v>
      </c>
      <c r="C6983">
        <v>212060</v>
      </c>
      <c r="D6983" s="1">
        <v>135481</v>
      </c>
    </row>
    <row r="6984" spans="1:4">
      <c r="A6984">
        <v>139.63999999999999</v>
      </c>
      <c r="B6984" s="1">
        <v>257742</v>
      </c>
      <c r="C6984">
        <v>211568</v>
      </c>
      <c r="D6984" s="1">
        <v>135378</v>
      </c>
    </row>
    <row r="6985" spans="1:4">
      <c r="A6985">
        <v>139.66</v>
      </c>
      <c r="B6985" s="1">
        <v>258433</v>
      </c>
      <c r="C6985">
        <v>211034</v>
      </c>
      <c r="D6985" s="1">
        <v>135637</v>
      </c>
    </row>
    <row r="6986" spans="1:4">
      <c r="A6986">
        <v>139.68</v>
      </c>
      <c r="B6986" s="1">
        <v>258124</v>
      </c>
      <c r="C6986">
        <v>211451</v>
      </c>
      <c r="D6986" s="1">
        <v>135442</v>
      </c>
    </row>
    <row r="6987" spans="1:4">
      <c r="A6987">
        <v>139.69999999999999</v>
      </c>
      <c r="B6987" s="1">
        <v>258318</v>
      </c>
      <c r="C6987">
        <v>211821</v>
      </c>
      <c r="D6987" s="1">
        <v>135186</v>
      </c>
    </row>
    <row r="6988" spans="1:4">
      <c r="A6988">
        <v>139.72</v>
      </c>
      <c r="B6988" s="1">
        <v>258424</v>
      </c>
      <c r="C6988">
        <v>211280</v>
      </c>
      <c r="D6988" s="1">
        <v>135987</v>
      </c>
    </row>
    <row r="6989" spans="1:4">
      <c r="A6989">
        <v>139.74</v>
      </c>
      <c r="B6989" s="1">
        <v>258862</v>
      </c>
      <c r="C6989">
        <v>211806</v>
      </c>
      <c r="D6989" s="1">
        <v>135679</v>
      </c>
    </row>
    <row r="6990" spans="1:4">
      <c r="A6990">
        <v>139.76</v>
      </c>
      <c r="B6990" s="1">
        <v>258444</v>
      </c>
      <c r="C6990">
        <v>211418</v>
      </c>
      <c r="D6990" s="1">
        <v>135651</v>
      </c>
    </row>
    <row r="6991" spans="1:4">
      <c r="A6991">
        <v>139.78</v>
      </c>
      <c r="B6991" s="1">
        <v>258555</v>
      </c>
      <c r="C6991">
        <v>211551</v>
      </c>
      <c r="D6991" s="1">
        <v>135760</v>
      </c>
    </row>
    <row r="6992" spans="1:4">
      <c r="A6992">
        <v>139.80000000000001</v>
      </c>
      <c r="B6992" s="1">
        <v>258494</v>
      </c>
      <c r="C6992">
        <v>212133</v>
      </c>
      <c r="D6992" s="1">
        <v>135632</v>
      </c>
    </row>
    <row r="6993" spans="1:4">
      <c r="A6993">
        <v>139.82</v>
      </c>
      <c r="B6993" s="1">
        <v>258322</v>
      </c>
      <c r="C6993">
        <v>212234</v>
      </c>
      <c r="D6993" s="1">
        <v>135297</v>
      </c>
    </row>
    <row r="6994" spans="1:4">
      <c r="A6994">
        <v>139.84</v>
      </c>
      <c r="B6994" s="1">
        <v>258282</v>
      </c>
      <c r="C6994">
        <v>211875</v>
      </c>
      <c r="D6994" s="1">
        <v>136420</v>
      </c>
    </row>
    <row r="6995" spans="1:4">
      <c r="A6995">
        <v>139.86000000000001</v>
      </c>
      <c r="B6995" s="1">
        <v>258120</v>
      </c>
      <c r="C6995">
        <v>212147</v>
      </c>
      <c r="D6995" s="1">
        <v>135734</v>
      </c>
    </row>
    <row r="6996" spans="1:4">
      <c r="A6996">
        <v>139.88</v>
      </c>
      <c r="B6996" s="1">
        <v>258503</v>
      </c>
      <c r="C6996">
        <v>211366</v>
      </c>
      <c r="D6996" s="1">
        <v>135595</v>
      </c>
    </row>
    <row r="6997" spans="1:4">
      <c r="A6997">
        <v>139.9</v>
      </c>
      <c r="B6997" s="1">
        <v>258282</v>
      </c>
      <c r="C6997">
        <v>211760</v>
      </c>
      <c r="D6997" s="1">
        <v>135885</v>
      </c>
    </row>
    <row r="6998" spans="1:4">
      <c r="A6998">
        <v>139.91999999999999</v>
      </c>
      <c r="B6998" s="1">
        <v>258362</v>
      </c>
      <c r="C6998">
        <v>211480</v>
      </c>
      <c r="D6998" s="1">
        <v>135991</v>
      </c>
    </row>
    <row r="6999" spans="1:4">
      <c r="A6999">
        <v>139.94</v>
      </c>
      <c r="B6999" s="1">
        <v>258683</v>
      </c>
      <c r="C6999">
        <v>212126</v>
      </c>
      <c r="D6999" s="1">
        <v>135576</v>
      </c>
    </row>
    <row r="7000" spans="1:4">
      <c r="A7000">
        <v>139.96</v>
      </c>
      <c r="B7000" s="1">
        <v>258675</v>
      </c>
      <c r="C7000">
        <v>211655</v>
      </c>
      <c r="D7000" s="1">
        <v>135847</v>
      </c>
    </row>
    <row r="7001" spans="1:4">
      <c r="A7001">
        <v>139.97999999999999</v>
      </c>
      <c r="B7001" s="1">
        <v>258787</v>
      </c>
      <c r="C7001">
        <v>211999</v>
      </c>
      <c r="D7001" s="1">
        <v>135875</v>
      </c>
    </row>
    <row r="7002" spans="1:4">
      <c r="A7002">
        <v>140</v>
      </c>
      <c r="B7002" s="1">
        <v>258451</v>
      </c>
      <c r="C7002">
        <v>211206</v>
      </c>
      <c r="D7002" s="1">
        <v>135639</v>
      </c>
    </row>
    <row r="7003" spans="1:4">
      <c r="A7003">
        <v>140.02000000000001</v>
      </c>
      <c r="B7003" s="1">
        <v>258091</v>
      </c>
      <c r="C7003">
        <v>211218</v>
      </c>
      <c r="D7003" s="1">
        <v>135635</v>
      </c>
    </row>
    <row r="7004" spans="1:4">
      <c r="A7004">
        <v>140.04</v>
      </c>
      <c r="B7004" s="1">
        <v>258542</v>
      </c>
      <c r="C7004">
        <v>211451</v>
      </c>
      <c r="D7004" s="1">
        <v>135513</v>
      </c>
    </row>
    <row r="7005" spans="1:4">
      <c r="A7005">
        <v>140.06</v>
      </c>
      <c r="B7005" s="1">
        <v>258448</v>
      </c>
      <c r="C7005">
        <v>211920</v>
      </c>
      <c r="D7005" s="1">
        <v>135546</v>
      </c>
    </row>
    <row r="7006" spans="1:4">
      <c r="A7006">
        <v>140.08000000000001</v>
      </c>
      <c r="B7006" s="1">
        <v>258391</v>
      </c>
      <c r="C7006">
        <v>211344</v>
      </c>
      <c r="D7006" s="1">
        <v>135988</v>
      </c>
    </row>
    <row r="7007" spans="1:4">
      <c r="A7007">
        <v>140.1</v>
      </c>
      <c r="B7007" s="1">
        <v>258375</v>
      </c>
      <c r="C7007">
        <v>211984</v>
      </c>
      <c r="D7007" s="1">
        <v>135372</v>
      </c>
    </row>
    <row r="7008" spans="1:4">
      <c r="A7008">
        <v>140.12</v>
      </c>
      <c r="B7008" s="1">
        <v>258507</v>
      </c>
      <c r="C7008">
        <v>211242</v>
      </c>
      <c r="D7008" s="1">
        <v>135608</v>
      </c>
    </row>
    <row r="7009" spans="1:4">
      <c r="A7009">
        <v>140.13999999999999</v>
      </c>
      <c r="B7009" s="1">
        <v>258458</v>
      </c>
      <c r="C7009">
        <v>211752</v>
      </c>
      <c r="D7009" s="1">
        <v>136367</v>
      </c>
    </row>
    <row r="7010" spans="1:4">
      <c r="A7010">
        <v>140.16</v>
      </c>
      <c r="B7010" s="1">
        <v>258855</v>
      </c>
      <c r="C7010">
        <v>212028</v>
      </c>
      <c r="D7010" s="1">
        <v>135931</v>
      </c>
    </row>
    <row r="7011" spans="1:4">
      <c r="A7011">
        <v>140.18</v>
      </c>
      <c r="B7011" s="1">
        <v>258482</v>
      </c>
      <c r="C7011">
        <v>211797</v>
      </c>
      <c r="D7011" s="1">
        <v>135558</v>
      </c>
    </row>
    <row r="7012" spans="1:4">
      <c r="A7012">
        <v>140.19999999999999</v>
      </c>
      <c r="B7012" s="1">
        <v>258727</v>
      </c>
      <c r="C7012">
        <v>211579</v>
      </c>
      <c r="D7012" s="1">
        <v>135186</v>
      </c>
    </row>
    <row r="7013" spans="1:4">
      <c r="A7013">
        <v>140.22</v>
      </c>
      <c r="B7013" s="1">
        <v>258864</v>
      </c>
      <c r="C7013">
        <v>211964</v>
      </c>
      <c r="D7013" s="1">
        <v>135595</v>
      </c>
    </row>
    <row r="7014" spans="1:4">
      <c r="A7014">
        <v>140.24</v>
      </c>
      <c r="B7014" s="1">
        <v>258803</v>
      </c>
      <c r="C7014">
        <v>211583</v>
      </c>
      <c r="D7014" s="1">
        <v>135868</v>
      </c>
    </row>
    <row r="7015" spans="1:4">
      <c r="A7015">
        <v>140.26</v>
      </c>
      <c r="B7015" s="1">
        <v>258799</v>
      </c>
      <c r="C7015">
        <v>212006</v>
      </c>
      <c r="D7015" s="1">
        <v>136006</v>
      </c>
    </row>
    <row r="7016" spans="1:4">
      <c r="A7016">
        <v>140.28</v>
      </c>
      <c r="B7016" s="1">
        <v>258426</v>
      </c>
      <c r="C7016">
        <v>212110</v>
      </c>
      <c r="D7016" s="1">
        <v>135462</v>
      </c>
    </row>
    <row r="7017" spans="1:4">
      <c r="A7017">
        <v>140.30000000000001</v>
      </c>
      <c r="B7017" s="1">
        <v>258401</v>
      </c>
      <c r="C7017">
        <v>212729</v>
      </c>
      <c r="D7017" s="1">
        <v>135947</v>
      </c>
    </row>
    <row r="7018" spans="1:4">
      <c r="A7018">
        <v>140.32</v>
      </c>
      <c r="B7018" s="1">
        <v>258985</v>
      </c>
      <c r="C7018">
        <v>212076</v>
      </c>
      <c r="D7018" s="1">
        <v>136076</v>
      </c>
    </row>
    <row r="7019" spans="1:4">
      <c r="A7019">
        <v>140.34</v>
      </c>
      <c r="B7019" s="1">
        <v>258774</v>
      </c>
      <c r="C7019">
        <v>212255</v>
      </c>
      <c r="D7019" s="1">
        <v>136084</v>
      </c>
    </row>
    <row r="7020" spans="1:4">
      <c r="A7020">
        <v>140.36000000000001</v>
      </c>
      <c r="B7020" s="1">
        <v>258585</v>
      </c>
      <c r="C7020">
        <v>212532</v>
      </c>
      <c r="D7020" s="1">
        <v>135885</v>
      </c>
    </row>
    <row r="7021" spans="1:4">
      <c r="A7021">
        <v>140.38</v>
      </c>
      <c r="B7021" s="1">
        <v>258489</v>
      </c>
      <c r="C7021">
        <v>211630</v>
      </c>
      <c r="D7021" s="1">
        <v>136181</v>
      </c>
    </row>
    <row r="7022" spans="1:4">
      <c r="A7022">
        <v>140.4</v>
      </c>
      <c r="B7022" s="1">
        <v>258792</v>
      </c>
      <c r="C7022">
        <v>212597</v>
      </c>
      <c r="D7022" s="1">
        <v>135830</v>
      </c>
    </row>
    <row r="7023" spans="1:4">
      <c r="A7023">
        <v>140.41999999999999</v>
      </c>
      <c r="B7023" s="1">
        <v>259181</v>
      </c>
      <c r="C7023">
        <v>212271</v>
      </c>
      <c r="D7023" s="1">
        <v>135884</v>
      </c>
    </row>
    <row r="7024" spans="1:4">
      <c r="A7024">
        <v>140.44</v>
      </c>
      <c r="B7024" s="1">
        <v>258341</v>
      </c>
      <c r="C7024">
        <v>212433</v>
      </c>
      <c r="D7024" s="1">
        <v>135898</v>
      </c>
    </row>
    <row r="7025" spans="1:4">
      <c r="A7025">
        <v>140.46</v>
      </c>
      <c r="B7025" s="1">
        <v>258777</v>
      </c>
      <c r="C7025">
        <v>212076</v>
      </c>
      <c r="D7025" s="1">
        <v>135978</v>
      </c>
    </row>
    <row r="7026" spans="1:4">
      <c r="A7026">
        <v>140.47999999999999</v>
      </c>
      <c r="B7026" s="1">
        <v>259377</v>
      </c>
      <c r="C7026">
        <v>211966</v>
      </c>
      <c r="D7026" s="1">
        <v>136668</v>
      </c>
    </row>
    <row r="7027" spans="1:4">
      <c r="A7027">
        <v>140.5</v>
      </c>
      <c r="B7027" s="1">
        <v>258865</v>
      </c>
      <c r="C7027">
        <v>212198</v>
      </c>
      <c r="D7027" s="1">
        <v>135436</v>
      </c>
    </row>
    <row r="7028" spans="1:4">
      <c r="A7028">
        <v>140.52000000000001</v>
      </c>
      <c r="B7028" s="1">
        <v>258577</v>
      </c>
      <c r="C7028">
        <v>211438</v>
      </c>
      <c r="D7028" s="1">
        <v>136341</v>
      </c>
    </row>
    <row r="7029" spans="1:4">
      <c r="A7029">
        <v>140.54</v>
      </c>
      <c r="B7029" s="1">
        <v>258229</v>
      </c>
      <c r="C7029">
        <v>212412</v>
      </c>
      <c r="D7029" s="1">
        <v>135454</v>
      </c>
    </row>
    <row r="7030" spans="1:4">
      <c r="A7030">
        <v>140.56</v>
      </c>
      <c r="B7030" s="1">
        <v>258416</v>
      </c>
      <c r="C7030">
        <v>211997</v>
      </c>
      <c r="D7030" s="1">
        <v>136276</v>
      </c>
    </row>
    <row r="7031" spans="1:4">
      <c r="A7031">
        <v>140.58000000000001</v>
      </c>
      <c r="B7031" s="1">
        <v>258543</v>
      </c>
      <c r="C7031">
        <v>211896</v>
      </c>
      <c r="D7031" s="1">
        <v>136083</v>
      </c>
    </row>
    <row r="7032" spans="1:4">
      <c r="A7032">
        <v>140.6</v>
      </c>
      <c r="B7032" s="1">
        <v>259276</v>
      </c>
      <c r="C7032">
        <v>211949</v>
      </c>
      <c r="D7032" s="1">
        <v>136512</v>
      </c>
    </row>
    <row r="7033" spans="1:4">
      <c r="A7033">
        <v>140.62</v>
      </c>
      <c r="B7033" s="1">
        <v>258873</v>
      </c>
      <c r="C7033">
        <v>212408</v>
      </c>
      <c r="D7033" s="1">
        <v>136089</v>
      </c>
    </row>
    <row r="7034" spans="1:4">
      <c r="A7034">
        <v>140.63999999999999</v>
      </c>
      <c r="B7034" s="1">
        <v>259200</v>
      </c>
      <c r="C7034">
        <v>211834</v>
      </c>
      <c r="D7034" s="1">
        <v>136197</v>
      </c>
    </row>
    <row r="7035" spans="1:4">
      <c r="A7035">
        <v>140.66</v>
      </c>
      <c r="B7035" s="1">
        <v>258480</v>
      </c>
      <c r="C7035">
        <v>211711</v>
      </c>
      <c r="D7035" s="1">
        <v>135663</v>
      </c>
    </row>
    <row r="7036" spans="1:4">
      <c r="A7036">
        <v>140.68</v>
      </c>
      <c r="B7036" s="1">
        <v>259096</v>
      </c>
      <c r="C7036">
        <v>212303</v>
      </c>
      <c r="D7036" s="1">
        <v>135780</v>
      </c>
    </row>
    <row r="7037" spans="1:4">
      <c r="A7037">
        <v>140.69999999999999</v>
      </c>
      <c r="B7037" s="1">
        <v>258891</v>
      </c>
      <c r="C7037">
        <v>212269</v>
      </c>
      <c r="D7037" s="1">
        <v>136350</v>
      </c>
    </row>
    <row r="7038" spans="1:4">
      <c r="A7038">
        <v>140.72</v>
      </c>
      <c r="B7038" s="1">
        <v>258992</v>
      </c>
      <c r="C7038">
        <v>212345</v>
      </c>
      <c r="D7038" s="1">
        <v>136364</v>
      </c>
    </row>
    <row r="7039" spans="1:4">
      <c r="A7039">
        <v>140.74</v>
      </c>
      <c r="B7039" s="1">
        <v>259044</v>
      </c>
      <c r="C7039">
        <v>211907</v>
      </c>
      <c r="D7039" s="1">
        <v>136589</v>
      </c>
    </row>
    <row r="7040" spans="1:4">
      <c r="A7040">
        <v>140.76</v>
      </c>
      <c r="B7040" s="1">
        <v>258879</v>
      </c>
      <c r="C7040">
        <v>211961</v>
      </c>
      <c r="D7040" s="1">
        <v>135946</v>
      </c>
    </row>
    <row r="7041" spans="1:4">
      <c r="A7041">
        <v>140.78</v>
      </c>
      <c r="B7041" s="1">
        <v>259051</v>
      </c>
      <c r="C7041">
        <v>211479</v>
      </c>
      <c r="D7041" s="1">
        <v>136124</v>
      </c>
    </row>
    <row r="7042" spans="1:4">
      <c r="A7042">
        <v>140.80000000000001</v>
      </c>
      <c r="B7042" s="1">
        <v>258578</v>
      </c>
      <c r="C7042">
        <v>212366</v>
      </c>
      <c r="D7042" s="1">
        <v>135906</v>
      </c>
    </row>
    <row r="7043" spans="1:4">
      <c r="A7043">
        <v>140.82</v>
      </c>
      <c r="B7043" s="1">
        <v>258647</v>
      </c>
      <c r="C7043">
        <v>212298</v>
      </c>
      <c r="D7043" s="1">
        <v>136162</v>
      </c>
    </row>
    <row r="7044" spans="1:4">
      <c r="A7044">
        <v>140.84</v>
      </c>
      <c r="B7044" s="1">
        <v>259180</v>
      </c>
      <c r="C7044">
        <v>212465</v>
      </c>
      <c r="D7044" s="1">
        <v>136504</v>
      </c>
    </row>
    <row r="7045" spans="1:4">
      <c r="A7045">
        <v>140.86000000000001</v>
      </c>
      <c r="B7045" s="1">
        <v>258925</v>
      </c>
      <c r="C7045">
        <v>212767</v>
      </c>
      <c r="D7045" s="1">
        <v>136287</v>
      </c>
    </row>
    <row r="7046" spans="1:4">
      <c r="A7046">
        <v>140.88</v>
      </c>
      <c r="B7046" s="1">
        <v>258332</v>
      </c>
      <c r="C7046">
        <v>211986</v>
      </c>
      <c r="D7046" s="1">
        <v>135912</v>
      </c>
    </row>
    <row r="7047" spans="1:4">
      <c r="A7047">
        <v>140.9</v>
      </c>
      <c r="B7047" s="1">
        <v>259732</v>
      </c>
      <c r="C7047">
        <v>212296</v>
      </c>
      <c r="D7047" s="1">
        <v>136369</v>
      </c>
    </row>
    <row r="7048" spans="1:4">
      <c r="A7048">
        <v>140.91999999999999</v>
      </c>
      <c r="B7048" s="1">
        <v>259658</v>
      </c>
      <c r="C7048">
        <v>212520</v>
      </c>
      <c r="D7048" s="1">
        <v>136496</v>
      </c>
    </row>
    <row r="7049" spans="1:4">
      <c r="A7049">
        <v>140.94</v>
      </c>
      <c r="B7049" s="1">
        <v>258950</v>
      </c>
      <c r="C7049">
        <v>212600</v>
      </c>
      <c r="D7049" s="1">
        <v>136432</v>
      </c>
    </row>
    <row r="7050" spans="1:4">
      <c r="A7050">
        <v>140.96</v>
      </c>
      <c r="B7050" s="1">
        <v>259375</v>
      </c>
      <c r="C7050">
        <v>212211</v>
      </c>
      <c r="D7050" s="1">
        <v>136244</v>
      </c>
    </row>
    <row r="7051" spans="1:4">
      <c r="A7051">
        <v>140.97999999999999</v>
      </c>
      <c r="B7051" s="1">
        <v>259261</v>
      </c>
      <c r="C7051">
        <v>212206</v>
      </c>
      <c r="D7051" s="1">
        <v>136354</v>
      </c>
    </row>
    <row r="7052" spans="1:4">
      <c r="A7052">
        <v>141</v>
      </c>
      <c r="B7052" s="1">
        <v>259449</v>
      </c>
      <c r="C7052">
        <v>212562</v>
      </c>
      <c r="D7052" s="1">
        <v>136262</v>
      </c>
    </row>
    <row r="7053" spans="1:4">
      <c r="A7053">
        <v>141.02000000000001</v>
      </c>
      <c r="B7053" s="1">
        <v>259136</v>
      </c>
      <c r="C7053">
        <v>212555</v>
      </c>
      <c r="D7053" s="1">
        <v>136297</v>
      </c>
    </row>
    <row r="7054" spans="1:4">
      <c r="A7054">
        <v>141.04</v>
      </c>
      <c r="B7054" s="1">
        <v>258942</v>
      </c>
      <c r="C7054">
        <v>212504</v>
      </c>
      <c r="D7054" s="1">
        <v>136286</v>
      </c>
    </row>
    <row r="7055" spans="1:4">
      <c r="A7055">
        <v>141.06</v>
      </c>
      <c r="B7055" s="1">
        <v>259600</v>
      </c>
      <c r="C7055">
        <v>212281</v>
      </c>
      <c r="D7055" s="1">
        <v>136006</v>
      </c>
    </row>
    <row r="7056" spans="1:4">
      <c r="A7056">
        <v>141.08000000000001</v>
      </c>
      <c r="B7056" s="1">
        <v>258650</v>
      </c>
      <c r="C7056">
        <v>211881</v>
      </c>
      <c r="D7056" s="1">
        <v>136455</v>
      </c>
    </row>
    <row r="7057" spans="1:4">
      <c r="A7057">
        <v>141.1</v>
      </c>
      <c r="B7057" s="1">
        <v>259063</v>
      </c>
      <c r="C7057">
        <v>212606</v>
      </c>
      <c r="D7057" s="1">
        <v>136193</v>
      </c>
    </row>
    <row r="7058" spans="1:4">
      <c r="A7058">
        <v>141.12</v>
      </c>
      <c r="B7058" s="1">
        <v>258998</v>
      </c>
      <c r="C7058">
        <v>212843</v>
      </c>
      <c r="D7058" s="1">
        <v>135998</v>
      </c>
    </row>
    <row r="7059" spans="1:4">
      <c r="A7059">
        <v>141.13999999999999</v>
      </c>
      <c r="B7059" s="1">
        <v>259064</v>
      </c>
      <c r="C7059">
        <v>212151</v>
      </c>
      <c r="D7059" s="1">
        <v>136047</v>
      </c>
    </row>
    <row r="7060" spans="1:4">
      <c r="A7060">
        <v>141.16</v>
      </c>
      <c r="B7060" s="1">
        <v>259270</v>
      </c>
      <c r="C7060">
        <v>212353</v>
      </c>
      <c r="D7060" s="1">
        <v>136087</v>
      </c>
    </row>
    <row r="7061" spans="1:4">
      <c r="A7061">
        <v>141.18</v>
      </c>
      <c r="B7061" s="1">
        <v>258983</v>
      </c>
      <c r="C7061">
        <v>212251</v>
      </c>
      <c r="D7061" s="1">
        <v>136290</v>
      </c>
    </row>
    <row r="7062" spans="1:4">
      <c r="A7062">
        <v>141.19999999999999</v>
      </c>
      <c r="B7062" s="1">
        <v>258922</v>
      </c>
      <c r="C7062">
        <v>212354</v>
      </c>
      <c r="D7062" s="1">
        <v>136777</v>
      </c>
    </row>
    <row r="7063" spans="1:4">
      <c r="A7063">
        <v>141.22</v>
      </c>
      <c r="B7063" s="1">
        <v>258930</v>
      </c>
      <c r="C7063">
        <v>212431</v>
      </c>
      <c r="D7063" s="1">
        <v>136733</v>
      </c>
    </row>
    <row r="7064" spans="1:4">
      <c r="A7064">
        <v>141.24</v>
      </c>
      <c r="B7064" s="1">
        <v>259996</v>
      </c>
      <c r="C7064">
        <v>212730</v>
      </c>
      <c r="D7064" s="1">
        <v>136476</v>
      </c>
    </row>
    <row r="7065" spans="1:4">
      <c r="A7065">
        <v>141.26</v>
      </c>
      <c r="B7065" s="1">
        <v>259315</v>
      </c>
      <c r="C7065">
        <v>212667</v>
      </c>
      <c r="D7065" s="1">
        <v>136514</v>
      </c>
    </row>
    <row r="7066" spans="1:4">
      <c r="A7066">
        <v>141.28</v>
      </c>
      <c r="B7066" s="1">
        <v>259711</v>
      </c>
      <c r="C7066">
        <v>212534</v>
      </c>
      <c r="D7066" s="1">
        <v>136589</v>
      </c>
    </row>
    <row r="7067" spans="1:4">
      <c r="A7067">
        <v>141.30000000000001</v>
      </c>
      <c r="B7067" s="1">
        <v>259556</v>
      </c>
      <c r="C7067">
        <v>212534</v>
      </c>
      <c r="D7067" s="1">
        <v>136531</v>
      </c>
    </row>
    <row r="7068" spans="1:4">
      <c r="A7068">
        <v>141.32</v>
      </c>
      <c r="B7068" s="1">
        <v>258950</v>
      </c>
      <c r="C7068">
        <v>213082</v>
      </c>
      <c r="D7068" s="1">
        <v>136536</v>
      </c>
    </row>
    <row r="7069" spans="1:4">
      <c r="A7069">
        <v>141.34</v>
      </c>
      <c r="B7069" s="1">
        <v>259474</v>
      </c>
      <c r="C7069">
        <v>211963</v>
      </c>
      <c r="D7069" s="1">
        <v>136777</v>
      </c>
    </row>
    <row r="7070" spans="1:4">
      <c r="A7070">
        <v>141.36000000000001</v>
      </c>
      <c r="B7070" s="1">
        <v>259012</v>
      </c>
      <c r="C7070">
        <v>212779</v>
      </c>
      <c r="D7070" s="1">
        <v>136802</v>
      </c>
    </row>
    <row r="7071" spans="1:4">
      <c r="A7071">
        <v>141.38</v>
      </c>
      <c r="B7071" s="1">
        <v>259584</v>
      </c>
      <c r="C7071">
        <v>212792</v>
      </c>
      <c r="D7071" s="1">
        <v>136850</v>
      </c>
    </row>
    <row r="7072" spans="1:4">
      <c r="A7072">
        <v>141.4</v>
      </c>
      <c r="B7072" s="1">
        <v>259505</v>
      </c>
      <c r="C7072">
        <v>213138</v>
      </c>
      <c r="D7072" s="1">
        <v>136605</v>
      </c>
    </row>
    <row r="7073" spans="1:4">
      <c r="A7073">
        <v>141.41999999999999</v>
      </c>
      <c r="B7073" s="1">
        <v>259520</v>
      </c>
      <c r="C7073">
        <v>212428</v>
      </c>
      <c r="D7073" s="1">
        <v>136735</v>
      </c>
    </row>
    <row r="7074" spans="1:4">
      <c r="A7074">
        <v>141.44</v>
      </c>
      <c r="B7074" s="1">
        <v>259055</v>
      </c>
      <c r="C7074">
        <v>212385</v>
      </c>
      <c r="D7074" s="1">
        <v>136452</v>
      </c>
    </row>
    <row r="7075" spans="1:4">
      <c r="A7075">
        <v>141.46</v>
      </c>
      <c r="B7075" s="1">
        <v>259395</v>
      </c>
      <c r="C7075">
        <v>212498</v>
      </c>
      <c r="D7075" s="1">
        <v>136517</v>
      </c>
    </row>
    <row r="7076" spans="1:4">
      <c r="A7076">
        <v>141.47999999999999</v>
      </c>
      <c r="B7076" s="1">
        <v>259798</v>
      </c>
      <c r="C7076">
        <v>213008</v>
      </c>
      <c r="D7076" s="1">
        <v>136599</v>
      </c>
    </row>
    <row r="7077" spans="1:4">
      <c r="A7077">
        <v>141.5</v>
      </c>
      <c r="B7077" s="1">
        <v>259241</v>
      </c>
      <c r="C7077">
        <v>212323</v>
      </c>
      <c r="D7077" s="1">
        <v>137019</v>
      </c>
    </row>
    <row r="7078" spans="1:4">
      <c r="A7078">
        <v>141.52000000000001</v>
      </c>
      <c r="B7078" s="1">
        <v>259251</v>
      </c>
      <c r="C7078">
        <v>212507</v>
      </c>
      <c r="D7078" s="1">
        <v>136783</v>
      </c>
    </row>
    <row r="7079" spans="1:4">
      <c r="A7079">
        <v>141.54</v>
      </c>
      <c r="B7079" s="1">
        <v>259685</v>
      </c>
      <c r="C7079">
        <v>212828</v>
      </c>
      <c r="D7079" s="1">
        <v>136268</v>
      </c>
    </row>
    <row r="7080" spans="1:4">
      <c r="A7080">
        <v>141.56</v>
      </c>
      <c r="B7080" s="1">
        <v>259277</v>
      </c>
      <c r="C7080">
        <v>213078</v>
      </c>
      <c r="D7080" s="1">
        <v>136366</v>
      </c>
    </row>
    <row r="7081" spans="1:4">
      <c r="A7081">
        <v>141.58000000000001</v>
      </c>
      <c r="B7081" s="1">
        <v>259629</v>
      </c>
      <c r="C7081">
        <v>213352</v>
      </c>
      <c r="D7081" s="1">
        <v>136603</v>
      </c>
    </row>
    <row r="7082" spans="1:4">
      <c r="A7082">
        <v>141.6</v>
      </c>
      <c r="B7082" s="1">
        <v>259272</v>
      </c>
      <c r="C7082">
        <v>213014</v>
      </c>
      <c r="D7082" s="1">
        <v>136399</v>
      </c>
    </row>
    <row r="7083" spans="1:4">
      <c r="A7083">
        <v>141.62</v>
      </c>
      <c r="B7083" s="1">
        <v>259878</v>
      </c>
      <c r="C7083">
        <v>212627</v>
      </c>
      <c r="D7083" s="1">
        <v>136813</v>
      </c>
    </row>
    <row r="7084" spans="1:4">
      <c r="A7084">
        <v>141.63999999999999</v>
      </c>
      <c r="B7084" s="1">
        <v>259166</v>
      </c>
      <c r="C7084">
        <v>213230</v>
      </c>
      <c r="D7084" s="1">
        <v>136483</v>
      </c>
    </row>
    <row r="7085" spans="1:4">
      <c r="A7085">
        <v>141.66</v>
      </c>
      <c r="B7085" s="1">
        <v>259179</v>
      </c>
      <c r="C7085">
        <v>212379</v>
      </c>
      <c r="D7085" s="1">
        <v>136800</v>
      </c>
    </row>
    <row r="7086" spans="1:4">
      <c r="A7086">
        <v>141.68</v>
      </c>
      <c r="B7086" s="1">
        <v>259242</v>
      </c>
      <c r="C7086">
        <v>212085</v>
      </c>
      <c r="D7086" s="1">
        <v>136556</v>
      </c>
    </row>
    <row r="7087" spans="1:4">
      <c r="A7087">
        <v>141.69999999999999</v>
      </c>
      <c r="B7087" s="1">
        <v>259937</v>
      </c>
      <c r="C7087">
        <v>212800</v>
      </c>
      <c r="D7087" s="1">
        <v>136719</v>
      </c>
    </row>
    <row r="7088" spans="1:4">
      <c r="A7088">
        <v>141.72</v>
      </c>
      <c r="B7088" s="1">
        <v>259597</v>
      </c>
      <c r="C7088">
        <v>212482</v>
      </c>
      <c r="D7088" s="1">
        <v>137021</v>
      </c>
    </row>
    <row r="7089" spans="1:4">
      <c r="A7089">
        <v>141.74</v>
      </c>
      <c r="B7089" s="1">
        <v>259312</v>
      </c>
      <c r="C7089">
        <v>212401</v>
      </c>
      <c r="D7089" s="1">
        <v>136417</v>
      </c>
    </row>
    <row r="7090" spans="1:4">
      <c r="A7090">
        <v>141.76</v>
      </c>
      <c r="B7090" s="1">
        <v>259888</v>
      </c>
      <c r="C7090">
        <v>213139</v>
      </c>
      <c r="D7090" s="1">
        <v>136225</v>
      </c>
    </row>
    <row r="7091" spans="1:4">
      <c r="A7091">
        <v>141.78</v>
      </c>
      <c r="B7091" s="1">
        <v>259933</v>
      </c>
      <c r="C7091">
        <v>212826</v>
      </c>
      <c r="D7091" s="1">
        <v>136759</v>
      </c>
    </row>
    <row r="7092" spans="1:4">
      <c r="A7092">
        <v>141.80000000000001</v>
      </c>
      <c r="B7092" s="1">
        <v>260326</v>
      </c>
      <c r="C7092">
        <v>213032</v>
      </c>
      <c r="D7092" s="1">
        <v>137080</v>
      </c>
    </row>
    <row r="7093" spans="1:4">
      <c r="A7093">
        <v>141.82</v>
      </c>
      <c r="B7093" s="1">
        <v>259549</v>
      </c>
      <c r="C7093">
        <v>213110</v>
      </c>
      <c r="D7093" s="1">
        <v>137028</v>
      </c>
    </row>
    <row r="7094" spans="1:4">
      <c r="A7094">
        <v>141.84</v>
      </c>
      <c r="B7094" s="1">
        <v>259847</v>
      </c>
      <c r="C7094">
        <v>212924</v>
      </c>
      <c r="D7094" s="1">
        <v>137146</v>
      </c>
    </row>
    <row r="7095" spans="1:4">
      <c r="A7095">
        <v>141.86000000000001</v>
      </c>
      <c r="B7095" s="1">
        <v>260099</v>
      </c>
      <c r="C7095">
        <v>212969</v>
      </c>
      <c r="D7095" s="1">
        <v>136823</v>
      </c>
    </row>
    <row r="7096" spans="1:4">
      <c r="A7096">
        <v>141.88</v>
      </c>
      <c r="B7096" s="1">
        <v>259639</v>
      </c>
      <c r="C7096">
        <v>212920</v>
      </c>
      <c r="D7096" s="1">
        <v>137204</v>
      </c>
    </row>
    <row r="7097" spans="1:4">
      <c r="A7097">
        <v>141.9</v>
      </c>
      <c r="B7097" s="1">
        <v>259594</v>
      </c>
      <c r="C7097">
        <v>212522</v>
      </c>
      <c r="D7097" s="1">
        <v>137005</v>
      </c>
    </row>
    <row r="7098" spans="1:4">
      <c r="A7098">
        <v>141.91999999999999</v>
      </c>
      <c r="B7098" s="1">
        <v>260071</v>
      </c>
      <c r="C7098">
        <v>213744</v>
      </c>
      <c r="D7098" s="1">
        <v>137010</v>
      </c>
    </row>
    <row r="7099" spans="1:4">
      <c r="A7099">
        <v>141.94</v>
      </c>
      <c r="B7099" s="1">
        <v>259220</v>
      </c>
      <c r="C7099">
        <v>213274</v>
      </c>
      <c r="D7099" s="1">
        <v>136814</v>
      </c>
    </row>
    <row r="7100" spans="1:4">
      <c r="A7100">
        <v>141.96</v>
      </c>
      <c r="B7100" s="1">
        <v>259596</v>
      </c>
      <c r="C7100">
        <v>212932</v>
      </c>
      <c r="D7100" s="1">
        <v>136924</v>
      </c>
    </row>
    <row r="7101" spans="1:4">
      <c r="A7101">
        <v>141.97999999999999</v>
      </c>
      <c r="B7101" s="1">
        <v>260026</v>
      </c>
      <c r="C7101">
        <v>213276</v>
      </c>
      <c r="D7101" s="1">
        <v>137054</v>
      </c>
    </row>
    <row r="7102" spans="1:4">
      <c r="A7102">
        <v>142</v>
      </c>
      <c r="B7102" s="1">
        <v>259898</v>
      </c>
      <c r="C7102">
        <v>213238</v>
      </c>
      <c r="D7102" s="1">
        <v>136952</v>
      </c>
    </row>
    <row r="7103" spans="1:4">
      <c r="A7103">
        <v>142.02000000000001</v>
      </c>
      <c r="B7103" s="1">
        <v>260037</v>
      </c>
      <c r="C7103">
        <v>212897</v>
      </c>
      <c r="D7103" s="1">
        <v>136935</v>
      </c>
    </row>
    <row r="7104" spans="1:4">
      <c r="A7104">
        <v>142.04</v>
      </c>
      <c r="B7104" s="1">
        <v>259408</v>
      </c>
      <c r="C7104">
        <v>213463</v>
      </c>
      <c r="D7104" s="1">
        <v>136935</v>
      </c>
    </row>
    <row r="7105" spans="1:4">
      <c r="A7105">
        <v>142.06</v>
      </c>
      <c r="B7105" s="1">
        <v>259650</v>
      </c>
      <c r="C7105">
        <v>213064</v>
      </c>
      <c r="D7105" s="1">
        <v>136933</v>
      </c>
    </row>
    <row r="7106" spans="1:4">
      <c r="A7106">
        <v>142.08000000000001</v>
      </c>
      <c r="B7106" s="1">
        <v>260362</v>
      </c>
      <c r="C7106">
        <v>212898</v>
      </c>
      <c r="D7106" s="1">
        <v>137075</v>
      </c>
    </row>
    <row r="7107" spans="1:4">
      <c r="A7107">
        <v>142.1</v>
      </c>
      <c r="B7107" s="1">
        <v>260327</v>
      </c>
      <c r="C7107">
        <v>213084</v>
      </c>
      <c r="D7107" s="1">
        <v>136843</v>
      </c>
    </row>
    <row r="7108" spans="1:4">
      <c r="A7108">
        <v>142.12</v>
      </c>
      <c r="B7108" s="1">
        <v>259726</v>
      </c>
      <c r="C7108">
        <v>213495</v>
      </c>
      <c r="D7108" s="1">
        <v>137016</v>
      </c>
    </row>
    <row r="7109" spans="1:4">
      <c r="A7109">
        <v>142.13999999999999</v>
      </c>
      <c r="B7109" s="1">
        <v>259643</v>
      </c>
      <c r="C7109">
        <v>212645</v>
      </c>
      <c r="D7109" s="1">
        <v>137355</v>
      </c>
    </row>
    <row r="7110" spans="1:4">
      <c r="A7110">
        <v>142.16</v>
      </c>
      <c r="B7110" s="1">
        <v>259953</v>
      </c>
      <c r="C7110">
        <v>212631</v>
      </c>
      <c r="D7110" s="1">
        <v>137328</v>
      </c>
    </row>
    <row r="7111" spans="1:4">
      <c r="A7111">
        <v>142.18</v>
      </c>
      <c r="B7111" s="1">
        <v>259409</v>
      </c>
      <c r="C7111">
        <v>213277</v>
      </c>
      <c r="D7111" s="1">
        <v>136997</v>
      </c>
    </row>
    <row r="7112" spans="1:4">
      <c r="A7112">
        <v>142.19999999999999</v>
      </c>
      <c r="B7112" s="1">
        <v>259969</v>
      </c>
      <c r="C7112">
        <v>213229</v>
      </c>
      <c r="D7112" s="1">
        <v>137152</v>
      </c>
    </row>
    <row r="7113" spans="1:4">
      <c r="A7113">
        <v>142.22</v>
      </c>
      <c r="B7113" s="1">
        <v>259773</v>
      </c>
      <c r="C7113">
        <v>213487</v>
      </c>
      <c r="D7113" s="1">
        <v>137434</v>
      </c>
    </row>
    <row r="7114" spans="1:4">
      <c r="A7114">
        <v>142.24</v>
      </c>
      <c r="B7114" s="1">
        <v>259670</v>
      </c>
      <c r="C7114">
        <v>213075</v>
      </c>
      <c r="D7114" s="1">
        <v>137325</v>
      </c>
    </row>
    <row r="7115" spans="1:4">
      <c r="A7115">
        <v>142.26</v>
      </c>
      <c r="B7115" s="1">
        <v>259893</v>
      </c>
      <c r="C7115">
        <v>213241</v>
      </c>
      <c r="D7115" s="1">
        <v>137459</v>
      </c>
    </row>
    <row r="7116" spans="1:4">
      <c r="A7116">
        <v>142.28</v>
      </c>
      <c r="B7116" s="1">
        <v>260140</v>
      </c>
      <c r="C7116">
        <v>213100</v>
      </c>
      <c r="D7116" s="1">
        <v>136990</v>
      </c>
    </row>
    <row r="7117" spans="1:4">
      <c r="A7117">
        <v>142.30000000000001</v>
      </c>
      <c r="B7117" s="1">
        <v>260065</v>
      </c>
      <c r="C7117">
        <v>213379</v>
      </c>
      <c r="D7117" s="1">
        <v>137198</v>
      </c>
    </row>
    <row r="7118" spans="1:4">
      <c r="A7118">
        <v>142.32</v>
      </c>
      <c r="B7118" s="1">
        <v>260402</v>
      </c>
      <c r="C7118">
        <v>213441</v>
      </c>
      <c r="D7118" s="1">
        <v>136903</v>
      </c>
    </row>
    <row r="7119" spans="1:4">
      <c r="A7119">
        <v>142.34</v>
      </c>
      <c r="B7119" s="1">
        <v>259762</v>
      </c>
      <c r="C7119">
        <v>213289</v>
      </c>
      <c r="D7119" s="1">
        <v>137849</v>
      </c>
    </row>
    <row r="7120" spans="1:4">
      <c r="A7120">
        <v>142.36000000000001</v>
      </c>
      <c r="B7120" s="1">
        <v>259765</v>
      </c>
      <c r="C7120">
        <v>214247</v>
      </c>
      <c r="D7120" s="1">
        <v>136980</v>
      </c>
    </row>
    <row r="7121" spans="1:4">
      <c r="A7121">
        <v>142.38</v>
      </c>
      <c r="B7121" s="1">
        <v>259972</v>
      </c>
      <c r="C7121">
        <v>213634</v>
      </c>
      <c r="D7121" s="1">
        <v>137051</v>
      </c>
    </row>
    <row r="7122" spans="1:4">
      <c r="A7122">
        <v>142.4</v>
      </c>
      <c r="B7122" s="1">
        <v>260076</v>
      </c>
      <c r="C7122">
        <v>213296</v>
      </c>
      <c r="D7122" s="1">
        <v>137519</v>
      </c>
    </row>
    <row r="7123" spans="1:4">
      <c r="A7123">
        <v>142.41999999999999</v>
      </c>
      <c r="B7123" s="1">
        <v>260366</v>
      </c>
      <c r="C7123">
        <v>213826</v>
      </c>
      <c r="D7123" s="1">
        <v>136650</v>
      </c>
    </row>
    <row r="7124" spans="1:4">
      <c r="A7124">
        <v>142.44</v>
      </c>
      <c r="B7124" s="1">
        <v>259780</v>
      </c>
      <c r="C7124">
        <v>212905</v>
      </c>
      <c r="D7124" s="1">
        <v>137252</v>
      </c>
    </row>
    <row r="7125" spans="1:4">
      <c r="A7125">
        <v>142.46</v>
      </c>
      <c r="B7125" s="1">
        <v>259884</v>
      </c>
      <c r="C7125">
        <v>213704</v>
      </c>
      <c r="D7125" s="1">
        <v>137132</v>
      </c>
    </row>
    <row r="7126" spans="1:4">
      <c r="A7126">
        <v>142.47999999999999</v>
      </c>
      <c r="B7126" s="1">
        <v>260526</v>
      </c>
      <c r="C7126">
        <v>213774</v>
      </c>
      <c r="D7126" s="1">
        <v>136720</v>
      </c>
    </row>
    <row r="7127" spans="1:4">
      <c r="A7127">
        <v>142.5</v>
      </c>
      <c r="B7127" s="1">
        <v>259974</v>
      </c>
      <c r="C7127">
        <v>213094</v>
      </c>
      <c r="D7127" s="1">
        <v>137721</v>
      </c>
    </row>
    <row r="7128" spans="1:4">
      <c r="A7128">
        <v>142.52000000000001</v>
      </c>
      <c r="B7128" s="1">
        <v>259435</v>
      </c>
      <c r="C7128">
        <v>213659</v>
      </c>
      <c r="D7128" s="1">
        <v>137198</v>
      </c>
    </row>
    <row r="7129" spans="1:4">
      <c r="A7129">
        <v>142.54</v>
      </c>
      <c r="B7129" s="1">
        <v>260047</v>
      </c>
      <c r="C7129">
        <v>213402</v>
      </c>
      <c r="D7129" s="1">
        <v>137467</v>
      </c>
    </row>
    <row r="7130" spans="1:4">
      <c r="A7130">
        <v>142.56</v>
      </c>
      <c r="B7130" s="1">
        <v>260346</v>
      </c>
      <c r="C7130">
        <v>213348</v>
      </c>
      <c r="D7130" s="1">
        <v>137345</v>
      </c>
    </row>
    <row r="7131" spans="1:4">
      <c r="A7131">
        <v>142.58000000000001</v>
      </c>
      <c r="B7131" s="1">
        <v>260072</v>
      </c>
      <c r="C7131">
        <v>213687</v>
      </c>
      <c r="D7131" s="1">
        <v>137472</v>
      </c>
    </row>
    <row r="7132" spans="1:4">
      <c r="A7132">
        <v>142.6</v>
      </c>
      <c r="B7132" s="1">
        <v>260671</v>
      </c>
      <c r="C7132">
        <v>213895</v>
      </c>
      <c r="D7132" s="1">
        <v>137485</v>
      </c>
    </row>
    <row r="7133" spans="1:4">
      <c r="A7133">
        <v>142.62</v>
      </c>
      <c r="B7133" s="1">
        <v>259959</v>
      </c>
      <c r="C7133">
        <v>213896</v>
      </c>
      <c r="D7133" s="1">
        <v>137281</v>
      </c>
    </row>
    <row r="7134" spans="1:4">
      <c r="A7134">
        <v>142.63999999999999</v>
      </c>
      <c r="B7134" s="1">
        <v>260382</v>
      </c>
      <c r="C7134">
        <v>213509</v>
      </c>
      <c r="D7134" s="1">
        <v>137350</v>
      </c>
    </row>
    <row r="7135" spans="1:4">
      <c r="A7135">
        <v>142.66</v>
      </c>
      <c r="B7135" s="1">
        <v>260778</v>
      </c>
      <c r="C7135">
        <v>214107</v>
      </c>
      <c r="D7135" s="1">
        <v>137720</v>
      </c>
    </row>
    <row r="7136" spans="1:4">
      <c r="A7136">
        <v>142.68</v>
      </c>
      <c r="B7136" s="1">
        <v>260554</v>
      </c>
      <c r="C7136">
        <v>213398</v>
      </c>
      <c r="D7136" s="1">
        <v>137076</v>
      </c>
    </row>
    <row r="7137" spans="1:4">
      <c r="A7137">
        <v>142.69999999999999</v>
      </c>
      <c r="B7137" s="1">
        <v>260755</v>
      </c>
      <c r="C7137">
        <v>213910</v>
      </c>
      <c r="D7137" s="1">
        <v>137893</v>
      </c>
    </row>
    <row r="7138" spans="1:4">
      <c r="A7138">
        <v>142.72</v>
      </c>
      <c r="B7138" s="1">
        <v>259775</v>
      </c>
      <c r="C7138">
        <v>213738</v>
      </c>
      <c r="D7138" s="1">
        <v>136776</v>
      </c>
    </row>
    <row r="7139" spans="1:4">
      <c r="A7139">
        <v>142.74</v>
      </c>
      <c r="B7139" s="1">
        <v>261092</v>
      </c>
      <c r="C7139">
        <v>213508</v>
      </c>
      <c r="D7139" s="1">
        <v>137259</v>
      </c>
    </row>
    <row r="7140" spans="1:4">
      <c r="A7140">
        <v>142.76</v>
      </c>
      <c r="B7140" s="1">
        <v>260700</v>
      </c>
      <c r="C7140">
        <v>213676</v>
      </c>
      <c r="D7140" s="1">
        <v>137360</v>
      </c>
    </row>
    <row r="7141" spans="1:4">
      <c r="A7141">
        <v>142.78</v>
      </c>
      <c r="B7141" s="1">
        <v>260413</v>
      </c>
      <c r="C7141">
        <v>213863</v>
      </c>
      <c r="D7141" s="1">
        <v>137700</v>
      </c>
    </row>
    <row r="7142" spans="1:4">
      <c r="A7142">
        <v>142.80000000000001</v>
      </c>
      <c r="B7142" s="1">
        <v>260238</v>
      </c>
      <c r="C7142">
        <v>213390</v>
      </c>
      <c r="D7142" s="1">
        <v>137875</v>
      </c>
    </row>
    <row r="7143" spans="1:4">
      <c r="A7143">
        <v>142.82</v>
      </c>
      <c r="B7143" s="1">
        <v>261178</v>
      </c>
      <c r="C7143">
        <v>213777</v>
      </c>
      <c r="D7143" s="1">
        <v>137290</v>
      </c>
    </row>
    <row r="7144" spans="1:4">
      <c r="A7144">
        <v>142.84</v>
      </c>
      <c r="B7144" s="1">
        <v>259773</v>
      </c>
      <c r="C7144">
        <v>213704</v>
      </c>
      <c r="D7144" s="1">
        <v>137560</v>
      </c>
    </row>
    <row r="7145" spans="1:4">
      <c r="A7145">
        <v>142.86000000000001</v>
      </c>
      <c r="B7145" s="1">
        <v>260097</v>
      </c>
      <c r="C7145">
        <v>213252</v>
      </c>
      <c r="D7145" s="1">
        <v>137324</v>
      </c>
    </row>
    <row r="7146" spans="1:4">
      <c r="A7146">
        <v>142.88</v>
      </c>
      <c r="B7146" s="1">
        <v>260692</v>
      </c>
      <c r="C7146">
        <v>213780</v>
      </c>
      <c r="D7146" s="1">
        <v>137822</v>
      </c>
    </row>
    <row r="7147" spans="1:4">
      <c r="A7147">
        <v>142.9</v>
      </c>
      <c r="B7147" s="1">
        <v>259901</v>
      </c>
      <c r="C7147">
        <v>213306</v>
      </c>
      <c r="D7147" s="1">
        <v>137475</v>
      </c>
    </row>
    <row r="7148" spans="1:4">
      <c r="A7148">
        <v>142.91999999999999</v>
      </c>
      <c r="B7148" s="1">
        <v>259810</v>
      </c>
      <c r="C7148">
        <v>213592</v>
      </c>
      <c r="D7148" s="1">
        <v>137309</v>
      </c>
    </row>
    <row r="7149" spans="1:4">
      <c r="A7149">
        <v>142.94</v>
      </c>
      <c r="B7149" s="1">
        <v>260690</v>
      </c>
      <c r="C7149">
        <v>213485</v>
      </c>
      <c r="D7149" s="1">
        <v>137565</v>
      </c>
    </row>
    <row r="7150" spans="1:4">
      <c r="A7150">
        <v>142.96</v>
      </c>
      <c r="B7150" s="1">
        <v>260629</v>
      </c>
      <c r="C7150">
        <v>213404</v>
      </c>
      <c r="D7150" s="1">
        <v>137139</v>
      </c>
    </row>
    <row r="7151" spans="1:4">
      <c r="A7151">
        <v>142.97999999999999</v>
      </c>
      <c r="B7151" s="1">
        <v>260844</v>
      </c>
      <c r="C7151">
        <v>213800</v>
      </c>
      <c r="D7151" s="1">
        <v>137517</v>
      </c>
    </row>
    <row r="7152" spans="1:4">
      <c r="A7152">
        <v>143</v>
      </c>
      <c r="B7152" s="1">
        <v>260246</v>
      </c>
      <c r="C7152">
        <v>213887</v>
      </c>
      <c r="D7152" s="1">
        <v>137102</v>
      </c>
    </row>
    <row r="7153" spans="1:4">
      <c r="A7153">
        <v>143.02000000000001</v>
      </c>
      <c r="B7153" s="1">
        <v>260362</v>
      </c>
      <c r="C7153">
        <v>214286</v>
      </c>
      <c r="D7153" s="1">
        <v>137720</v>
      </c>
    </row>
    <row r="7154" spans="1:4">
      <c r="A7154">
        <v>143.04</v>
      </c>
      <c r="B7154" s="1">
        <v>260669</v>
      </c>
      <c r="C7154">
        <v>213574</v>
      </c>
      <c r="D7154" s="1">
        <v>137532</v>
      </c>
    </row>
    <row r="7155" spans="1:4">
      <c r="A7155">
        <v>143.06</v>
      </c>
      <c r="B7155" s="1">
        <v>260614</v>
      </c>
      <c r="C7155">
        <v>213961</v>
      </c>
      <c r="D7155" s="1">
        <v>137731</v>
      </c>
    </row>
    <row r="7156" spans="1:4">
      <c r="A7156">
        <v>143.08000000000001</v>
      </c>
      <c r="B7156" s="1">
        <v>260238</v>
      </c>
      <c r="C7156">
        <v>214512</v>
      </c>
      <c r="D7156" s="1">
        <v>137629</v>
      </c>
    </row>
    <row r="7157" spans="1:4">
      <c r="A7157">
        <v>143.1</v>
      </c>
      <c r="B7157" s="1">
        <v>260122</v>
      </c>
      <c r="C7157">
        <v>213640</v>
      </c>
      <c r="D7157" s="1">
        <v>137896</v>
      </c>
    </row>
    <row r="7158" spans="1:4">
      <c r="A7158">
        <v>143.12</v>
      </c>
      <c r="B7158" s="1">
        <v>260618</v>
      </c>
      <c r="C7158">
        <v>213913</v>
      </c>
      <c r="D7158" s="1">
        <v>137452</v>
      </c>
    </row>
    <row r="7159" spans="1:4">
      <c r="A7159">
        <v>143.13999999999999</v>
      </c>
      <c r="B7159" s="1">
        <v>261114</v>
      </c>
      <c r="C7159">
        <v>213403</v>
      </c>
      <c r="D7159" s="1">
        <v>138234</v>
      </c>
    </row>
    <row r="7160" spans="1:4">
      <c r="A7160">
        <v>143.16</v>
      </c>
      <c r="B7160" s="1">
        <v>260880</v>
      </c>
      <c r="C7160">
        <v>214320</v>
      </c>
      <c r="D7160" s="1">
        <v>137392</v>
      </c>
    </row>
    <row r="7161" spans="1:4">
      <c r="A7161">
        <v>143.18</v>
      </c>
      <c r="B7161" s="1">
        <v>260704</v>
      </c>
      <c r="C7161">
        <v>213612</v>
      </c>
      <c r="D7161" s="1">
        <v>137419</v>
      </c>
    </row>
    <row r="7162" spans="1:4">
      <c r="A7162">
        <v>143.19999999999999</v>
      </c>
      <c r="B7162" s="1">
        <v>260121</v>
      </c>
      <c r="C7162">
        <v>213365</v>
      </c>
      <c r="D7162" s="1">
        <v>137405</v>
      </c>
    </row>
    <row r="7163" spans="1:4">
      <c r="A7163">
        <v>143.22</v>
      </c>
      <c r="B7163" s="1">
        <v>260123</v>
      </c>
      <c r="C7163">
        <v>214300</v>
      </c>
      <c r="D7163" s="1">
        <v>137515</v>
      </c>
    </row>
    <row r="7164" spans="1:4">
      <c r="A7164">
        <v>143.24</v>
      </c>
      <c r="B7164" s="1">
        <v>260298</v>
      </c>
      <c r="C7164">
        <v>214031</v>
      </c>
      <c r="D7164" s="1">
        <v>137861</v>
      </c>
    </row>
    <row r="7165" spans="1:4">
      <c r="A7165">
        <v>143.26</v>
      </c>
      <c r="B7165" s="1">
        <v>260938</v>
      </c>
      <c r="C7165">
        <v>213445</v>
      </c>
      <c r="D7165" s="1">
        <v>138411</v>
      </c>
    </row>
    <row r="7166" spans="1:4">
      <c r="A7166">
        <v>143.28</v>
      </c>
      <c r="B7166" s="1">
        <v>260288</v>
      </c>
      <c r="C7166">
        <v>214552</v>
      </c>
      <c r="D7166" s="1">
        <v>137721</v>
      </c>
    </row>
    <row r="7167" spans="1:4">
      <c r="A7167">
        <v>143.30000000000001</v>
      </c>
      <c r="B7167" s="1">
        <v>260847</v>
      </c>
      <c r="C7167">
        <v>213756</v>
      </c>
      <c r="D7167" s="1">
        <v>137836</v>
      </c>
    </row>
    <row r="7168" spans="1:4">
      <c r="A7168">
        <v>143.32</v>
      </c>
      <c r="B7168" s="1">
        <v>260488</v>
      </c>
      <c r="C7168">
        <v>213848</v>
      </c>
      <c r="D7168" s="1">
        <v>137997</v>
      </c>
    </row>
    <row r="7169" spans="1:4">
      <c r="A7169">
        <v>143.34</v>
      </c>
      <c r="B7169" s="1">
        <v>260829</v>
      </c>
      <c r="C7169">
        <v>214010</v>
      </c>
      <c r="D7169" s="1">
        <v>137680</v>
      </c>
    </row>
    <row r="7170" spans="1:4">
      <c r="A7170">
        <v>143.36000000000001</v>
      </c>
      <c r="B7170" s="1">
        <v>261347</v>
      </c>
      <c r="C7170">
        <v>214044</v>
      </c>
      <c r="D7170" s="1">
        <v>137626</v>
      </c>
    </row>
    <row r="7171" spans="1:4">
      <c r="A7171">
        <v>143.38</v>
      </c>
      <c r="B7171" s="1">
        <v>261701</v>
      </c>
      <c r="C7171">
        <v>214370</v>
      </c>
      <c r="D7171" s="1">
        <v>137500</v>
      </c>
    </row>
    <row r="7172" spans="1:4">
      <c r="A7172">
        <v>143.4</v>
      </c>
      <c r="B7172" s="1">
        <v>260774</v>
      </c>
      <c r="C7172">
        <v>213813</v>
      </c>
      <c r="D7172" s="1">
        <v>137554</v>
      </c>
    </row>
    <row r="7173" spans="1:4">
      <c r="A7173">
        <v>143.41999999999999</v>
      </c>
      <c r="B7173" s="1">
        <v>260445</v>
      </c>
      <c r="C7173">
        <v>214003</v>
      </c>
      <c r="D7173" s="1">
        <v>137982</v>
      </c>
    </row>
    <row r="7174" spans="1:4">
      <c r="A7174">
        <v>143.44</v>
      </c>
      <c r="B7174" s="1">
        <v>260780</v>
      </c>
      <c r="C7174">
        <v>214405</v>
      </c>
      <c r="D7174" s="1">
        <v>137321</v>
      </c>
    </row>
    <row r="7175" spans="1:4">
      <c r="A7175">
        <v>143.46</v>
      </c>
      <c r="B7175" s="1">
        <v>260608</v>
      </c>
      <c r="C7175">
        <v>214762</v>
      </c>
      <c r="D7175" s="1">
        <v>137965</v>
      </c>
    </row>
    <row r="7176" spans="1:4">
      <c r="A7176">
        <v>143.47999999999999</v>
      </c>
      <c r="B7176" s="1">
        <v>261187</v>
      </c>
      <c r="C7176">
        <v>214061</v>
      </c>
      <c r="D7176" s="1">
        <v>137858</v>
      </c>
    </row>
    <row r="7177" spans="1:4">
      <c r="A7177">
        <v>143.5</v>
      </c>
      <c r="B7177" s="1">
        <v>260656</v>
      </c>
      <c r="C7177">
        <v>214105</v>
      </c>
      <c r="D7177" s="1">
        <v>137600</v>
      </c>
    </row>
    <row r="7178" spans="1:4">
      <c r="A7178">
        <v>143.52000000000001</v>
      </c>
      <c r="B7178" s="1">
        <v>260326</v>
      </c>
      <c r="C7178">
        <v>214202</v>
      </c>
      <c r="D7178" s="1">
        <v>137450</v>
      </c>
    </row>
    <row r="7179" spans="1:4">
      <c r="A7179">
        <v>143.54</v>
      </c>
      <c r="B7179" s="1">
        <v>260507</v>
      </c>
      <c r="C7179">
        <v>213634</v>
      </c>
      <c r="D7179" s="1">
        <v>137761</v>
      </c>
    </row>
    <row r="7180" spans="1:4">
      <c r="A7180">
        <v>143.56</v>
      </c>
      <c r="B7180" s="1">
        <v>260638</v>
      </c>
      <c r="C7180">
        <v>214604</v>
      </c>
      <c r="D7180" s="1">
        <v>138195</v>
      </c>
    </row>
    <row r="7181" spans="1:4">
      <c r="A7181">
        <v>143.58000000000001</v>
      </c>
      <c r="B7181" s="1">
        <v>260592</v>
      </c>
      <c r="C7181">
        <v>213850</v>
      </c>
      <c r="D7181" s="1">
        <v>138156</v>
      </c>
    </row>
    <row r="7182" spans="1:4">
      <c r="A7182">
        <v>143.6</v>
      </c>
      <c r="B7182" s="1">
        <v>260978</v>
      </c>
      <c r="C7182">
        <v>214492</v>
      </c>
      <c r="D7182" s="1">
        <v>137913</v>
      </c>
    </row>
    <row r="7183" spans="1:4">
      <c r="A7183">
        <v>143.62</v>
      </c>
      <c r="B7183" s="1">
        <v>260755</v>
      </c>
      <c r="C7183">
        <v>214477</v>
      </c>
      <c r="D7183" s="1">
        <v>137888</v>
      </c>
    </row>
    <row r="7184" spans="1:4">
      <c r="A7184">
        <v>143.63999999999999</v>
      </c>
      <c r="B7184" s="1">
        <v>261051</v>
      </c>
      <c r="C7184">
        <v>214298</v>
      </c>
      <c r="D7184" s="1">
        <v>137320</v>
      </c>
    </row>
    <row r="7185" spans="1:4">
      <c r="A7185">
        <v>143.66</v>
      </c>
      <c r="B7185" s="1">
        <v>261097</v>
      </c>
      <c r="C7185">
        <v>214220</v>
      </c>
      <c r="D7185" s="1">
        <v>138316</v>
      </c>
    </row>
    <row r="7186" spans="1:4">
      <c r="A7186">
        <v>143.68</v>
      </c>
      <c r="B7186" s="1">
        <v>260728</v>
      </c>
      <c r="C7186">
        <v>213927</v>
      </c>
      <c r="D7186" s="1">
        <v>138171</v>
      </c>
    </row>
    <row r="7187" spans="1:4">
      <c r="A7187">
        <v>143.69999999999999</v>
      </c>
      <c r="B7187" s="1">
        <v>261399</v>
      </c>
      <c r="C7187">
        <v>214789</v>
      </c>
      <c r="D7187" s="1">
        <v>138004</v>
      </c>
    </row>
    <row r="7188" spans="1:4">
      <c r="A7188">
        <v>143.72</v>
      </c>
      <c r="B7188" s="1">
        <v>260925</v>
      </c>
      <c r="C7188">
        <v>214728</v>
      </c>
      <c r="D7188" s="1">
        <v>137972</v>
      </c>
    </row>
    <row r="7189" spans="1:4">
      <c r="A7189">
        <v>143.74</v>
      </c>
      <c r="B7189" s="1">
        <v>260485</v>
      </c>
      <c r="C7189">
        <v>214611</v>
      </c>
      <c r="D7189" s="1">
        <v>137744</v>
      </c>
    </row>
    <row r="7190" spans="1:4">
      <c r="A7190">
        <v>143.76</v>
      </c>
      <c r="B7190" s="1">
        <v>260300</v>
      </c>
      <c r="C7190">
        <v>214057</v>
      </c>
      <c r="D7190" s="1">
        <v>138725</v>
      </c>
    </row>
    <row r="7191" spans="1:4">
      <c r="A7191">
        <v>143.78</v>
      </c>
      <c r="B7191" s="1">
        <v>260889</v>
      </c>
      <c r="C7191">
        <v>214048</v>
      </c>
      <c r="D7191" s="1">
        <v>138179</v>
      </c>
    </row>
    <row r="7192" spans="1:4">
      <c r="A7192">
        <v>143.80000000000001</v>
      </c>
      <c r="B7192" s="1">
        <v>260857</v>
      </c>
      <c r="C7192">
        <v>214286</v>
      </c>
      <c r="D7192" s="1">
        <v>137654</v>
      </c>
    </row>
    <row r="7193" spans="1:4">
      <c r="A7193">
        <v>143.82</v>
      </c>
      <c r="B7193" s="1">
        <v>261072</v>
      </c>
      <c r="C7193">
        <v>214904</v>
      </c>
      <c r="D7193" s="1">
        <v>137940</v>
      </c>
    </row>
    <row r="7194" spans="1:4">
      <c r="A7194">
        <v>143.84</v>
      </c>
      <c r="B7194" s="1">
        <v>260779</v>
      </c>
      <c r="C7194">
        <v>214219</v>
      </c>
      <c r="D7194" s="1">
        <v>137698</v>
      </c>
    </row>
    <row r="7195" spans="1:4">
      <c r="A7195">
        <v>143.86000000000001</v>
      </c>
      <c r="B7195" s="1">
        <v>260865</v>
      </c>
      <c r="C7195">
        <v>214646</v>
      </c>
      <c r="D7195" s="1">
        <v>138645</v>
      </c>
    </row>
    <row r="7196" spans="1:4">
      <c r="A7196">
        <v>143.88</v>
      </c>
      <c r="B7196" s="1">
        <v>260488</v>
      </c>
      <c r="C7196">
        <v>214945</v>
      </c>
      <c r="D7196" s="1">
        <v>137949</v>
      </c>
    </row>
    <row r="7197" spans="1:4">
      <c r="A7197">
        <v>143.9</v>
      </c>
      <c r="B7197" s="1">
        <v>260720</v>
      </c>
      <c r="C7197">
        <v>214718</v>
      </c>
      <c r="D7197" s="1">
        <v>137745</v>
      </c>
    </row>
    <row r="7198" spans="1:4">
      <c r="A7198">
        <v>143.91999999999999</v>
      </c>
      <c r="B7198" s="1">
        <v>260969</v>
      </c>
      <c r="C7198">
        <v>214092</v>
      </c>
      <c r="D7198" s="1">
        <v>138011</v>
      </c>
    </row>
    <row r="7199" spans="1:4">
      <c r="A7199">
        <v>143.94</v>
      </c>
      <c r="B7199" s="1">
        <v>260910</v>
      </c>
      <c r="C7199">
        <v>213786</v>
      </c>
      <c r="D7199" s="1">
        <v>138263</v>
      </c>
    </row>
    <row r="7200" spans="1:4">
      <c r="A7200">
        <v>143.96</v>
      </c>
      <c r="B7200" s="1">
        <v>261273</v>
      </c>
      <c r="C7200">
        <v>214300</v>
      </c>
      <c r="D7200" s="1">
        <v>138237</v>
      </c>
    </row>
    <row r="7201" spans="1:4">
      <c r="A7201">
        <v>143.97999999999999</v>
      </c>
      <c r="B7201" s="1">
        <v>261293</v>
      </c>
      <c r="C7201">
        <v>215010</v>
      </c>
      <c r="D7201" s="1">
        <v>137979</v>
      </c>
    </row>
    <row r="7202" spans="1:4">
      <c r="A7202">
        <v>144</v>
      </c>
      <c r="B7202" s="1">
        <v>261151</v>
      </c>
      <c r="C7202">
        <v>215049</v>
      </c>
      <c r="D7202" s="1">
        <v>138164</v>
      </c>
    </row>
    <row r="7203" spans="1:4">
      <c r="A7203">
        <v>144.02000000000001</v>
      </c>
      <c r="B7203" s="1">
        <v>261405</v>
      </c>
      <c r="C7203">
        <v>214650</v>
      </c>
      <c r="D7203" s="1">
        <v>137923</v>
      </c>
    </row>
    <row r="7204" spans="1:4">
      <c r="A7204">
        <v>144.04</v>
      </c>
      <c r="B7204" s="1">
        <v>261102</v>
      </c>
      <c r="C7204">
        <v>214731</v>
      </c>
      <c r="D7204" s="1">
        <v>137845</v>
      </c>
    </row>
    <row r="7205" spans="1:4">
      <c r="A7205">
        <v>144.06</v>
      </c>
      <c r="B7205" s="1">
        <v>261029</v>
      </c>
      <c r="C7205">
        <v>214337</v>
      </c>
      <c r="D7205" s="1">
        <v>137988</v>
      </c>
    </row>
    <row r="7206" spans="1:4">
      <c r="A7206">
        <v>144.08000000000001</v>
      </c>
      <c r="B7206" s="1">
        <v>261032</v>
      </c>
      <c r="C7206">
        <v>213974</v>
      </c>
      <c r="D7206" s="1">
        <v>138125</v>
      </c>
    </row>
    <row r="7207" spans="1:4">
      <c r="A7207">
        <v>144.1</v>
      </c>
      <c r="B7207" s="1">
        <v>261255</v>
      </c>
      <c r="C7207">
        <v>214333</v>
      </c>
      <c r="D7207" s="1">
        <v>137743</v>
      </c>
    </row>
    <row r="7208" spans="1:4">
      <c r="A7208">
        <v>144.12</v>
      </c>
      <c r="B7208" s="1">
        <v>261374</v>
      </c>
      <c r="C7208">
        <v>214740</v>
      </c>
      <c r="D7208" s="1">
        <v>138039</v>
      </c>
    </row>
    <row r="7209" spans="1:4">
      <c r="A7209">
        <v>144.13999999999999</v>
      </c>
      <c r="B7209" s="1">
        <v>261189</v>
      </c>
      <c r="C7209">
        <v>214844</v>
      </c>
      <c r="D7209" s="1">
        <v>138186</v>
      </c>
    </row>
    <row r="7210" spans="1:4">
      <c r="A7210">
        <v>144.16</v>
      </c>
      <c r="B7210" s="1">
        <v>261249</v>
      </c>
      <c r="C7210">
        <v>213884</v>
      </c>
      <c r="D7210" s="1">
        <v>138206</v>
      </c>
    </row>
    <row r="7211" spans="1:4">
      <c r="A7211">
        <v>144.18</v>
      </c>
      <c r="B7211" s="1">
        <v>261781</v>
      </c>
      <c r="C7211">
        <v>214315</v>
      </c>
      <c r="D7211" s="1">
        <v>138322</v>
      </c>
    </row>
    <row r="7212" spans="1:4">
      <c r="A7212">
        <v>144.19999999999999</v>
      </c>
      <c r="B7212" s="1">
        <v>261483</v>
      </c>
      <c r="C7212">
        <v>214868</v>
      </c>
      <c r="D7212" s="1">
        <v>138205</v>
      </c>
    </row>
    <row r="7213" spans="1:4">
      <c r="A7213">
        <v>144.22</v>
      </c>
      <c r="B7213" s="1">
        <v>260884</v>
      </c>
      <c r="C7213">
        <v>214543</v>
      </c>
      <c r="D7213" s="1">
        <v>138199</v>
      </c>
    </row>
    <row r="7214" spans="1:4">
      <c r="A7214">
        <v>144.24</v>
      </c>
      <c r="B7214" s="1">
        <v>261427</v>
      </c>
      <c r="C7214">
        <v>215096</v>
      </c>
      <c r="D7214" s="1">
        <v>138106</v>
      </c>
    </row>
    <row r="7215" spans="1:4">
      <c r="A7215">
        <v>144.26</v>
      </c>
      <c r="B7215" s="1">
        <v>261911</v>
      </c>
      <c r="C7215">
        <v>214570</v>
      </c>
      <c r="D7215" s="1">
        <v>138706</v>
      </c>
    </row>
    <row r="7216" spans="1:4">
      <c r="A7216">
        <v>144.28</v>
      </c>
      <c r="B7216" s="1">
        <v>261085</v>
      </c>
      <c r="C7216">
        <v>215058</v>
      </c>
      <c r="D7216" s="1">
        <v>138171</v>
      </c>
    </row>
    <row r="7217" spans="1:4">
      <c r="A7217">
        <v>144.30000000000001</v>
      </c>
      <c r="B7217" s="1">
        <v>261081</v>
      </c>
      <c r="C7217">
        <v>214927</v>
      </c>
      <c r="D7217" s="1">
        <v>138426</v>
      </c>
    </row>
    <row r="7218" spans="1:4">
      <c r="A7218">
        <v>144.32</v>
      </c>
      <c r="B7218" s="1">
        <v>261279</v>
      </c>
      <c r="C7218">
        <v>214215</v>
      </c>
      <c r="D7218" s="1">
        <v>138245</v>
      </c>
    </row>
    <row r="7219" spans="1:4">
      <c r="A7219">
        <v>144.34</v>
      </c>
      <c r="B7219" s="1">
        <v>261545</v>
      </c>
      <c r="C7219">
        <v>214416</v>
      </c>
      <c r="D7219" s="1">
        <v>138136</v>
      </c>
    </row>
    <row r="7220" spans="1:4">
      <c r="A7220">
        <v>144.36000000000001</v>
      </c>
      <c r="B7220" s="1">
        <v>261131</v>
      </c>
      <c r="C7220">
        <v>214478</v>
      </c>
      <c r="D7220" s="1">
        <v>138168</v>
      </c>
    </row>
    <row r="7221" spans="1:4">
      <c r="A7221">
        <v>144.38</v>
      </c>
      <c r="B7221" s="1">
        <v>261807</v>
      </c>
      <c r="C7221">
        <v>214765</v>
      </c>
      <c r="D7221" s="1">
        <v>138147</v>
      </c>
    </row>
    <row r="7222" spans="1:4">
      <c r="A7222">
        <v>144.4</v>
      </c>
      <c r="B7222" s="1">
        <v>261089</v>
      </c>
      <c r="C7222">
        <v>214396</v>
      </c>
      <c r="D7222" s="1">
        <v>138501</v>
      </c>
    </row>
    <row r="7223" spans="1:4">
      <c r="A7223">
        <v>144.41999999999999</v>
      </c>
      <c r="B7223" s="1">
        <v>261532</v>
      </c>
      <c r="C7223">
        <v>214931</v>
      </c>
      <c r="D7223" s="1">
        <v>138794</v>
      </c>
    </row>
    <row r="7224" spans="1:4">
      <c r="A7224">
        <v>144.44</v>
      </c>
      <c r="B7224" s="1">
        <v>261584</v>
      </c>
      <c r="C7224">
        <v>214886</v>
      </c>
      <c r="D7224" s="1">
        <v>138097</v>
      </c>
    </row>
    <row r="7225" spans="1:4">
      <c r="A7225">
        <v>144.46</v>
      </c>
      <c r="B7225" s="1">
        <v>261184</v>
      </c>
      <c r="C7225">
        <v>215031</v>
      </c>
      <c r="D7225" s="1">
        <v>138124</v>
      </c>
    </row>
    <row r="7226" spans="1:4">
      <c r="A7226">
        <v>144.47999999999999</v>
      </c>
      <c r="B7226" s="1">
        <v>261306</v>
      </c>
      <c r="C7226">
        <v>214986</v>
      </c>
      <c r="D7226" s="1">
        <v>138334</v>
      </c>
    </row>
    <row r="7227" spans="1:4">
      <c r="A7227">
        <v>144.5</v>
      </c>
      <c r="B7227" s="1">
        <v>261847</v>
      </c>
      <c r="C7227">
        <v>215989</v>
      </c>
      <c r="D7227" s="1">
        <v>137982</v>
      </c>
    </row>
    <row r="7228" spans="1:4">
      <c r="A7228">
        <v>144.52000000000001</v>
      </c>
      <c r="B7228" s="1">
        <v>261361</v>
      </c>
      <c r="C7228">
        <v>214832</v>
      </c>
      <c r="D7228" s="1">
        <v>138387</v>
      </c>
    </row>
    <row r="7229" spans="1:4">
      <c r="A7229">
        <v>144.54</v>
      </c>
      <c r="B7229" s="1">
        <v>261200</v>
      </c>
      <c r="C7229">
        <v>214497</v>
      </c>
      <c r="D7229" s="1">
        <v>138377</v>
      </c>
    </row>
    <row r="7230" spans="1:4">
      <c r="A7230">
        <v>144.56</v>
      </c>
      <c r="B7230" s="1">
        <v>261678</v>
      </c>
      <c r="C7230">
        <v>214870</v>
      </c>
      <c r="D7230" s="1">
        <v>138277</v>
      </c>
    </row>
    <row r="7231" spans="1:4">
      <c r="A7231">
        <v>144.58000000000001</v>
      </c>
      <c r="B7231" s="1">
        <v>261374</v>
      </c>
      <c r="C7231">
        <v>214659</v>
      </c>
      <c r="D7231" s="1">
        <v>138969</v>
      </c>
    </row>
    <row r="7232" spans="1:4">
      <c r="A7232">
        <v>144.6</v>
      </c>
      <c r="B7232" s="1">
        <v>260876</v>
      </c>
      <c r="C7232">
        <v>214936</v>
      </c>
      <c r="D7232" s="1">
        <v>138627</v>
      </c>
    </row>
    <row r="7233" spans="1:4">
      <c r="A7233">
        <v>144.62</v>
      </c>
      <c r="B7233" s="1">
        <v>261493</v>
      </c>
      <c r="C7233">
        <v>214618</v>
      </c>
      <c r="D7233" s="1">
        <v>139174</v>
      </c>
    </row>
    <row r="7234" spans="1:4">
      <c r="A7234">
        <v>144.63999999999999</v>
      </c>
      <c r="B7234" s="1">
        <v>261252</v>
      </c>
      <c r="C7234">
        <v>215084</v>
      </c>
      <c r="D7234" s="1">
        <v>138422</v>
      </c>
    </row>
    <row r="7235" spans="1:4">
      <c r="A7235">
        <v>144.66</v>
      </c>
      <c r="B7235" s="1">
        <v>262033</v>
      </c>
      <c r="C7235">
        <v>214737</v>
      </c>
      <c r="D7235" s="1">
        <v>138393</v>
      </c>
    </row>
    <row r="7236" spans="1:4">
      <c r="A7236">
        <v>144.68</v>
      </c>
      <c r="B7236" s="1">
        <v>261350</v>
      </c>
      <c r="C7236">
        <v>215334</v>
      </c>
      <c r="D7236" s="1">
        <v>138533</v>
      </c>
    </row>
    <row r="7237" spans="1:4">
      <c r="A7237">
        <v>144.69999999999999</v>
      </c>
      <c r="B7237" s="1">
        <v>261658</v>
      </c>
      <c r="C7237">
        <v>214968</v>
      </c>
      <c r="D7237" s="1">
        <v>138554</v>
      </c>
    </row>
    <row r="7238" spans="1:4">
      <c r="A7238">
        <v>144.72</v>
      </c>
      <c r="B7238" s="1">
        <v>261498</v>
      </c>
      <c r="C7238">
        <v>214742</v>
      </c>
      <c r="D7238" s="1">
        <v>138608</v>
      </c>
    </row>
    <row r="7239" spans="1:4">
      <c r="A7239">
        <v>144.74</v>
      </c>
      <c r="B7239" s="1">
        <v>262168</v>
      </c>
      <c r="C7239">
        <v>214874</v>
      </c>
      <c r="D7239" s="1">
        <v>138459</v>
      </c>
    </row>
    <row r="7240" spans="1:4">
      <c r="A7240">
        <v>144.76</v>
      </c>
      <c r="B7240" s="1">
        <v>261967</v>
      </c>
      <c r="C7240">
        <v>215092</v>
      </c>
      <c r="D7240" s="1">
        <v>138961</v>
      </c>
    </row>
    <row r="7241" spans="1:4">
      <c r="A7241">
        <v>144.78</v>
      </c>
      <c r="B7241" s="1">
        <v>261381</v>
      </c>
      <c r="C7241">
        <v>214801</v>
      </c>
      <c r="D7241" s="1">
        <v>138907</v>
      </c>
    </row>
    <row r="7242" spans="1:4">
      <c r="A7242">
        <v>144.80000000000001</v>
      </c>
      <c r="B7242" s="1">
        <v>261564</v>
      </c>
      <c r="C7242">
        <v>215273</v>
      </c>
      <c r="D7242" s="1">
        <v>138390</v>
      </c>
    </row>
    <row r="7243" spans="1:4">
      <c r="A7243">
        <v>144.82</v>
      </c>
      <c r="B7243" s="1">
        <v>262317</v>
      </c>
      <c r="C7243">
        <v>215521</v>
      </c>
      <c r="D7243" s="1">
        <v>138070</v>
      </c>
    </row>
    <row r="7244" spans="1:4">
      <c r="A7244">
        <v>144.84</v>
      </c>
      <c r="B7244" s="1">
        <v>261908</v>
      </c>
      <c r="C7244">
        <v>214820</v>
      </c>
      <c r="D7244" s="1">
        <v>138997</v>
      </c>
    </row>
    <row r="7245" spans="1:4">
      <c r="A7245">
        <v>144.86000000000001</v>
      </c>
      <c r="B7245" s="1">
        <v>261870</v>
      </c>
      <c r="C7245">
        <v>215591</v>
      </c>
      <c r="D7245" s="1">
        <v>138715</v>
      </c>
    </row>
    <row r="7246" spans="1:4">
      <c r="A7246">
        <v>144.88</v>
      </c>
      <c r="B7246" s="1">
        <v>261540</v>
      </c>
      <c r="C7246">
        <v>214991</v>
      </c>
      <c r="D7246" s="1">
        <v>138788</v>
      </c>
    </row>
    <row r="7247" spans="1:4">
      <c r="A7247">
        <v>144.9</v>
      </c>
      <c r="B7247" s="1">
        <v>262392</v>
      </c>
      <c r="C7247">
        <v>215337</v>
      </c>
      <c r="D7247" s="1">
        <v>138468</v>
      </c>
    </row>
    <row r="7248" spans="1:4">
      <c r="A7248">
        <v>144.91999999999999</v>
      </c>
      <c r="B7248" s="1">
        <v>261001</v>
      </c>
      <c r="C7248">
        <v>215244</v>
      </c>
      <c r="D7248" s="1">
        <v>137871</v>
      </c>
    </row>
    <row r="7249" spans="1:4">
      <c r="A7249">
        <v>144.94</v>
      </c>
      <c r="B7249" s="1">
        <v>261600</v>
      </c>
      <c r="C7249">
        <v>215367</v>
      </c>
      <c r="D7249" s="1">
        <v>138732</v>
      </c>
    </row>
    <row r="7250" spans="1:4">
      <c r="A7250">
        <v>144.96</v>
      </c>
      <c r="B7250" s="1">
        <v>261105</v>
      </c>
      <c r="C7250">
        <v>215387</v>
      </c>
      <c r="D7250" s="1">
        <v>138180</v>
      </c>
    </row>
    <row r="7251" spans="1:4">
      <c r="A7251">
        <v>144.97999999999999</v>
      </c>
      <c r="B7251" s="1">
        <v>261787</v>
      </c>
      <c r="C7251">
        <v>214334</v>
      </c>
      <c r="D7251" s="1">
        <v>138747</v>
      </c>
    </row>
    <row r="7252" spans="1:4">
      <c r="A7252">
        <v>145</v>
      </c>
      <c r="B7252" s="1">
        <v>261351</v>
      </c>
      <c r="C7252">
        <v>215078</v>
      </c>
      <c r="D7252" s="1">
        <v>138990</v>
      </c>
    </row>
    <row r="7253" spans="1:4">
      <c r="A7253">
        <v>145.02000000000001</v>
      </c>
      <c r="B7253" s="1">
        <v>262003</v>
      </c>
      <c r="C7253">
        <v>215704</v>
      </c>
      <c r="D7253" s="1">
        <v>138371</v>
      </c>
    </row>
    <row r="7254" spans="1:4">
      <c r="A7254">
        <v>145.04</v>
      </c>
      <c r="B7254" s="1">
        <v>262376</v>
      </c>
      <c r="C7254">
        <v>215039</v>
      </c>
      <c r="D7254" s="1">
        <v>138883</v>
      </c>
    </row>
    <row r="7255" spans="1:4">
      <c r="A7255">
        <v>145.06</v>
      </c>
      <c r="B7255" s="1">
        <v>262043</v>
      </c>
      <c r="C7255">
        <v>215429</v>
      </c>
      <c r="D7255" s="1">
        <v>138998</v>
      </c>
    </row>
    <row r="7256" spans="1:4">
      <c r="A7256">
        <v>145.08000000000001</v>
      </c>
      <c r="B7256" s="1">
        <v>261718</v>
      </c>
      <c r="C7256">
        <v>215296</v>
      </c>
      <c r="D7256" s="1">
        <v>138887</v>
      </c>
    </row>
    <row r="7257" spans="1:4">
      <c r="A7257">
        <v>145.1</v>
      </c>
      <c r="B7257" s="1">
        <v>261855</v>
      </c>
      <c r="C7257">
        <v>215731</v>
      </c>
      <c r="D7257" s="1">
        <v>138804</v>
      </c>
    </row>
    <row r="7258" spans="1:4">
      <c r="A7258">
        <v>145.12</v>
      </c>
      <c r="B7258" s="1">
        <v>262121</v>
      </c>
      <c r="C7258">
        <v>215172</v>
      </c>
      <c r="D7258" s="1">
        <v>138491</v>
      </c>
    </row>
    <row r="7259" spans="1:4">
      <c r="A7259">
        <v>145.13999999999999</v>
      </c>
      <c r="B7259" s="1">
        <v>261878</v>
      </c>
      <c r="C7259">
        <v>215219</v>
      </c>
      <c r="D7259" s="1">
        <v>138554</v>
      </c>
    </row>
    <row r="7260" spans="1:4">
      <c r="A7260">
        <v>145.16</v>
      </c>
      <c r="B7260" s="1">
        <v>261414</v>
      </c>
      <c r="C7260">
        <v>214946</v>
      </c>
      <c r="D7260" s="1">
        <v>138883</v>
      </c>
    </row>
    <row r="7261" spans="1:4">
      <c r="A7261">
        <v>145.18</v>
      </c>
      <c r="B7261" s="1">
        <v>261414</v>
      </c>
      <c r="C7261">
        <v>215502</v>
      </c>
      <c r="D7261" s="1">
        <v>138886</v>
      </c>
    </row>
    <row r="7262" spans="1:4">
      <c r="A7262">
        <v>145.19999999999999</v>
      </c>
      <c r="B7262" s="1">
        <v>261829</v>
      </c>
      <c r="C7262">
        <v>215313</v>
      </c>
      <c r="D7262" s="1">
        <v>138951</v>
      </c>
    </row>
    <row r="7263" spans="1:4">
      <c r="A7263">
        <v>145.22</v>
      </c>
      <c r="B7263" s="1">
        <v>262539</v>
      </c>
      <c r="C7263">
        <v>214817</v>
      </c>
      <c r="D7263" s="1">
        <v>138841</v>
      </c>
    </row>
    <row r="7264" spans="1:4">
      <c r="A7264">
        <v>145.24</v>
      </c>
      <c r="B7264" s="1">
        <v>261805</v>
      </c>
      <c r="C7264">
        <v>214851</v>
      </c>
      <c r="D7264" s="1">
        <v>138329</v>
      </c>
    </row>
    <row r="7265" spans="1:4">
      <c r="A7265">
        <v>145.26</v>
      </c>
      <c r="B7265" s="1">
        <v>261652</v>
      </c>
      <c r="C7265">
        <v>215838</v>
      </c>
      <c r="D7265" s="1">
        <v>138726</v>
      </c>
    </row>
    <row r="7266" spans="1:4">
      <c r="A7266">
        <v>145.28</v>
      </c>
      <c r="B7266" s="1">
        <v>262248</v>
      </c>
      <c r="C7266">
        <v>215958</v>
      </c>
      <c r="D7266" s="1">
        <v>138752</v>
      </c>
    </row>
    <row r="7267" spans="1:4">
      <c r="A7267">
        <v>145.30000000000001</v>
      </c>
      <c r="B7267" s="1">
        <v>262121</v>
      </c>
      <c r="C7267">
        <v>215465</v>
      </c>
      <c r="D7267" s="1">
        <v>138331</v>
      </c>
    </row>
    <row r="7268" spans="1:4">
      <c r="A7268">
        <v>145.32</v>
      </c>
      <c r="B7268" s="1">
        <v>261934</v>
      </c>
      <c r="C7268">
        <v>215561</v>
      </c>
      <c r="D7268" s="1">
        <v>138937</v>
      </c>
    </row>
    <row r="7269" spans="1:4">
      <c r="A7269">
        <v>145.34</v>
      </c>
      <c r="B7269" s="1">
        <v>262063</v>
      </c>
      <c r="C7269">
        <v>214912</v>
      </c>
      <c r="D7269" s="1">
        <v>138939</v>
      </c>
    </row>
    <row r="7270" spans="1:4">
      <c r="A7270">
        <v>145.36000000000001</v>
      </c>
      <c r="B7270" s="1">
        <v>261568</v>
      </c>
      <c r="C7270">
        <v>215405</v>
      </c>
      <c r="D7270" s="1">
        <v>138912</v>
      </c>
    </row>
    <row r="7271" spans="1:4">
      <c r="A7271">
        <v>145.38</v>
      </c>
      <c r="B7271" s="1">
        <v>262026</v>
      </c>
      <c r="C7271">
        <v>215257</v>
      </c>
      <c r="D7271" s="1">
        <v>139074</v>
      </c>
    </row>
    <row r="7272" spans="1:4">
      <c r="A7272">
        <v>145.4</v>
      </c>
      <c r="B7272" s="1">
        <v>261568</v>
      </c>
      <c r="C7272">
        <v>215629</v>
      </c>
      <c r="D7272" s="1">
        <v>138606</v>
      </c>
    </row>
    <row r="7273" spans="1:4">
      <c r="A7273">
        <v>145.41999999999999</v>
      </c>
      <c r="B7273" s="1">
        <v>261580</v>
      </c>
      <c r="C7273">
        <v>215311</v>
      </c>
      <c r="D7273" s="1">
        <v>138742</v>
      </c>
    </row>
    <row r="7274" spans="1:4">
      <c r="A7274">
        <v>145.44</v>
      </c>
      <c r="B7274" s="1">
        <v>262759</v>
      </c>
      <c r="C7274">
        <v>215544</v>
      </c>
      <c r="D7274" s="1">
        <v>138569</v>
      </c>
    </row>
    <row r="7275" spans="1:4">
      <c r="A7275">
        <v>145.46</v>
      </c>
      <c r="B7275" s="1">
        <v>261877</v>
      </c>
      <c r="C7275">
        <v>215587</v>
      </c>
      <c r="D7275" s="1">
        <v>138593</v>
      </c>
    </row>
    <row r="7276" spans="1:4">
      <c r="A7276">
        <v>145.47999999999999</v>
      </c>
      <c r="B7276" s="1">
        <v>262228</v>
      </c>
      <c r="C7276">
        <v>215286</v>
      </c>
      <c r="D7276" s="1">
        <v>138936</v>
      </c>
    </row>
    <row r="7277" spans="1:4">
      <c r="A7277">
        <v>145.5</v>
      </c>
      <c r="B7277" s="1">
        <v>261530</v>
      </c>
      <c r="C7277">
        <v>215175</v>
      </c>
      <c r="D7277" s="1">
        <v>138690</v>
      </c>
    </row>
    <row r="7278" spans="1:4">
      <c r="A7278">
        <v>145.52000000000001</v>
      </c>
      <c r="B7278" s="1">
        <v>262213</v>
      </c>
      <c r="C7278">
        <v>215585</v>
      </c>
      <c r="D7278" s="1">
        <v>139224</v>
      </c>
    </row>
    <row r="7279" spans="1:4">
      <c r="A7279">
        <v>145.54</v>
      </c>
      <c r="B7279" s="1">
        <v>261870</v>
      </c>
      <c r="C7279">
        <v>215182</v>
      </c>
      <c r="D7279" s="1">
        <v>139384</v>
      </c>
    </row>
    <row r="7280" spans="1:4">
      <c r="A7280">
        <v>145.56</v>
      </c>
      <c r="B7280" s="1">
        <v>261713</v>
      </c>
      <c r="C7280">
        <v>215363</v>
      </c>
      <c r="D7280" s="1">
        <v>139280</v>
      </c>
    </row>
    <row r="7281" spans="1:4">
      <c r="A7281">
        <v>145.58000000000001</v>
      </c>
      <c r="B7281" s="1">
        <v>261828</v>
      </c>
      <c r="C7281">
        <v>215641</v>
      </c>
      <c r="D7281" s="1">
        <v>139352</v>
      </c>
    </row>
    <row r="7282" spans="1:4">
      <c r="A7282">
        <v>145.6</v>
      </c>
      <c r="B7282" s="1">
        <v>261781</v>
      </c>
      <c r="C7282">
        <v>215143</v>
      </c>
      <c r="D7282" s="1">
        <v>139055</v>
      </c>
    </row>
    <row r="7283" spans="1:4">
      <c r="A7283">
        <v>145.62</v>
      </c>
      <c r="B7283" s="1">
        <v>262280</v>
      </c>
      <c r="C7283">
        <v>215718</v>
      </c>
      <c r="D7283" s="1">
        <v>139572</v>
      </c>
    </row>
    <row r="7284" spans="1:4">
      <c r="A7284">
        <v>145.63999999999999</v>
      </c>
      <c r="B7284" s="1">
        <v>262288</v>
      </c>
      <c r="C7284">
        <v>215996</v>
      </c>
      <c r="D7284" s="1">
        <v>138825</v>
      </c>
    </row>
    <row r="7285" spans="1:4">
      <c r="A7285">
        <v>145.66</v>
      </c>
      <c r="B7285" s="1">
        <v>262073</v>
      </c>
      <c r="C7285">
        <v>215971</v>
      </c>
      <c r="D7285" s="1">
        <v>138823</v>
      </c>
    </row>
    <row r="7286" spans="1:4">
      <c r="A7286">
        <v>145.68</v>
      </c>
      <c r="B7286" s="1">
        <v>262603</v>
      </c>
      <c r="C7286">
        <v>216059</v>
      </c>
      <c r="D7286" s="1">
        <v>138949</v>
      </c>
    </row>
    <row r="7287" spans="1:4">
      <c r="A7287">
        <v>145.69999999999999</v>
      </c>
      <c r="B7287" s="1">
        <v>261875</v>
      </c>
      <c r="C7287">
        <v>215812</v>
      </c>
      <c r="D7287" s="1">
        <v>139250</v>
      </c>
    </row>
    <row r="7288" spans="1:4">
      <c r="A7288">
        <v>145.72</v>
      </c>
      <c r="B7288" s="1">
        <v>262226</v>
      </c>
      <c r="C7288">
        <v>215920</v>
      </c>
      <c r="D7288" s="1">
        <v>139648</v>
      </c>
    </row>
    <row r="7289" spans="1:4">
      <c r="A7289">
        <v>145.74</v>
      </c>
      <c r="B7289" s="1">
        <v>261705</v>
      </c>
      <c r="C7289">
        <v>216420</v>
      </c>
      <c r="D7289" s="1">
        <v>139038</v>
      </c>
    </row>
    <row r="7290" spans="1:4">
      <c r="A7290">
        <v>145.76</v>
      </c>
      <c r="B7290" s="1">
        <v>262305</v>
      </c>
      <c r="C7290">
        <v>216088</v>
      </c>
      <c r="D7290" s="1">
        <v>139444</v>
      </c>
    </row>
    <row r="7291" spans="1:4">
      <c r="A7291">
        <v>145.78</v>
      </c>
      <c r="B7291" s="1">
        <v>262169</v>
      </c>
      <c r="C7291">
        <v>215888</v>
      </c>
      <c r="D7291" s="1">
        <v>139248</v>
      </c>
    </row>
    <row r="7292" spans="1:4">
      <c r="A7292">
        <v>145.80000000000001</v>
      </c>
      <c r="B7292" s="1">
        <v>261870</v>
      </c>
      <c r="C7292">
        <v>216279</v>
      </c>
      <c r="D7292" s="1">
        <v>138688</v>
      </c>
    </row>
    <row r="7293" spans="1:4">
      <c r="A7293">
        <v>145.82</v>
      </c>
      <c r="B7293" s="1">
        <v>262485</v>
      </c>
      <c r="C7293">
        <v>216258</v>
      </c>
      <c r="D7293" s="1">
        <v>139394</v>
      </c>
    </row>
    <row r="7294" spans="1:4">
      <c r="A7294">
        <v>145.84</v>
      </c>
      <c r="B7294" s="1">
        <v>262675</v>
      </c>
      <c r="C7294">
        <v>216152</v>
      </c>
      <c r="D7294" s="1">
        <v>139430</v>
      </c>
    </row>
    <row r="7295" spans="1:4">
      <c r="A7295">
        <v>145.86000000000001</v>
      </c>
      <c r="B7295" s="1">
        <v>262393</v>
      </c>
      <c r="C7295">
        <v>215810</v>
      </c>
      <c r="D7295" s="1">
        <v>138764</v>
      </c>
    </row>
    <row r="7296" spans="1:4">
      <c r="A7296">
        <v>145.88</v>
      </c>
      <c r="B7296" s="1">
        <v>262201</v>
      </c>
      <c r="C7296">
        <v>216045</v>
      </c>
      <c r="D7296" s="1">
        <v>139146</v>
      </c>
    </row>
    <row r="7297" spans="1:4">
      <c r="A7297">
        <v>145.9</v>
      </c>
      <c r="B7297" s="1">
        <v>261953</v>
      </c>
      <c r="C7297">
        <v>215803</v>
      </c>
      <c r="D7297" s="1">
        <v>138541</v>
      </c>
    </row>
    <row r="7298" spans="1:4">
      <c r="A7298">
        <v>145.91999999999999</v>
      </c>
      <c r="B7298" s="1">
        <v>262682</v>
      </c>
      <c r="C7298">
        <v>215795</v>
      </c>
      <c r="D7298" s="1">
        <v>139038</v>
      </c>
    </row>
    <row r="7299" spans="1:4">
      <c r="A7299">
        <v>145.94</v>
      </c>
      <c r="B7299" s="1">
        <v>262032</v>
      </c>
      <c r="C7299">
        <v>215593</v>
      </c>
      <c r="D7299" s="1">
        <v>139289</v>
      </c>
    </row>
    <row r="7300" spans="1:4">
      <c r="A7300">
        <v>145.96</v>
      </c>
      <c r="B7300" s="1">
        <v>262227</v>
      </c>
      <c r="C7300">
        <v>215676</v>
      </c>
      <c r="D7300" s="1">
        <v>139269</v>
      </c>
    </row>
    <row r="7301" spans="1:4">
      <c r="A7301">
        <v>145.97999999999999</v>
      </c>
      <c r="B7301" s="1">
        <v>262805</v>
      </c>
      <c r="C7301">
        <v>216827</v>
      </c>
      <c r="D7301" s="1">
        <v>139276</v>
      </c>
    </row>
    <row r="7302" spans="1:4">
      <c r="A7302">
        <v>146</v>
      </c>
      <c r="B7302" s="1">
        <v>262168</v>
      </c>
      <c r="C7302">
        <v>215862</v>
      </c>
      <c r="D7302" s="1">
        <v>139396</v>
      </c>
    </row>
    <row r="7303" spans="1:4">
      <c r="A7303">
        <v>146.02000000000001</v>
      </c>
      <c r="B7303" s="1">
        <v>262336</v>
      </c>
      <c r="C7303">
        <v>216162</v>
      </c>
      <c r="D7303" s="1">
        <v>138924</v>
      </c>
    </row>
    <row r="7304" spans="1:4">
      <c r="A7304">
        <v>146.04</v>
      </c>
      <c r="B7304" s="1">
        <v>262302</v>
      </c>
      <c r="C7304">
        <v>215631</v>
      </c>
      <c r="D7304" s="1">
        <v>138723</v>
      </c>
    </row>
    <row r="7305" spans="1:4">
      <c r="A7305">
        <v>146.06</v>
      </c>
      <c r="B7305" s="1">
        <v>262108</v>
      </c>
      <c r="C7305">
        <v>216077</v>
      </c>
      <c r="D7305" s="1">
        <v>139790</v>
      </c>
    </row>
    <row r="7306" spans="1:4">
      <c r="A7306">
        <v>146.08000000000001</v>
      </c>
      <c r="B7306" s="1">
        <v>262158</v>
      </c>
      <c r="C7306">
        <v>216511</v>
      </c>
      <c r="D7306" s="1">
        <v>139652</v>
      </c>
    </row>
    <row r="7307" spans="1:4">
      <c r="A7307">
        <v>146.1</v>
      </c>
      <c r="B7307" s="1">
        <v>262553</v>
      </c>
      <c r="C7307">
        <v>215798</v>
      </c>
      <c r="D7307" s="1">
        <v>139551</v>
      </c>
    </row>
    <row r="7308" spans="1:4">
      <c r="A7308">
        <v>146.12</v>
      </c>
      <c r="B7308" s="1">
        <v>262639</v>
      </c>
      <c r="C7308">
        <v>216371</v>
      </c>
      <c r="D7308" s="1">
        <v>139716</v>
      </c>
    </row>
    <row r="7309" spans="1:4">
      <c r="A7309">
        <v>146.13999999999999</v>
      </c>
      <c r="B7309" s="1">
        <v>262579</v>
      </c>
      <c r="C7309">
        <v>215638</v>
      </c>
      <c r="D7309" s="1">
        <v>139344</v>
      </c>
    </row>
    <row r="7310" spans="1:4">
      <c r="A7310">
        <v>146.16</v>
      </c>
      <c r="B7310" s="1">
        <v>262529</v>
      </c>
      <c r="C7310">
        <v>216281</v>
      </c>
      <c r="D7310" s="1">
        <v>139135</v>
      </c>
    </row>
    <row r="7311" spans="1:4">
      <c r="A7311">
        <v>146.18</v>
      </c>
      <c r="B7311" s="1">
        <v>261929</v>
      </c>
      <c r="C7311">
        <v>215815</v>
      </c>
      <c r="D7311" s="1">
        <v>139777</v>
      </c>
    </row>
    <row r="7312" spans="1:4">
      <c r="A7312">
        <v>146.19999999999999</v>
      </c>
      <c r="B7312" s="1">
        <v>262486</v>
      </c>
      <c r="C7312">
        <v>216343</v>
      </c>
      <c r="D7312" s="1">
        <v>139248</v>
      </c>
    </row>
    <row r="7313" spans="1:4">
      <c r="A7313">
        <v>146.22</v>
      </c>
      <c r="B7313" s="1">
        <v>262657</v>
      </c>
      <c r="C7313">
        <v>215803</v>
      </c>
      <c r="D7313" s="1">
        <v>139346</v>
      </c>
    </row>
    <row r="7314" spans="1:4">
      <c r="A7314">
        <v>146.24</v>
      </c>
      <c r="B7314" s="1">
        <v>262741</v>
      </c>
      <c r="C7314">
        <v>216101</v>
      </c>
      <c r="D7314" s="1">
        <v>139051</v>
      </c>
    </row>
    <row r="7315" spans="1:4">
      <c r="A7315">
        <v>146.26</v>
      </c>
      <c r="B7315" s="1">
        <v>262103</v>
      </c>
      <c r="C7315">
        <v>215871</v>
      </c>
      <c r="D7315" s="1">
        <v>138980</v>
      </c>
    </row>
    <row r="7316" spans="1:4">
      <c r="A7316">
        <v>146.28</v>
      </c>
      <c r="B7316" s="1">
        <v>262399</v>
      </c>
      <c r="C7316">
        <v>216420</v>
      </c>
      <c r="D7316" s="1">
        <v>139018</v>
      </c>
    </row>
    <row r="7317" spans="1:4">
      <c r="A7317">
        <v>146.30000000000001</v>
      </c>
      <c r="B7317" s="1">
        <v>262565</v>
      </c>
      <c r="C7317">
        <v>216237</v>
      </c>
      <c r="D7317" s="1">
        <v>139181</v>
      </c>
    </row>
    <row r="7318" spans="1:4">
      <c r="A7318">
        <v>146.32</v>
      </c>
      <c r="B7318" s="1">
        <v>262350</v>
      </c>
      <c r="C7318">
        <v>215947</v>
      </c>
      <c r="D7318" s="1">
        <v>139531</v>
      </c>
    </row>
    <row r="7319" spans="1:4">
      <c r="A7319">
        <v>146.34</v>
      </c>
      <c r="B7319" s="1">
        <v>262837</v>
      </c>
      <c r="C7319">
        <v>216216</v>
      </c>
      <c r="D7319" s="1">
        <v>140133</v>
      </c>
    </row>
    <row r="7320" spans="1:4">
      <c r="A7320">
        <v>146.36000000000001</v>
      </c>
      <c r="B7320" s="1">
        <v>262100</v>
      </c>
      <c r="C7320">
        <v>216314</v>
      </c>
      <c r="D7320" s="1">
        <v>139480</v>
      </c>
    </row>
    <row r="7321" spans="1:4">
      <c r="A7321">
        <v>146.38</v>
      </c>
      <c r="B7321" s="1">
        <v>262502</v>
      </c>
      <c r="C7321">
        <v>216007</v>
      </c>
      <c r="D7321" s="1">
        <v>139717</v>
      </c>
    </row>
    <row r="7322" spans="1:4">
      <c r="A7322">
        <v>146.4</v>
      </c>
      <c r="B7322" s="1">
        <v>262788</v>
      </c>
      <c r="C7322">
        <v>215786</v>
      </c>
      <c r="D7322" s="1">
        <v>139259</v>
      </c>
    </row>
    <row r="7323" spans="1:4">
      <c r="A7323">
        <v>146.41999999999999</v>
      </c>
      <c r="B7323" s="1">
        <v>262667</v>
      </c>
      <c r="C7323">
        <v>216431</v>
      </c>
      <c r="D7323" s="1">
        <v>139153</v>
      </c>
    </row>
    <row r="7324" spans="1:4">
      <c r="A7324">
        <v>146.44</v>
      </c>
      <c r="B7324" s="1">
        <v>262524</v>
      </c>
      <c r="C7324">
        <v>216214</v>
      </c>
      <c r="D7324" s="1">
        <v>139193</v>
      </c>
    </row>
    <row r="7325" spans="1:4">
      <c r="A7325">
        <v>146.46</v>
      </c>
      <c r="B7325" s="1">
        <v>262732</v>
      </c>
      <c r="C7325">
        <v>215986</v>
      </c>
      <c r="D7325" s="1">
        <v>139386</v>
      </c>
    </row>
    <row r="7326" spans="1:4">
      <c r="A7326">
        <v>146.47999999999999</v>
      </c>
      <c r="B7326" s="1">
        <v>262636</v>
      </c>
      <c r="C7326">
        <v>216540</v>
      </c>
      <c r="D7326" s="1">
        <v>139231</v>
      </c>
    </row>
    <row r="7327" spans="1:4">
      <c r="A7327">
        <v>146.5</v>
      </c>
      <c r="B7327" s="1">
        <v>262855</v>
      </c>
      <c r="C7327">
        <v>215831</v>
      </c>
      <c r="D7327" s="1">
        <v>139385</v>
      </c>
    </row>
    <row r="7328" spans="1:4">
      <c r="A7328">
        <v>146.52000000000001</v>
      </c>
      <c r="B7328" s="1">
        <v>262860</v>
      </c>
      <c r="C7328">
        <v>215973</v>
      </c>
      <c r="D7328" s="1">
        <v>139472</v>
      </c>
    </row>
    <row r="7329" spans="1:4">
      <c r="A7329">
        <v>146.54</v>
      </c>
      <c r="B7329" s="1">
        <v>262437</v>
      </c>
      <c r="C7329">
        <v>216104</v>
      </c>
      <c r="D7329" s="1">
        <v>139720</v>
      </c>
    </row>
    <row r="7330" spans="1:4">
      <c r="A7330">
        <v>146.56</v>
      </c>
      <c r="B7330" s="1">
        <v>263169</v>
      </c>
      <c r="C7330">
        <v>216670</v>
      </c>
      <c r="D7330" s="1">
        <v>139477</v>
      </c>
    </row>
    <row r="7331" spans="1:4">
      <c r="A7331">
        <v>146.58000000000001</v>
      </c>
      <c r="B7331" s="1">
        <v>262203</v>
      </c>
      <c r="C7331">
        <v>215727</v>
      </c>
      <c r="D7331" s="1">
        <v>139468</v>
      </c>
    </row>
    <row r="7332" spans="1:4">
      <c r="A7332">
        <v>146.6</v>
      </c>
      <c r="B7332" s="1">
        <v>262464</v>
      </c>
      <c r="C7332">
        <v>216369</v>
      </c>
      <c r="D7332" s="1">
        <v>139466</v>
      </c>
    </row>
    <row r="7333" spans="1:4">
      <c r="A7333">
        <v>146.62</v>
      </c>
      <c r="B7333" s="1">
        <v>262665</v>
      </c>
      <c r="C7333">
        <v>216637</v>
      </c>
      <c r="D7333" s="1">
        <v>139554</v>
      </c>
    </row>
    <row r="7334" spans="1:4">
      <c r="A7334">
        <v>146.63999999999999</v>
      </c>
      <c r="B7334" s="1">
        <v>262656</v>
      </c>
      <c r="C7334">
        <v>216157</v>
      </c>
      <c r="D7334" s="1">
        <v>139615</v>
      </c>
    </row>
    <row r="7335" spans="1:4">
      <c r="A7335">
        <v>146.66</v>
      </c>
      <c r="B7335" s="1">
        <v>263058</v>
      </c>
      <c r="C7335">
        <v>216092</v>
      </c>
      <c r="D7335" s="1">
        <v>139882</v>
      </c>
    </row>
    <row r="7336" spans="1:4">
      <c r="A7336">
        <v>146.68</v>
      </c>
      <c r="B7336" s="1">
        <v>262426</v>
      </c>
      <c r="C7336">
        <v>216372</v>
      </c>
      <c r="D7336" s="1">
        <v>139444</v>
      </c>
    </row>
    <row r="7337" spans="1:4">
      <c r="A7337">
        <v>146.69999999999999</v>
      </c>
      <c r="B7337" s="1">
        <v>262169</v>
      </c>
      <c r="C7337">
        <v>215939</v>
      </c>
      <c r="D7337" s="1">
        <v>138927</v>
      </c>
    </row>
    <row r="7338" spans="1:4">
      <c r="A7338">
        <v>146.72</v>
      </c>
      <c r="B7338" s="1">
        <v>262882</v>
      </c>
      <c r="C7338">
        <v>216798</v>
      </c>
      <c r="D7338" s="1">
        <v>140068</v>
      </c>
    </row>
    <row r="7339" spans="1:4">
      <c r="A7339">
        <v>146.74</v>
      </c>
      <c r="B7339" s="1">
        <v>263539</v>
      </c>
      <c r="C7339">
        <v>216249</v>
      </c>
      <c r="D7339" s="1">
        <v>140006</v>
      </c>
    </row>
    <row r="7340" spans="1:4">
      <c r="A7340">
        <v>146.76</v>
      </c>
      <c r="B7340" s="1">
        <v>262978</v>
      </c>
      <c r="C7340">
        <v>216433</v>
      </c>
      <c r="D7340" s="1">
        <v>139565</v>
      </c>
    </row>
    <row r="7341" spans="1:4">
      <c r="A7341">
        <v>146.78</v>
      </c>
      <c r="B7341" s="1">
        <v>262589</v>
      </c>
      <c r="C7341">
        <v>216243</v>
      </c>
      <c r="D7341" s="1">
        <v>139592</v>
      </c>
    </row>
    <row r="7342" spans="1:4">
      <c r="A7342">
        <v>146.80000000000001</v>
      </c>
      <c r="B7342" s="1">
        <v>262727</v>
      </c>
      <c r="C7342">
        <v>216531</v>
      </c>
      <c r="D7342" s="1">
        <v>139470</v>
      </c>
    </row>
    <row r="7343" spans="1:4">
      <c r="A7343">
        <v>146.82</v>
      </c>
      <c r="B7343" s="1">
        <v>263263</v>
      </c>
      <c r="C7343">
        <v>216142</v>
      </c>
      <c r="D7343" s="1">
        <v>139450</v>
      </c>
    </row>
    <row r="7344" spans="1:4">
      <c r="A7344">
        <v>146.84</v>
      </c>
      <c r="B7344" s="1">
        <v>262637</v>
      </c>
      <c r="C7344">
        <v>216230</v>
      </c>
      <c r="D7344" s="1">
        <v>139673</v>
      </c>
    </row>
    <row r="7345" spans="1:4">
      <c r="A7345">
        <v>146.86000000000001</v>
      </c>
      <c r="B7345" s="1">
        <v>262603</v>
      </c>
      <c r="C7345">
        <v>216058</v>
      </c>
      <c r="D7345" s="1">
        <v>139635</v>
      </c>
    </row>
    <row r="7346" spans="1:4">
      <c r="A7346">
        <v>146.88</v>
      </c>
      <c r="B7346" s="1">
        <v>262969</v>
      </c>
      <c r="C7346">
        <v>216860</v>
      </c>
      <c r="D7346" s="1">
        <v>139772</v>
      </c>
    </row>
    <row r="7347" spans="1:4">
      <c r="A7347">
        <v>146.9</v>
      </c>
      <c r="B7347" s="1">
        <v>262730</v>
      </c>
      <c r="C7347">
        <v>216385</v>
      </c>
      <c r="D7347" s="1">
        <v>139648</v>
      </c>
    </row>
    <row r="7348" spans="1:4">
      <c r="A7348">
        <v>146.91999999999999</v>
      </c>
      <c r="B7348" s="1">
        <v>262756</v>
      </c>
      <c r="C7348">
        <v>216570</v>
      </c>
      <c r="D7348" s="1">
        <v>140264</v>
      </c>
    </row>
    <row r="7349" spans="1:4">
      <c r="A7349">
        <v>146.94</v>
      </c>
      <c r="B7349" s="1">
        <v>262795</v>
      </c>
      <c r="C7349">
        <v>216393</v>
      </c>
      <c r="D7349" s="1">
        <v>139872</v>
      </c>
    </row>
    <row r="7350" spans="1:4">
      <c r="A7350">
        <v>146.96</v>
      </c>
      <c r="B7350" s="1">
        <v>263711</v>
      </c>
      <c r="C7350">
        <v>216087</v>
      </c>
      <c r="D7350" s="1">
        <v>139716</v>
      </c>
    </row>
    <row r="7351" spans="1:4">
      <c r="A7351">
        <v>146.97999999999999</v>
      </c>
      <c r="B7351" s="1">
        <v>263069</v>
      </c>
      <c r="C7351">
        <v>216780</v>
      </c>
      <c r="D7351" s="1">
        <v>140072</v>
      </c>
    </row>
    <row r="7352" spans="1:4">
      <c r="A7352">
        <v>147</v>
      </c>
      <c r="B7352" s="1">
        <v>263165</v>
      </c>
      <c r="C7352">
        <v>216626</v>
      </c>
      <c r="D7352" s="1">
        <v>139493</v>
      </c>
    </row>
    <row r="7353" spans="1:4">
      <c r="A7353">
        <v>147.02000000000001</v>
      </c>
      <c r="B7353" s="1">
        <v>263224</v>
      </c>
      <c r="C7353">
        <v>216362</v>
      </c>
      <c r="D7353" s="1">
        <v>139652</v>
      </c>
    </row>
    <row r="7354" spans="1:4">
      <c r="A7354">
        <v>147.04</v>
      </c>
      <c r="B7354" s="1">
        <v>262919</v>
      </c>
      <c r="C7354">
        <v>217013</v>
      </c>
      <c r="D7354" s="1">
        <v>139531</v>
      </c>
    </row>
    <row r="7355" spans="1:4">
      <c r="A7355">
        <v>147.06</v>
      </c>
      <c r="B7355" s="1">
        <v>263171</v>
      </c>
      <c r="C7355">
        <v>217025</v>
      </c>
      <c r="D7355" s="1">
        <v>140243</v>
      </c>
    </row>
    <row r="7356" spans="1:4">
      <c r="A7356">
        <v>147.08000000000001</v>
      </c>
      <c r="B7356" s="1">
        <v>263335</v>
      </c>
      <c r="C7356">
        <v>216790</v>
      </c>
      <c r="D7356" s="1">
        <v>139688</v>
      </c>
    </row>
    <row r="7357" spans="1:4">
      <c r="A7357">
        <v>147.1</v>
      </c>
      <c r="B7357" s="1">
        <v>263129</v>
      </c>
      <c r="C7357">
        <v>216600</v>
      </c>
      <c r="D7357" s="1">
        <v>139522</v>
      </c>
    </row>
    <row r="7358" spans="1:4">
      <c r="A7358">
        <v>147.12</v>
      </c>
      <c r="B7358" s="1">
        <v>263680</v>
      </c>
      <c r="C7358">
        <v>216836</v>
      </c>
      <c r="D7358" s="1">
        <v>139547</v>
      </c>
    </row>
    <row r="7359" spans="1:4">
      <c r="A7359">
        <v>147.13999999999999</v>
      </c>
      <c r="B7359" s="1">
        <v>262511</v>
      </c>
      <c r="C7359">
        <v>216584</v>
      </c>
      <c r="D7359" s="1">
        <v>139772</v>
      </c>
    </row>
    <row r="7360" spans="1:4">
      <c r="A7360">
        <v>147.16</v>
      </c>
      <c r="B7360" s="1">
        <v>263133</v>
      </c>
      <c r="C7360">
        <v>216336</v>
      </c>
      <c r="D7360" s="1">
        <v>139674</v>
      </c>
    </row>
    <row r="7361" spans="1:4">
      <c r="A7361">
        <v>147.18</v>
      </c>
      <c r="B7361" s="1">
        <v>263237</v>
      </c>
      <c r="C7361">
        <v>216599</v>
      </c>
      <c r="D7361" s="1">
        <v>139940</v>
      </c>
    </row>
    <row r="7362" spans="1:4">
      <c r="A7362">
        <v>147.19999999999999</v>
      </c>
      <c r="B7362" s="1">
        <v>263828</v>
      </c>
      <c r="C7362">
        <v>217268</v>
      </c>
      <c r="D7362" s="1">
        <v>140317</v>
      </c>
    </row>
    <row r="7363" spans="1:4">
      <c r="A7363">
        <v>147.22</v>
      </c>
      <c r="B7363" s="1">
        <v>263249</v>
      </c>
      <c r="C7363">
        <v>216703</v>
      </c>
      <c r="D7363" s="1">
        <v>140143</v>
      </c>
    </row>
    <row r="7364" spans="1:4">
      <c r="A7364">
        <v>147.24</v>
      </c>
      <c r="B7364" s="1">
        <v>262555</v>
      </c>
      <c r="C7364">
        <v>217048</v>
      </c>
      <c r="D7364" s="1">
        <v>139466</v>
      </c>
    </row>
    <row r="7365" spans="1:4">
      <c r="A7365">
        <v>147.26</v>
      </c>
      <c r="B7365" s="1">
        <v>263121</v>
      </c>
      <c r="C7365">
        <v>216262</v>
      </c>
      <c r="D7365" s="1">
        <v>139675</v>
      </c>
    </row>
    <row r="7366" spans="1:4">
      <c r="A7366">
        <v>147.28</v>
      </c>
      <c r="B7366" s="1">
        <v>263823</v>
      </c>
      <c r="C7366">
        <v>216922</v>
      </c>
      <c r="D7366" s="1">
        <v>139876</v>
      </c>
    </row>
    <row r="7367" spans="1:4">
      <c r="A7367">
        <v>147.30000000000001</v>
      </c>
      <c r="B7367" s="1">
        <v>262956</v>
      </c>
      <c r="C7367">
        <v>216561</v>
      </c>
      <c r="D7367" s="1">
        <v>140739</v>
      </c>
    </row>
    <row r="7368" spans="1:4">
      <c r="A7368">
        <v>147.32</v>
      </c>
      <c r="B7368" s="1">
        <v>262904</v>
      </c>
      <c r="C7368">
        <v>217066</v>
      </c>
      <c r="D7368" s="1">
        <v>140242</v>
      </c>
    </row>
    <row r="7369" spans="1:4">
      <c r="A7369">
        <v>147.34</v>
      </c>
      <c r="B7369" s="1">
        <v>263346</v>
      </c>
      <c r="C7369">
        <v>216941</v>
      </c>
      <c r="D7369" s="1">
        <v>140615</v>
      </c>
    </row>
    <row r="7370" spans="1:4">
      <c r="A7370">
        <v>147.36000000000001</v>
      </c>
      <c r="B7370" s="1">
        <v>263332</v>
      </c>
      <c r="C7370">
        <v>217013</v>
      </c>
      <c r="D7370" s="1">
        <v>140413</v>
      </c>
    </row>
    <row r="7371" spans="1:4">
      <c r="A7371">
        <v>147.38</v>
      </c>
      <c r="B7371" s="1">
        <v>263260</v>
      </c>
      <c r="C7371">
        <v>216650</v>
      </c>
      <c r="D7371" s="1">
        <v>139914</v>
      </c>
    </row>
    <row r="7372" spans="1:4">
      <c r="A7372">
        <v>147.4</v>
      </c>
      <c r="B7372" s="1">
        <v>263432</v>
      </c>
      <c r="C7372">
        <v>217741</v>
      </c>
      <c r="D7372" s="1">
        <v>140263</v>
      </c>
    </row>
    <row r="7373" spans="1:4">
      <c r="A7373">
        <v>147.41999999999999</v>
      </c>
      <c r="B7373" s="1">
        <v>263047</v>
      </c>
      <c r="C7373">
        <v>216974</v>
      </c>
      <c r="D7373" s="1">
        <v>140052</v>
      </c>
    </row>
    <row r="7374" spans="1:4">
      <c r="A7374">
        <v>147.44</v>
      </c>
      <c r="B7374" s="1">
        <v>263334</v>
      </c>
      <c r="C7374">
        <v>217142</v>
      </c>
      <c r="D7374" s="1">
        <v>140171</v>
      </c>
    </row>
    <row r="7375" spans="1:4">
      <c r="A7375">
        <v>147.46</v>
      </c>
      <c r="B7375" s="1">
        <v>263380</v>
      </c>
      <c r="C7375">
        <v>216866</v>
      </c>
      <c r="D7375" s="1">
        <v>139762</v>
      </c>
    </row>
    <row r="7376" spans="1:4">
      <c r="A7376">
        <v>147.47999999999999</v>
      </c>
      <c r="B7376" s="1">
        <v>262776</v>
      </c>
      <c r="C7376">
        <v>216964</v>
      </c>
      <c r="D7376" s="1">
        <v>140307</v>
      </c>
    </row>
    <row r="7377" spans="1:4">
      <c r="A7377">
        <v>147.5</v>
      </c>
      <c r="B7377" s="1">
        <v>263471</v>
      </c>
      <c r="C7377">
        <v>216598</v>
      </c>
      <c r="D7377" s="1">
        <v>140641</v>
      </c>
    </row>
    <row r="7378" spans="1:4">
      <c r="A7378">
        <v>147.52000000000001</v>
      </c>
      <c r="B7378" s="1">
        <v>263372</v>
      </c>
      <c r="C7378">
        <v>217129</v>
      </c>
      <c r="D7378" s="1">
        <v>140122</v>
      </c>
    </row>
    <row r="7379" spans="1:4">
      <c r="A7379">
        <v>147.54</v>
      </c>
      <c r="B7379" s="1">
        <v>263543</v>
      </c>
      <c r="C7379">
        <v>216982</v>
      </c>
      <c r="D7379" s="1">
        <v>140373</v>
      </c>
    </row>
    <row r="7380" spans="1:4">
      <c r="A7380">
        <v>147.56</v>
      </c>
      <c r="B7380" s="1">
        <v>263287</v>
      </c>
      <c r="C7380">
        <v>216901</v>
      </c>
      <c r="D7380" s="1">
        <v>139904</v>
      </c>
    </row>
    <row r="7381" spans="1:4">
      <c r="A7381">
        <v>147.58000000000001</v>
      </c>
      <c r="B7381" s="1">
        <v>263372</v>
      </c>
      <c r="C7381">
        <v>216740</v>
      </c>
      <c r="D7381" s="1">
        <v>140005</v>
      </c>
    </row>
    <row r="7382" spans="1:4">
      <c r="A7382">
        <v>147.6</v>
      </c>
      <c r="B7382" s="1">
        <v>264039</v>
      </c>
      <c r="C7382">
        <v>216574</v>
      </c>
      <c r="D7382" s="1">
        <v>140168</v>
      </c>
    </row>
    <row r="7383" spans="1:4">
      <c r="A7383">
        <v>147.62</v>
      </c>
      <c r="B7383" s="1">
        <v>262592</v>
      </c>
      <c r="C7383">
        <v>217007</v>
      </c>
      <c r="D7383" s="1">
        <v>140346</v>
      </c>
    </row>
    <row r="7384" spans="1:4">
      <c r="A7384">
        <v>147.63999999999999</v>
      </c>
      <c r="B7384" s="1">
        <v>263421</v>
      </c>
      <c r="C7384">
        <v>217021</v>
      </c>
      <c r="D7384" s="1">
        <v>140425</v>
      </c>
    </row>
    <row r="7385" spans="1:4">
      <c r="A7385">
        <v>147.66</v>
      </c>
      <c r="B7385" s="1">
        <v>263602</v>
      </c>
      <c r="C7385">
        <v>217192</v>
      </c>
      <c r="D7385" s="1">
        <v>139815</v>
      </c>
    </row>
    <row r="7386" spans="1:4">
      <c r="A7386">
        <v>147.68</v>
      </c>
      <c r="B7386" s="1">
        <v>263467</v>
      </c>
      <c r="C7386">
        <v>216907</v>
      </c>
      <c r="D7386" s="1">
        <v>140208</v>
      </c>
    </row>
    <row r="7387" spans="1:4">
      <c r="A7387">
        <v>147.69999999999999</v>
      </c>
      <c r="B7387" s="1">
        <v>263303</v>
      </c>
      <c r="C7387">
        <v>217521</v>
      </c>
      <c r="D7387" s="1">
        <v>140315</v>
      </c>
    </row>
    <row r="7388" spans="1:4">
      <c r="A7388">
        <v>147.72</v>
      </c>
      <c r="B7388" s="1">
        <v>263882</v>
      </c>
      <c r="C7388">
        <v>216855</v>
      </c>
      <c r="D7388" s="1">
        <v>139683</v>
      </c>
    </row>
    <row r="7389" spans="1:4">
      <c r="A7389">
        <v>147.74</v>
      </c>
      <c r="B7389" s="1">
        <v>263178</v>
      </c>
      <c r="C7389">
        <v>216752</v>
      </c>
      <c r="D7389" s="1">
        <v>139795</v>
      </c>
    </row>
    <row r="7390" spans="1:4">
      <c r="A7390">
        <v>147.76</v>
      </c>
      <c r="B7390" s="1">
        <v>263854</v>
      </c>
      <c r="C7390">
        <v>216651</v>
      </c>
      <c r="D7390" s="1">
        <v>140056</v>
      </c>
    </row>
    <row r="7391" spans="1:4">
      <c r="A7391">
        <v>147.78</v>
      </c>
      <c r="B7391" s="1">
        <v>263242</v>
      </c>
      <c r="C7391">
        <v>216994</v>
      </c>
      <c r="D7391" s="1">
        <v>140348</v>
      </c>
    </row>
    <row r="7392" spans="1:4">
      <c r="A7392">
        <v>147.80000000000001</v>
      </c>
      <c r="B7392" s="1">
        <v>263569</v>
      </c>
      <c r="C7392">
        <v>216891</v>
      </c>
      <c r="D7392" s="1">
        <v>140794</v>
      </c>
    </row>
    <row r="7393" spans="1:4">
      <c r="A7393">
        <v>147.82</v>
      </c>
      <c r="B7393" s="1">
        <v>263302</v>
      </c>
      <c r="C7393">
        <v>217058</v>
      </c>
      <c r="D7393" s="1">
        <v>140484</v>
      </c>
    </row>
    <row r="7394" spans="1:4">
      <c r="A7394">
        <v>147.84</v>
      </c>
      <c r="B7394" s="1">
        <v>264088</v>
      </c>
      <c r="C7394">
        <v>216699</v>
      </c>
      <c r="D7394" s="1">
        <v>140041</v>
      </c>
    </row>
    <row r="7395" spans="1:4">
      <c r="A7395">
        <v>147.86000000000001</v>
      </c>
      <c r="B7395" s="1">
        <v>263609</v>
      </c>
      <c r="C7395">
        <v>217083</v>
      </c>
      <c r="D7395" s="1">
        <v>140427</v>
      </c>
    </row>
    <row r="7396" spans="1:4">
      <c r="A7396">
        <v>147.88</v>
      </c>
      <c r="B7396" s="1">
        <v>263283</v>
      </c>
      <c r="C7396">
        <v>216881</v>
      </c>
      <c r="D7396" s="1">
        <v>140304</v>
      </c>
    </row>
    <row r="7397" spans="1:4">
      <c r="A7397">
        <v>147.9</v>
      </c>
      <c r="B7397" s="1">
        <v>263623</v>
      </c>
      <c r="C7397">
        <v>217468</v>
      </c>
      <c r="D7397" s="1">
        <v>140317</v>
      </c>
    </row>
    <row r="7398" spans="1:4">
      <c r="A7398">
        <v>147.91999999999999</v>
      </c>
      <c r="B7398" s="1">
        <v>264004</v>
      </c>
      <c r="C7398">
        <v>217028</v>
      </c>
      <c r="D7398" s="1">
        <v>140626</v>
      </c>
    </row>
    <row r="7399" spans="1:4">
      <c r="A7399">
        <v>147.94</v>
      </c>
      <c r="B7399" s="1">
        <v>263689</v>
      </c>
      <c r="C7399">
        <v>217547</v>
      </c>
      <c r="D7399" s="1">
        <v>140522</v>
      </c>
    </row>
    <row r="7400" spans="1:4">
      <c r="A7400">
        <v>147.96</v>
      </c>
      <c r="B7400" s="1">
        <v>263635</v>
      </c>
      <c r="C7400">
        <v>217015</v>
      </c>
      <c r="D7400" s="1">
        <v>141116</v>
      </c>
    </row>
    <row r="7401" spans="1:4">
      <c r="A7401">
        <v>147.97999999999999</v>
      </c>
      <c r="B7401" s="1">
        <v>264146</v>
      </c>
      <c r="C7401">
        <v>217172</v>
      </c>
      <c r="D7401" s="1">
        <v>140027</v>
      </c>
    </row>
    <row r="7402" spans="1:4">
      <c r="A7402">
        <v>148</v>
      </c>
      <c r="B7402" s="1">
        <v>263732</v>
      </c>
      <c r="C7402">
        <v>216770</v>
      </c>
      <c r="D7402" s="1">
        <v>140371</v>
      </c>
    </row>
    <row r="7403" spans="1:4">
      <c r="A7403">
        <v>148.02000000000001</v>
      </c>
      <c r="B7403" s="1">
        <v>263044</v>
      </c>
      <c r="C7403">
        <v>216902</v>
      </c>
      <c r="D7403" s="1">
        <v>140320</v>
      </c>
    </row>
    <row r="7404" spans="1:4">
      <c r="A7404">
        <v>148.04</v>
      </c>
      <c r="B7404" s="1">
        <v>263341</v>
      </c>
      <c r="C7404">
        <v>217408</v>
      </c>
      <c r="D7404" s="1">
        <v>140565</v>
      </c>
    </row>
    <row r="7405" spans="1:4">
      <c r="A7405">
        <v>148.06</v>
      </c>
      <c r="B7405" s="1">
        <v>263919</v>
      </c>
      <c r="C7405">
        <v>217469</v>
      </c>
      <c r="D7405" s="1">
        <v>140593</v>
      </c>
    </row>
    <row r="7406" spans="1:4">
      <c r="A7406">
        <v>148.08000000000001</v>
      </c>
      <c r="B7406" s="1">
        <v>263723</v>
      </c>
      <c r="C7406">
        <v>217367</v>
      </c>
      <c r="D7406" s="1">
        <v>139944</v>
      </c>
    </row>
    <row r="7407" spans="1:4">
      <c r="A7407">
        <v>148.1</v>
      </c>
      <c r="B7407" s="1">
        <v>264159</v>
      </c>
      <c r="C7407">
        <v>217111</v>
      </c>
      <c r="D7407" s="1">
        <v>140299</v>
      </c>
    </row>
    <row r="7408" spans="1:4">
      <c r="A7408">
        <v>148.12</v>
      </c>
      <c r="B7408" s="1">
        <v>264066</v>
      </c>
      <c r="C7408">
        <v>217355</v>
      </c>
      <c r="D7408" s="1">
        <v>140302</v>
      </c>
    </row>
    <row r="7409" spans="1:4">
      <c r="A7409">
        <v>148.13999999999999</v>
      </c>
      <c r="B7409" s="1">
        <v>263838</v>
      </c>
      <c r="C7409">
        <v>217190</v>
      </c>
      <c r="D7409" s="1">
        <v>140092</v>
      </c>
    </row>
    <row r="7410" spans="1:4">
      <c r="A7410">
        <v>148.16</v>
      </c>
      <c r="B7410" s="1">
        <v>263373</v>
      </c>
      <c r="C7410">
        <v>217294</v>
      </c>
      <c r="D7410" s="1">
        <v>140233</v>
      </c>
    </row>
    <row r="7411" spans="1:4">
      <c r="A7411">
        <v>148.18</v>
      </c>
      <c r="B7411" s="1">
        <v>263815</v>
      </c>
      <c r="C7411">
        <v>217263</v>
      </c>
      <c r="D7411" s="1">
        <v>140411</v>
      </c>
    </row>
    <row r="7412" spans="1:4">
      <c r="A7412">
        <v>148.19999999999999</v>
      </c>
      <c r="B7412" s="1">
        <v>263060</v>
      </c>
      <c r="C7412">
        <v>217196</v>
      </c>
      <c r="D7412" s="1">
        <v>141207</v>
      </c>
    </row>
    <row r="7413" spans="1:4">
      <c r="A7413">
        <v>148.22</v>
      </c>
      <c r="B7413" s="1">
        <v>264008</v>
      </c>
      <c r="C7413">
        <v>217558</v>
      </c>
      <c r="D7413" s="1">
        <v>140930</v>
      </c>
    </row>
    <row r="7414" spans="1:4">
      <c r="A7414">
        <v>148.24</v>
      </c>
      <c r="B7414" s="1">
        <v>264218</v>
      </c>
      <c r="C7414">
        <v>217500</v>
      </c>
      <c r="D7414" s="1">
        <v>140157</v>
      </c>
    </row>
    <row r="7415" spans="1:4">
      <c r="A7415">
        <v>148.26</v>
      </c>
      <c r="B7415" s="1">
        <v>263786</v>
      </c>
      <c r="C7415">
        <v>217486</v>
      </c>
      <c r="D7415" s="1">
        <v>140065</v>
      </c>
    </row>
    <row r="7416" spans="1:4">
      <c r="A7416">
        <v>148.28</v>
      </c>
      <c r="B7416" s="1">
        <v>263454</v>
      </c>
      <c r="C7416">
        <v>217357</v>
      </c>
      <c r="D7416" s="1">
        <v>140662</v>
      </c>
    </row>
    <row r="7417" spans="1:4">
      <c r="A7417">
        <v>148.30000000000001</v>
      </c>
      <c r="B7417" s="1">
        <v>264211</v>
      </c>
      <c r="C7417">
        <v>217251</v>
      </c>
      <c r="D7417" s="1">
        <v>141085</v>
      </c>
    </row>
    <row r="7418" spans="1:4">
      <c r="A7418">
        <v>148.32</v>
      </c>
      <c r="B7418" s="1">
        <v>263518</v>
      </c>
      <c r="C7418">
        <v>217256</v>
      </c>
      <c r="D7418" s="1">
        <v>140257</v>
      </c>
    </row>
    <row r="7419" spans="1:4">
      <c r="A7419">
        <v>148.34</v>
      </c>
      <c r="B7419" s="1">
        <v>263971</v>
      </c>
      <c r="C7419">
        <v>216906</v>
      </c>
      <c r="D7419" s="1">
        <v>140420</v>
      </c>
    </row>
    <row r="7420" spans="1:4">
      <c r="A7420">
        <v>148.36000000000001</v>
      </c>
      <c r="B7420" s="1">
        <v>264385</v>
      </c>
      <c r="C7420">
        <v>217638</v>
      </c>
      <c r="D7420" s="1">
        <v>140664</v>
      </c>
    </row>
    <row r="7421" spans="1:4">
      <c r="A7421">
        <v>148.38</v>
      </c>
      <c r="B7421" s="1">
        <v>263885</v>
      </c>
      <c r="C7421">
        <v>217790</v>
      </c>
      <c r="D7421" s="1">
        <v>140200</v>
      </c>
    </row>
    <row r="7422" spans="1:4">
      <c r="A7422">
        <v>148.4</v>
      </c>
      <c r="B7422" s="1">
        <v>264075</v>
      </c>
      <c r="C7422">
        <v>216722</v>
      </c>
      <c r="D7422" s="1">
        <v>140310</v>
      </c>
    </row>
    <row r="7423" spans="1:4">
      <c r="A7423">
        <v>148.41999999999999</v>
      </c>
      <c r="B7423" s="1">
        <v>264314</v>
      </c>
      <c r="C7423">
        <v>217873</v>
      </c>
      <c r="D7423" s="1">
        <v>140596</v>
      </c>
    </row>
    <row r="7424" spans="1:4">
      <c r="A7424">
        <v>148.44</v>
      </c>
      <c r="B7424" s="1">
        <v>263199</v>
      </c>
      <c r="C7424">
        <v>217122</v>
      </c>
      <c r="D7424" s="1">
        <v>140971</v>
      </c>
    </row>
    <row r="7425" spans="1:4">
      <c r="A7425">
        <v>148.46</v>
      </c>
      <c r="B7425" s="1">
        <v>263561</v>
      </c>
      <c r="C7425">
        <v>217248</v>
      </c>
      <c r="D7425" s="1">
        <v>139978</v>
      </c>
    </row>
    <row r="7426" spans="1:4">
      <c r="A7426">
        <v>148.47999999999999</v>
      </c>
      <c r="B7426" s="1">
        <v>263746</v>
      </c>
      <c r="C7426">
        <v>217720</v>
      </c>
      <c r="D7426" s="1">
        <v>140778</v>
      </c>
    </row>
    <row r="7427" spans="1:4">
      <c r="A7427">
        <v>148.5</v>
      </c>
      <c r="B7427" s="1">
        <v>263625</v>
      </c>
      <c r="C7427">
        <v>217591</v>
      </c>
      <c r="D7427" s="1">
        <v>140770</v>
      </c>
    </row>
    <row r="7428" spans="1:4">
      <c r="A7428">
        <v>148.52000000000001</v>
      </c>
      <c r="B7428" s="1">
        <v>264311</v>
      </c>
      <c r="C7428">
        <v>217573</v>
      </c>
      <c r="D7428" s="1">
        <v>140613</v>
      </c>
    </row>
    <row r="7429" spans="1:4">
      <c r="A7429">
        <v>148.54</v>
      </c>
      <c r="B7429" s="1">
        <v>264512</v>
      </c>
      <c r="C7429">
        <v>217643</v>
      </c>
      <c r="D7429" s="1">
        <v>139896</v>
      </c>
    </row>
    <row r="7430" spans="1:4">
      <c r="A7430">
        <v>148.56</v>
      </c>
      <c r="B7430" s="1">
        <v>263593</v>
      </c>
      <c r="C7430">
        <v>217109</v>
      </c>
      <c r="D7430" s="1">
        <v>141059</v>
      </c>
    </row>
    <row r="7431" spans="1:4">
      <c r="A7431">
        <v>148.58000000000001</v>
      </c>
      <c r="B7431" s="1">
        <v>264200</v>
      </c>
      <c r="C7431">
        <v>217289</v>
      </c>
      <c r="D7431" s="1">
        <v>140863</v>
      </c>
    </row>
    <row r="7432" spans="1:4">
      <c r="A7432">
        <v>148.6</v>
      </c>
      <c r="B7432" s="1">
        <v>263416</v>
      </c>
      <c r="C7432">
        <v>217820</v>
      </c>
      <c r="D7432" s="1">
        <v>140547</v>
      </c>
    </row>
    <row r="7433" spans="1:4">
      <c r="A7433">
        <v>148.62</v>
      </c>
      <c r="B7433" s="1">
        <v>263486</v>
      </c>
      <c r="C7433">
        <v>217573</v>
      </c>
      <c r="D7433" s="1">
        <v>141198</v>
      </c>
    </row>
    <row r="7434" spans="1:4">
      <c r="A7434">
        <v>148.63999999999999</v>
      </c>
      <c r="B7434" s="1">
        <v>263597</v>
      </c>
      <c r="C7434">
        <v>217884</v>
      </c>
      <c r="D7434" s="1">
        <v>140563</v>
      </c>
    </row>
    <row r="7435" spans="1:4">
      <c r="A7435">
        <v>148.66</v>
      </c>
      <c r="B7435" s="1">
        <v>264226</v>
      </c>
      <c r="C7435">
        <v>218499</v>
      </c>
      <c r="D7435" s="1">
        <v>141093</v>
      </c>
    </row>
    <row r="7436" spans="1:4">
      <c r="A7436">
        <v>148.68</v>
      </c>
      <c r="B7436" s="1">
        <v>264068</v>
      </c>
      <c r="C7436">
        <v>217998</v>
      </c>
      <c r="D7436" s="1">
        <v>140501</v>
      </c>
    </row>
    <row r="7437" spans="1:4">
      <c r="A7437">
        <v>148.69999999999999</v>
      </c>
      <c r="B7437" s="1">
        <v>263945</v>
      </c>
      <c r="C7437">
        <v>217522</v>
      </c>
      <c r="D7437" s="1">
        <v>140566</v>
      </c>
    </row>
    <row r="7438" spans="1:4">
      <c r="A7438">
        <v>148.72</v>
      </c>
      <c r="B7438" s="1">
        <v>263718</v>
      </c>
      <c r="C7438">
        <v>217583</v>
      </c>
      <c r="D7438" s="1">
        <v>140863</v>
      </c>
    </row>
    <row r="7439" spans="1:4">
      <c r="A7439">
        <v>148.74</v>
      </c>
      <c r="B7439" s="1">
        <v>263842</v>
      </c>
      <c r="C7439">
        <v>217290</v>
      </c>
      <c r="D7439" s="1">
        <v>140592</v>
      </c>
    </row>
    <row r="7440" spans="1:4">
      <c r="A7440">
        <v>148.76</v>
      </c>
      <c r="B7440" s="1">
        <v>263964</v>
      </c>
      <c r="C7440">
        <v>217403</v>
      </c>
      <c r="D7440" s="1">
        <v>140725</v>
      </c>
    </row>
    <row r="7441" spans="1:4">
      <c r="A7441">
        <v>148.78</v>
      </c>
      <c r="B7441" s="1">
        <v>263839</v>
      </c>
      <c r="C7441">
        <v>217497</v>
      </c>
      <c r="D7441" s="1">
        <v>140681</v>
      </c>
    </row>
    <row r="7442" spans="1:4">
      <c r="A7442">
        <v>148.80000000000001</v>
      </c>
      <c r="B7442" s="1">
        <v>263908</v>
      </c>
      <c r="C7442">
        <v>217928</v>
      </c>
      <c r="D7442" s="1">
        <v>140964</v>
      </c>
    </row>
    <row r="7443" spans="1:4">
      <c r="A7443">
        <v>148.82</v>
      </c>
      <c r="B7443" s="1">
        <v>264620</v>
      </c>
      <c r="C7443">
        <v>217256</v>
      </c>
      <c r="D7443" s="1">
        <v>141031</v>
      </c>
    </row>
    <row r="7444" spans="1:4">
      <c r="A7444">
        <v>148.84</v>
      </c>
      <c r="B7444" s="1">
        <v>263825</v>
      </c>
      <c r="C7444">
        <v>217666</v>
      </c>
      <c r="D7444" s="1">
        <v>140797</v>
      </c>
    </row>
    <row r="7445" spans="1:4">
      <c r="A7445">
        <v>148.86000000000001</v>
      </c>
      <c r="B7445" s="1">
        <v>264318</v>
      </c>
      <c r="C7445">
        <v>217952</v>
      </c>
      <c r="D7445" s="1">
        <v>140629</v>
      </c>
    </row>
    <row r="7446" spans="1:4">
      <c r="A7446">
        <v>148.88</v>
      </c>
      <c r="B7446" s="1">
        <v>263834</v>
      </c>
      <c r="C7446">
        <v>217367</v>
      </c>
      <c r="D7446" s="1">
        <v>141441</v>
      </c>
    </row>
    <row r="7447" spans="1:4">
      <c r="A7447">
        <v>148.9</v>
      </c>
      <c r="B7447" s="1">
        <v>263932</v>
      </c>
      <c r="C7447">
        <v>217629</v>
      </c>
      <c r="D7447" s="1">
        <v>140983</v>
      </c>
    </row>
    <row r="7448" spans="1:4">
      <c r="A7448">
        <v>148.91999999999999</v>
      </c>
      <c r="B7448" s="1">
        <v>264089</v>
      </c>
      <c r="C7448">
        <v>217971</v>
      </c>
      <c r="D7448" s="1">
        <v>140672</v>
      </c>
    </row>
    <row r="7449" spans="1:4">
      <c r="A7449">
        <v>148.94</v>
      </c>
      <c r="B7449" s="1">
        <v>264251</v>
      </c>
      <c r="C7449">
        <v>217685</v>
      </c>
      <c r="D7449" s="1">
        <v>141112</v>
      </c>
    </row>
    <row r="7450" spans="1:4">
      <c r="A7450">
        <v>148.96</v>
      </c>
      <c r="B7450" s="1">
        <v>265042</v>
      </c>
      <c r="C7450">
        <v>217624</v>
      </c>
      <c r="D7450" s="1">
        <v>140714</v>
      </c>
    </row>
    <row r="7451" spans="1:4">
      <c r="A7451">
        <v>148.97999999999999</v>
      </c>
      <c r="B7451" s="1">
        <v>263486</v>
      </c>
      <c r="C7451">
        <v>217493</v>
      </c>
      <c r="D7451" s="1">
        <v>141063</v>
      </c>
    </row>
    <row r="7452" spans="1:4">
      <c r="A7452">
        <v>149</v>
      </c>
      <c r="B7452" s="1">
        <v>264557</v>
      </c>
      <c r="C7452">
        <v>217417</v>
      </c>
      <c r="D7452" s="1">
        <v>141167</v>
      </c>
    </row>
    <row r="7453" spans="1:4">
      <c r="A7453">
        <v>149.02000000000001</v>
      </c>
      <c r="B7453" s="1">
        <v>264597</v>
      </c>
      <c r="C7453">
        <v>217144</v>
      </c>
      <c r="D7453" s="1">
        <v>140316</v>
      </c>
    </row>
    <row r="7454" spans="1:4">
      <c r="A7454">
        <v>149.04</v>
      </c>
      <c r="B7454" s="1">
        <v>264543</v>
      </c>
      <c r="C7454">
        <v>218411</v>
      </c>
      <c r="D7454" s="1">
        <v>140369</v>
      </c>
    </row>
    <row r="7455" spans="1:4">
      <c r="A7455">
        <v>149.06</v>
      </c>
      <c r="B7455" s="1">
        <v>263912</v>
      </c>
      <c r="C7455">
        <v>217555</v>
      </c>
      <c r="D7455" s="1">
        <v>140988</v>
      </c>
    </row>
    <row r="7456" spans="1:4">
      <c r="A7456">
        <v>149.08000000000001</v>
      </c>
      <c r="B7456" s="1">
        <v>264408</v>
      </c>
      <c r="C7456">
        <v>217390</v>
      </c>
      <c r="D7456" s="1">
        <v>141061</v>
      </c>
    </row>
    <row r="7457" spans="1:4">
      <c r="A7457">
        <v>149.1</v>
      </c>
      <c r="B7457" s="1">
        <v>263972</v>
      </c>
      <c r="C7457">
        <v>217709</v>
      </c>
      <c r="D7457" s="1">
        <v>140952</v>
      </c>
    </row>
    <row r="7458" spans="1:4">
      <c r="A7458">
        <v>149.12</v>
      </c>
      <c r="B7458" s="1">
        <v>263543</v>
      </c>
      <c r="C7458">
        <v>217912</v>
      </c>
      <c r="D7458" s="1">
        <v>141395</v>
      </c>
    </row>
    <row r="7459" spans="1:4">
      <c r="A7459">
        <v>149.13999999999999</v>
      </c>
      <c r="B7459" s="1">
        <v>264438</v>
      </c>
      <c r="C7459">
        <v>218596</v>
      </c>
      <c r="D7459" s="1">
        <v>140896</v>
      </c>
    </row>
    <row r="7460" spans="1:4">
      <c r="A7460">
        <v>149.16</v>
      </c>
      <c r="B7460" s="1">
        <v>264224</v>
      </c>
      <c r="C7460">
        <v>218300</v>
      </c>
      <c r="D7460" s="1">
        <v>140959</v>
      </c>
    </row>
    <row r="7461" spans="1:4">
      <c r="A7461">
        <v>149.18</v>
      </c>
      <c r="B7461" s="1">
        <v>264296</v>
      </c>
      <c r="C7461">
        <v>217673</v>
      </c>
      <c r="D7461" s="1">
        <v>140851</v>
      </c>
    </row>
    <row r="7462" spans="1:4">
      <c r="A7462">
        <v>149.19999999999999</v>
      </c>
      <c r="B7462" s="1">
        <v>264227</v>
      </c>
      <c r="C7462">
        <v>217786</v>
      </c>
      <c r="D7462" s="1">
        <v>141019</v>
      </c>
    </row>
    <row r="7463" spans="1:4">
      <c r="A7463">
        <v>149.22</v>
      </c>
      <c r="B7463" s="1">
        <v>264043</v>
      </c>
      <c r="C7463">
        <v>218161</v>
      </c>
      <c r="D7463" s="1">
        <v>141099</v>
      </c>
    </row>
    <row r="7464" spans="1:4">
      <c r="A7464">
        <v>149.24</v>
      </c>
      <c r="B7464" s="1">
        <v>264623</v>
      </c>
      <c r="C7464">
        <v>218135</v>
      </c>
      <c r="D7464" s="1">
        <v>141198</v>
      </c>
    </row>
    <row r="7465" spans="1:4">
      <c r="A7465">
        <v>149.26</v>
      </c>
      <c r="B7465" s="1">
        <v>264654</v>
      </c>
      <c r="C7465">
        <v>217902</v>
      </c>
      <c r="D7465" s="1">
        <v>140775</v>
      </c>
    </row>
    <row r="7466" spans="1:4">
      <c r="A7466">
        <v>149.28</v>
      </c>
      <c r="B7466" s="1">
        <v>264559</v>
      </c>
      <c r="C7466">
        <v>218182</v>
      </c>
      <c r="D7466" s="1">
        <v>140846</v>
      </c>
    </row>
    <row r="7467" spans="1:4">
      <c r="A7467">
        <v>149.30000000000001</v>
      </c>
      <c r="B7467" s="1">
        <v>264611</v>
      </c>
      <c r="C7467">
        <v>218255</v>
      </c>
      <c r="D7467" s="1">
        <v>140875</v>
      </c>
    </row>
    <row r="7468" spans="1:4">
      <c r="A7468">
        <v>149.32</v>
      </c>
      <c r="B7468" s="1">
        <v>264065</v>
      </c>
      <c r="C7468">
        <v>218213</v>
      </c>
      <c r="D7468" s="1">
        <v>141366</v>
      </c>
    </row>
    <row r="7469" spans="1:4">
      <c r="A7469">
        <v>149.34</v>
      </c>
      <c r="B7469" s="1">
        <v>264218</v>
      </c>
      <c r="C7469">
        <v>217811</v>
      </c>
      <c r="D7469" s="1">
        <v>141428</v>
      </c>
    </row>
    <row r="7470" spans="1:4">
      <c r="A7470">
        <v>149.36000000000001</v>
      </c>
      <c r="B7470" s="1">
        <v>264437</v>
      </c>
      <c r="C7470">
        <v>218382</v>
      </c>
      <c r="D7470" s="1">
        <v>141331</v>
      </c>
    </row>
    <row r="7471" spans="1:4">
      <c r="A7471">
        <v>149.38</v>
      </c>
      <c r="B7471" s="1">
        <v>264414</v>
      </c>
      <c r="C7471">
        <v>218275</v>
      </c>
      <c r="D7471" s="1">
        <v>140762</v>
      </c>
    </row>
    <row r="7472" spans="1:4">
      <c r="A7472">
        <v>149.4</v>
      </c>
      <c r="B7472" s="1">
        <v>264214</v>
      </c>
      <c r="C7472">
        <v>218910</v>
      </c>
      <c r="D7472" s="1">
        <v>141436</v>
      </c>
    </row>
    <row r="7473" spans="1:4">
      <c r="A7473">
        <v>149.41999999999999</v>
      </c>
      <c r="B7473" s="1">
        <v>264182</v>
      </c>
      <c r="C7473">
        <v>218210</v>
      </c>
      <c r="D7473" s="1">
        <v>141060</v>
      </c>
    </row>
    <row r="7474" spans="1:4">
      <c r="A7474">
        <v>149.44</v>
      </c>
      <c r="B7474" s="1">
        <v>264577</v>
      </c>
      <c r="C7474">
        <v>218619</v>
      </c>
      <c r="D7474" s="1">
        <v>140894</v>
      </c>
    </row>
    <row r="7475" spans="1:4">
      <c r="A7475">
        <v>149.46</v>
      </c>
      <c r="B7475" s="1">
        <v>265207</v>
      </c>
      <c r="C7475">
        <v>217884</v>
      </c>
      <c r="D7475" s="1">
        <v>141514</v>
      </c>
    </row>
    <row r="7476" spans="1:4">
      <c r="A7476">
        <v>149.47999999999999</v>
      </c>
      <c r="B7476" s="1">
        <v>264551</v>
      </c>
      <c r="C7476">
        <v>218771</v>
      </c>
      <c r="D7476" s="1">
        <v>141342</v>
      </c>
    </row>
    <row r="7477" spans="1:4">
      <c r="A7477">
        <v>149.5</v>
      </c>
      <c r="B7477" s="1">
        <v>264740</v>
      </c>
      <c r="C7477">
        <v>218470</v>
      </c>
      <c r="D7477" s="1">
        <v>140865</v>
      </c>
    </row>
    <row r="7478" spans="1:4">
      <c r="A7478">
        <v>149.52000000000001</v>
      </c>
      <c r="B7478" s="1">
        <v>264531</v>
      </c>
      <c r="C7478">
        <v>218308</v>
      </c>
      <c r="D7478" s="1">
        <v>140945</v>
      </c>
    </row>
    <row r="7479" spans="1:4">
      <c r="A7479">
        <v>149.54</v>
      </c>
      <c r="B7479" s="1">
        <v>265003</v>
      </c>
      <c r="C7479">
        <v>218342</v>
      </c>
      <c r="D7479" s="1">
        <v>141243</v>
      </c>
    </row>
    <row r="7480" spans="1:4">
      <c r="A7480">
        <v>149.56</v>
      </c>
      <c r="B7480" s="1">
        <v>264197</v>
      </c>
      <c r="C7480">
        <v>218457</v>
      </c>
      <c r="D7480" s="1">
        <v>141152</v>
      </c>
    </row>
    <row r="7481" spans="1:4">
      <c r="A7481">
        <v>149.58000000000001</v>
      </c>
      <c r="B7481" s="1">
        <v>264346</v>
      </c>
      <c r="C7481">
        <v>218060</v>
      </c>
      <c r="D7481" s="1">
        <v>141530</v>
      </c>
    </row>
    <row r="7482" spans="1:4">
      <c r="A7482">
        <v>149.6</v>
      </c>
      <c r="B7482" s="1">
        <v>264433</v>
      </c>
      <c r="C7482">
        <v>218151</v>
      </c>
      <c r="D7482" s="1">
        <v>141397</v>
      </c>
    </row>
    <row r="7483" spans="1:4">
      <c r="A7483">
        <v>149.62</v>
      </c>
      <c r="B7483" s="1">
        <v>264603</v>
      </c>
      <c r="C7483">
        <v>218708</v>
      </c>
      <c r="D7483" s="1">
        <v>141183</v>
      </c>
    </row>
    <row r="7484" spans="1:4">
      <c r="A7484">
        <v>149.63999999999999</v>
      </c>
      <c r="B7484" s="1">
        <v>264586</v>
      </c>
      <c r="C7484">
        <v>217874</v>
      </c>
      <c r="D7484" s="1">
        <v>141662</v>
      </c>
    </row>
    <row r="7485" spans="1:4">
      <c r="A7485">
        <v>149.66</v>
      </c>
      <c r="B7485" s="1">
        <v>264799</v>
      </c>
      <c r="C7485">
        <v>218332</v>
      </c>
      <c r="D7485" s="1">
        <v>141327</v>
      </c>
    </row>
    <row r="7486" spans="1:4">
      <c r="A7486">
        <v>149.68</v>
      </c>
      <c r="B7486" s="1">
        <v>264722</v>
      </c>
      <c r="C7486">
        <v>217813</v>
      </c>
      <c r="D7486" s="1">
        <v>140517</v>
      </c>
    </row>
    <row r="7487" spans="1:4">
      <c r="A7487">
        <v>149.69999999999999</v>
      </c>
      <c r="B7487" s="1">
        <v>264777</v>
      </c>
      <c r="C7487">
        <v>218183</v>
      </c>
      <c r="D7487" s="1">
        <v>141294</v>
      </c>
    </row>
    <row r="7488" spans="1:4">
      <c r="A7488">
        <v>149.72</v>
      </c>
      <c r="B7488" s="1">
        <v>265187</v>
      </c>
      <c r="C7488">
        <v>218311</v>
      </c>
      <c r="D7488" s="1">
        <v>141066</v>
      </c>
    </row>
    <row r="7489" spans="1:4">
      <c r="A7489">
        <v>149.74</v>
      </c>
      <c r="B7489" s="1">
        <v>264365</v>
      </c>
      <c r="C7489">
        <v>218372</v>
      </c>
      <c r="D7489" s="1">
        <v>141048</v>
      </c>
    </row>
    <row r="7490" spans="1:4">
      <c r="A7490">
        <v>149.76</v>
      </c>
      <c r="B7490" s="1">
        <v>264655</v>
      </c>
      <c r="C7490">
        <v>219252</v>
      </c>
      <c r="D7490" s="1">
        <v>141392</v>
      </c>
    </row>
    <row r="7491" spans="1:4">
      <c r="A7491">
        <v>149.78</v>
      </c>
      <c r="B7491" s="1">
        <v>264477</v>
      </c>
      <c r="C7491">
        <v>218077</v>
      </c>
      <c r="D7491" s="1">
        <v>140837</v>
      </c>
    </row>
    <row r="7492" spans="1:4">
      <c r="A7492">
        <v>149.80000000000001</v>
      </c>
      <c r="B7492" s="1">
        <v>264470</v>
      </c>
      <c r="C7492">
        <v>218559</v>
      </c>
      <c r="D7492" s="1">
        <v>141566</v>
      </c>
    </row>
    <row r="7493" spans="1:4">
      <c r="A7493">
        <v>149.82</v>
      </c>
      <c r="B7493" s="1">
        <v>264840</v>
      </c>
      <c r="C7493">
        <v>218820</v>
      </c>
      <c r="D7493" s="1">
        <v>141461</v>
      </c>
    </row>
    <row r="7494" spans="1:4">
      <c r="A7494">
        <v>149.84</v>
      </c>
      <c r="B7494" s="1">
        <v>264368</v>
      </c>
      <c r="C7494">
        <v>218381</v>
      </c>
      <c r="D7494" s="1">
        <v>141542</v>
      </c>
    </row>
    <row r="7495" spans="1:4">
      <c r="A7495">
        <v>149.86000000000001</v>
      </c>
      <c r="B7495" s="1">
        <v>264352</v>
      </c>
      <c r="C7495">
        <v>218015</v>
      </c>
      <c r="D7495" s="1">
        <v>141250</v>
      </c>
    </row>
    <row r="7496" spans="1:4">
      <c r="A7496">
        <v>149.88</v>
      </c>
      <c r="B7496" s="1">
        <v>264612</v>
      </c>
      <c r="C7496">
        <v>218356</v>
      </c>
      <c r="D7496" s="1">
        <v>141343</v>
      </c>
    </row>
    <row r="7497" spans="1:4">
      <c r="A7497">
        <v>149.9</v>
      </c>
      <c r="B7497" s="1">
        <v>264864</v>
      </c>
      <c r="C7497">
        <v>218579</v>
      </c>
      <c r="D7497" s="1">
        <v>141524</v>
      </c>
    </row>
    <row r="7498" spans="1:4">
      <c r="A7498">
        <v>149.91999999999999</v>
      </c>
      <c r="B7498" s="1">
        <v>265118</v>
      </c>
      <c r="C7498">
        <v>218515</v>
      </c>
      <c r="D7498" s="1">
        <v>141252</v>
      </c>
    </row>
    <row r="7499" spans="1:4">
      <c r="A7499">
        <v>149.94</v>
      </c>
      <c r="B7499" s="1">
        <v>265014</v>
      </c>
      <c r="C7499">
        <v>218387</v>
      </c>
      <c r="D7499" s="1">
        <v>140706</v>
      </c>
    </row>
    <row r="7500" spans="1:4">
      <c r="A7500">
        <v>149.96</v>
      </c>
      <c r="B7500" s="1">
        <v>264715</v>
      </c>
      <c r="C7500">
        <v>218727</v>
      </c>
      <c r="D7500" s="1">
        <v>141406</v>
      </c>
    </row>
    <row r="7501" spans="1:4">
      <c r="A7501">
        <v>149.97999999999999</v>
      </c>
      <c r="B7501" s="1">
        <v>264291</v>
      </c>
      <c r="C7501">
        <v>218346</v>
      </c>
      <c r="D7501" s="1">
        <v>141247</v>
      </c>
    </row>
    <row r="7502" spans="1:4">
      <c r="A7502">
        <v>150</v>
      </c>
      <c r="B7502" s="1">
        <v>264995</v>
      </c>
      <c r="C7502">
        <v>218999</v>
      </c>
      <c r="D7502" s="1">
        <v>141294</v>
      </c>
    </row>
    <row r="7503" spans="1:4">
      <c r="A7503">
        <v>150.02000000000001</v>
      </c>
      <c r="B7503" s="1">
        <v>264623</v>
      </c>
      <c r="C7503">
        <v>218350</v>
      </c>
      <c r="D7503" s="1">
        <v>141149</v>
      </c>
    </row>
    <row r="7504" spans="1:4">
      <c r="A7504">
        <v>150.04</v>
      </c>
      <c r="B7504" s="1">
        <v>264902</v>
      </c>
      <c r="C7504">
        <v>218733</v>
      </c>
      <c r="D7504" s="1">
        <v>141314</v>
      </c>
    </row>
    <row r="7505" spans="1:4">
      <c r="A7505">
        <v>150.06</v>
      </c>
      <c r="B7505" s="1">
        <v>264579</v>
      </c>
      <c r="C7505">
        <v>218929</v>
      </c>
      <c r="D7505" s="1">
        <v>141548</v>
      </c>
    </row>
    <row r="7506" spans="1:4">
      <c r="A7506">
        <v>150.08000000000001</v>
      </c>
      <c r="B7506" s="1">
        <v>265282</v>
      </c>
      <c r="C7506">
        <v>218876</v>
      </c>
      <c r="D7506" s="1">
        <v>141391</v>
      </c>
    </row>
    <row r="7507" spans="1:4">
      <c r="A7507">
        <v>150.1</v>
      </c>
      <c r="B7507" s="1">
        <v>265281</v>
      </c>
      <c r="C7507">
        <v>218433</v>
      </c>
      <c r="D7507" s="1">
        <v>141728</v>
      </c>
    </row>
    <row r="7508" spans="1:4">
      <c r="A7508">
        <v>150.12</v>
      </c>
      <c r="B7508" s="1">
        <v>265136</v>
      </c>
      <c r="C7508">
        <v>219033</v>
      </c>
      <c r="D7508" s="1">
        <v>141289</v>
      </c>
    </row>
    <row r="7509" spans="1:4">
      <c r="A7509">
        <v>150.13999999999999</v>
      </c>
      <c r="B7509" s="1">
        <v>265486</v>
      </c>
      <c r="C7509">
        <v>218975</v>
      </c>
      <c r="D7509" s="1">
        <v>141693</v>
      </c>
    </row>
    <row r="7510" spans="1:4">
      <c r="A7510">
        <v>150.16</v>
      </c>
      <c r="B7510" s="1">
        <v>264925</v>
      </c>
      <c r="C7510">
        <v>218672</v>
      </c>
      <c r="D7510" s="1">
        <v>141519</v>
      </c>
    </row>
    <row r="7511" spans="1:4">
      <c r="A7511">
        <v>150.18</v>
      </c>
      <c r="B7511" s="1">
        <v>265033</v>
      </c>
      <c r="C7511">
        <v>218724</v>
      </c>
      <c r="D7511" s="1">
        <v>141995</v>
      </c>
    </row>
    <row r="7512" spans="1:4">
      <c r="A7512">
        <v>150.19999999999999</v>
      </c>
      <c r="B7512" s="1">
        <v>264783</v>
      </c>
      <c r="C7512">
        <v>218301</v>
      </c>
      <c r="D7512" s="1">
        <v>141653</v>
      </c>
    </row>
    <row r="7513" spans="1:4">
      <c r="A7513">
        <v>150.22</v>
      </c>
      <c r="B7513" s="1">
        <v>264657</v>
      </c>
      <c r="C7513">
        <v>218397</v>
      </c>
      <c r="D7513" s="1">
        <v>141581</v>
      </c>
    </row>
    <row r="7514" spans="1:4">
      <c r="A7514">
        <v>150.24</v>
      </c>
      <c r="B7514" s="1">
        <v>264861</v>
      </c>
      <c r="C7514">
        <v>218723</v>
      </c>
      <c r="D7514" s="1">
        <v>141701</v>
      </c>
    </row>
    <row r="7515" spans="1:4">
      <c r="A7515">
        <v>150.26</v>
      </c>
      <c r="B7515" s="1">
        <v>265114</v>
      </c>
      <c r="C7515">
        <v>218892</v>
      </c>
      <c r="D7515" s="1">
        <v>142348</v>
      </c>
    </row>
    <row r="7516" spans="1:4">
      <c r="A7516">
        <v>150.28</v>
      </c>
      <c r="B7516" s="1">
        <v>264832</v>
      </c>
      <c r="C7516">
        <v>218317</v>
      </c>
      <c r="D7516" s="1">
        <v>141487</v>
      </c>
    </row>
    <row r="7517" spans="1:4">
      <c r="A7517">
        <v>150.30000000000001</v>
      </c>
      <c r="B7517" s="1">
        <v>264495</v>
      </c>
      <c r="C7517">
        <v>218661</v>
      </c>
      <c r="D7517" s="1">
        <v>141466</v>
      </c>
    </row>
    <row r="7518" spans="1:4">
      <c r="A7518">
        <v>150.32</v>
      </c>
      <c r="B7518" s="1">
        <v>264942</v>
      </c>
      <c r="C7518">
        <v>218851</v>
      </c>
      <c r="D7518" s="1">
        <v>141172</v>
      </c>
    </row>
    <row r="7519" spans="1:4">
      <c r="A7519">
        <v>150.34</v>
      </c>
      <c r="B7519" s="1">
        <v>265017</v>
      </c>
      <c r="C7519">
        <v>218347</v>
      </c>
      <c r="D7519" s="1">
        <v>141728</v>
      </c>
    </row>
    <row r="7520" spans="1:4">
      <c r="A7520">
        <v>150.36000000000001</v>
      </c>
      <c r="B7520" s="1">
        <v>264815</v>
      </c>
      <c r="C7520">
        <v>218780</v>
      </c>
      <c r="D7520" s="1">
        <v>141891</v>
      </c>
    </row>
    <row r="7521" spans="1:4">
      <c r="A7521">
        <v>150.38</v>
      </c>
      <c r="B7521" s="1">
        <v>264826</v>
      </c>
      <c r="C7521">
        <v>218349</v>
      </c>
      <c r="D7521" s="1">
        <v>141700</v>
      </c>
    </row>
    <row r="7522" spans="1:4">
      <c r="A7522">
        <v>150.4</v>
      </c>
      <c r="B7522" s="1">
        <v>265278</v>
      </c>
      <c r="C7522">
        <v>218489</v>
      </c>
      <c r="D7522" s="1">
        <v>141232</v>
      </c>
    </row>
    <row r="7523" spans="1:4">
      <c r="A7523">
        <v>150.41999999999999</v>
      </c>
      <c r="B7523" s="1">
        <v>264861</v>
      </c>
      <c r="C7523">
        <v>219056</v>
      </c>
      <c r="D7523" s="1">
        <v>142039</v>
      </c>
    </row>
    <row r="7524" spans="1:4">
      <c r="A7524">
        <v>150.44</v>
      </c>
      <c r="B7524" s="1">
        <v>265042</v>
      </c>
      <c r="C7524">
        <v>219551</v>
      </c>
      <c r="D7524" s="1">
        <v>142158</v>
      </c>
    </row>
    <row r="7525" spans="1:4">
      <c r="A7525">
        <v>150.46</v>
      </c>
      <c r="B7525" s="1">
        <v>265000</v>
      </c>
      <c r="C7525">
        <v>218997</v>
      </c>
      <c r="D7525" s="1">
        <v>141475</v>
      </c>
    </row>
    <row r="7526" spans="1:4">
      <c r="A7526">
        <v>150.47999999999999</v>
      </c>
      <c r="B7526" s="1">
        <v>265787</v>
      </c>
      <c r="C7526">
        <v>219071</v>
      </c>
      <c r="D7526" s="1">
        <v>141078</v>
      </c>
    </row>
    <row r="7527" spans="1:4">
      <c r="A7527">
        <v>150.5</v>
      </c>
      <c r="B7527" s="1">
        <v>265633</v>
      </c>
      <c r="C7527">
        <v>218828</v>
      </c>
      <c r="D7527" s="1">
        <v>141881</v>
      </c>
    </row>
    <row r="7528" spans="1:4">
      <c r="A7528">
        <v>150.52000000000001</v>
      </c>
      <c r="B7528" s="1">
        <v>264546</v>
      </c>
      <c r="C7528">
        <v>218838</v>
      </c>
      <c r="D7528" s="1">
        <v>141586</v>
      </c>
    </row>
    <row r="7529" spans="1:4">
      <c r="A7529">
        <v>150.54</v>
      </c>
      <c r="B7529" s="1">
        <v>264992</v>
      </c>
      <c r="C7529">
        <v>218699</v>
      </c>
      <c r="D7529" s="1">
        <v>141641</v>
      </c>
    </row>
    <row r="7530" spans="1:4">
      <c r="A7530">
        <v>150.56</v>
      </c>
      <c r="B7530" s="1">
        <v>265070</v>
      </c>
      <c r="C7530">
        <v>218900</v>
      </c>
      <c r="D7530" s="1">
        <v>142046</v>
      </c>
    </row>
    <row r="7531" spans="1:4">
      <c r="A7531">
        <v>150.58000000000001</v>
      </c>
      <c r="B7531" s="1">
        <v>265408</v>
      </c>
      <c r="C7531">
        <v>218826</v>
      </c>
      <c r="D7531" s="1">
        <v>141877</v>
      </c>
    </row>
    <row r="7532" spans="1:4">
      <c r="A7532">
        <v>150.6</v>
      </c>
      <c r="B7532" s="1">
        <v>264791</v>
      </c>
      <c r="C7532">
        <v>218819</v>
      </c>
      <c r="D7532" s="1">
        <v>141742</v>
      </c>
    </row>
    <row r="7533" spans="1:4">
      <c r="A7533">
        <v>150.62</v>
      </c>
      <c r="B7533" s="1">
        <v>265182</v>
      </c>
      <c r="C7533">
        <v>218889</v>
      </c>
      <c r="D7533" s="1">
        <v>141658</v>
      </c>
    </row>
    <row r="7534" spans="1:4">
      <c r="A7534">
        <v>150.63999999999999</v>
      </c>
      <c r="B7534" s="1">
        <v>264868</v>
      </c>
      <c r="C7534">
        <v>219102</v>
      </c>
      <c r="D7534" s="1">
        <v>141482</v>
      </c>
    </row>
    <row r="7535" spans="1:4">
      <c r="A7535">
        <v>150.66</v>
      </c>
      <c r="B7535" s="1">
        <v>265188</v>
      </c>
      <c r="C7535">
        <v>218831</v>
      </c>
      <c r="D7535" s="1">
        <v>141582</v>
      </c>
    </row>
    <row r="7536" spans="1:4">
      <c r="A7536">
        <v>150.68</v>
      </c>
      <c r="B7536" s="1">
        <v>265801</v>
      </c>
      <c r="C7536">
        <v>218840</v>
      </c>
      <c r="D7536" s="1">
        <v>141328</v>
      </c>
    </row>
    <row r="7537" spans="1:4">
      <c r="A7537">
        <v>150.69999999999999</v>
      </c>
      <c r="B7537" s="1">
        <v>264790</v>
      </c>
      <c r="C7537">
        <v>219133</v>
      </c>
      <c r="D7537" s="1">
        <v>141995</v>
      </c>
    </row>
    <row r="7538" spans="1:4">
      <c r="A7538">
        <v>150.72</v>
      </c>
      <c r="B7538" s="1">
        <v>265579</v>
      </c>
      <c r="C7538">
        <v>219245</v>
      </c>
      <c r="D7538" s="1">
        <v>141473</v>
      </c>
    </row>
    <row r="7539" spans="1:4">
      <c r="A7539">
        <v>150.74</v>
      </c>
      <c r="B7539" s="1">
        <v>264401</v>
      </c>
      <c r="C7539">
        <v>218718</v>
      </c>
      <c r="D7539" s="1">
        <v>141933</v>
      </c>
    </row>
    <row r="7540" spans="1:4">
      <c r="A7540">
        <v>150.76</v>
      </c>
      <c r="B7540" s="1">
        <v>265253</v>
      </c>
      <c r="C7540">
        <v>218944</v>
      </c>
      <c r="D7540" s="1">
        <v>141781</v>
      </c>
    </row>
    <row r="7541" spans="1:4">
      <c r="A7541">
        <v>150.78</v>
      </c>
      <c r="B7541" s="1">
        <v>264997</v>
      </c>
      <c r="C7541">
        <v>219026</v>
      </c>
      <c r="D7541" s="1">
        <v>142211</v>
      </c>
    </row>
    <row r="7542" spans="1:4">
      <c r="A7542">
        <v>150.80000000000001</v>
      </c>
      <c r="B7542" s="1">
        <v>265516</v>
      </c>
      <c r="C7542">
        <v>218525</v>
      </c>
      <c r="D7542" s="1">
        <v>141735</v>
      </c>
    </row>
    <row r="7543" spans="1:4">
      <c r="A7543">
        <v>150.82</v>
      </c>
      <c r="B7543" s="1">
        <v>265124</v>
      </c>
      <c r="C7543">
        <v>219113</v>
      </c>
      <c r="D7543" s="1">
        <v>141957</v>
      </c>
    </row>
    <row r="7544" spans="1:4">
      <c r="A7544">
        <v>150.84</v>
      </c>
      <c r="B7544" s="1">
        <v>265195</v>
      </c>
      <c r="C7544">
        <v>218986</v>
      </c>
      <c r="D7544" s="1">
        <v>142398</v>
      </c>
    </row>
    <row r="7545" spans="1:4">
      <c r="A7545">
        <v>150.86000000000001</v>
      </c>
      <c r="B7545" s="1">
        <v>264723</v>
      </c>
      <c r="C7545">
        <v>218765</v>
      </c>
      <c r="D7545" s="1">
        <v>141664</v>
      </c>
    </row>
    <row r="7546" spans="1:4">
      <c r="A7546">
        <v>150.88</v>
      </c>
      <c r="B7546" s="1">
        <v>265836</v>
      </c>
      <c r="C7546">
        <v>219121</v>
      </c>
      <c r="D7546" s="1">
        <v>141485</v>
      </c>
    </row>
    <row r="7547" spans="1:4">
      <c r="A7547">
        <v>150.9</v>
      </c>
      <c r="B7547" s="1">
        <v>265461</v>
      </c>
      <c r="C7547">
        <v>218975</v>
      </c>
      <c r="D7547" s="1">
        <v>140973</v>
      </c>
    </row>
    <row r="7548" spans="1:4">
      <c r="A7548">
        <v>150.91999999999999</v>
      </c>
      <c r="B7548" s="1">
        <v>265120</v>
      </c>
      <c r="C7548">
        <v>219356</v>
      </c>
      <c r="D7548" s="1">
        <v>142127</v>
      </c>
    </row>
    <row r="7549" spans="1:4">
      <c r="A7549">
        <v>150.94</v>
      </c>
      <c r="B7549" s="1">
        <v>265436</v>
      </c>
      <c r="C7549">
        <v>218625</v>
      </c>
      <c r="D7549" s="1">
        <v>142225</v>
      </c>
    </row>
    <row r="7550" spans="1:4">
      <c r="A7550">
        <v>150.96</v>
      </c>
      <c r="B7550" s="1">
        <v>265122</v>
      </c>
      <c r="C7550">
        <v>218603</v>
      </c>
      <c r="D7550" s="1">
        <v>141597</v>
      </c>
    </row>
    <row r="7551" spans="1:4">
      <c r="A7551">
        <v>150.97999999999999</v>
      </c>
      <c r="B7551" s="1">
        <v>265285</v>
      </c>
      <c r="C7551">
        <v>219066</v>
      </c>
      <c r="D7551" s="1">
        <v>141657</v>
      </c>
    </row>
    <row r="7552" spans="1:4">
      <c r="A7552">
        <v>151</v>
      </c>
      <c r="B7552" s="1">
        <v>264982</v>
      </c>
      <c r="C7552">
        <v>219438</v>
      </c>
      <c r="D7552" s="1">
        <v>141968</v>
      </c>
    </row>
    <row r="7553" spans="1:4">
      <c r="A7553">
        <v>151.02000000000001</v>
      </c>
      <c r="B7553" s="1">
        <v>265416</v>
      </c>
      <c r="C7553">
        <v>219248</v>
      </c>
      <c r="D7553" s="1">
        <v>141670</v>
      </c>
    </row>
    <row r="7554" spans="1:4">
      <c r="A7554">
        <v>151.04</v>
      </c>
      <c r="B7554" s="1">
        <v>265082</v>
      </c>
      <c r="C7554">
        <v>218582</v>
      </c>
      <c r="D7554" s="1">
        <v>141757</v>
      </c>
    </row>
    <row r="7555" spans="1:4">
      <c r="A7555">
        <v>151.06</v>
      </c>
      <c r="B7555" s="1">
        <v>266207</v>
      </c>
      <c r="C7555">
        <v>219348</v>
      </c>
      <c r="D7555" s="1">
        <v>142019</v>
      </c>
    </row>
    <row r="7556" spans="1:4">
      <c r="A7556">
        <v>151.08000000000001</v>
      </c>
      <c r="B7556" s="1">
        <v>264907</v>
      </c>
      <c r="C7556">
        <v>219164</v>
      </c>
      <c r="D7556" s="1">
        <v>141620</v>
      </c>
    </row>
    <row r="7557" spans="1:4">
      <c r="A7557">
        <v>151.1</v>
      </c>
      <c r="B7557" s="1">
        <v>265711</v>
      </c>
      <c r="C7557">
        <v>219950</v>
      </c>
      <c r="D7557" s="1">
        <v>142119</v>
      </c>
    </row>
    <row r="7558" spans="1:4">
      <c r="A7558">
        <v>151.12</v>
      </c>
      <c r="B7558" s="1">
        <v>265516</v>
      </c>
      <c r="C7558">
        <v>219365</v>
      </c>
      <c r="D7558" s="1">
        <v>142107</v>
      </c>
    </row>
    <row r="7559" spans="1:4">
      <c r="A7559">
        <v>151.13999999999999</v>
      </c>
      <c r="B7559" s="1">
        <v>264929</v>
      </c>
      <c r="C7559">
        <v>219772</v>
      </c>
      <c r="D7559" s="1">
        <v>142094</v>
      </c>
    </row>
    <row r="7560" spans="1:4">
      <c r="A7560">
        <v>151.16</v>
      </c>
      <c r="B7560" s="1">
        <v>265638</v>
      </c>
      <c r="C7560">
        <v>218732</v>
      </c>
      <c r="D7560" s="1">
        <v>141689</v>
      </c>
    </row>
    <row r="7561" spans="1:4">
      <c r="A7561">
        <v>151.18</v>
      </c>
      <c r="B7561" s="1">
        <v>265379</v>
      </c>
      <c r="C7561">
        <v>218904</v>
      </c>
      <c r="D7561" s="1">
        <v>141774</v>
      </c>
    </row>
    <row r="7562" spans="1:4">
      <c r="A7562">
        <v>151.19999999999999</v>
      </c>
      <c r="B7562" s="1">
        <v>265079</v>
      </c>
      <c r="C7562">
        <v>219166</v>
      </c>
      <c r="D7562" s="1">
        <v>142104</v>
      </c>
    </row>
    <row r="7563" spans="1:4">
      <c r="A7563">
        <v>151.22</v>
      </c>
      <c r="B7563" s="1">
        <v>265148</v>
      </c>
      <c r="C7563">
        <v>219716</v>
      </c>
      <c r="D7563" s="1">
        <v>142345</v>
      </c>
    </row>
    <row r="7564" spans="1:4">
      <c r="A7564">
        <v>151.24</v>
      </c>
      <c r="B7564" s="1">
        <v>265981</v>
      </c>
      <c r="C7564">
        <v>219386</v>
      </c>
      <c r="D7564" s="1">
        <v>141725</v>
      </c>
    </row>
    <row r="7565" spans="1:4">
      <c r="A7565">
        <v>151.26</v>
      </c>
      <c r="B7565" s="1">
        <v>266115</v>
      </c>
      <c r="C7565">
        <v>219408</v>
      </c>
      <c r="D7565" s="1">
        <v>142187</v>
      </c>
    </row>
    <row r="7566" spans="1:4">
      <c r="A7566">
        <v>151.28</v>
      </c>
      <c r="B7566" s="1">
        <v>265732</v>
      </c>
      <c r="C7566">
        <v>219803</v>
      </c>
      <c r="D7566" s="1">
        <v>142231</v>
      </c>
    </row>
    <row r="7567" spans="1:4">
      <c r="A7567">
        <v>151.30000000000001</v>
      </c>
      <c r="B7567" s="1">
        <v>265418</v>
      </c>
      <c r="C7567">
        <v>219045</v>
      </c>
      <c r="D7567" s="1">
        <v>141766</v>
      </c>
    </row>
    <row r="7568" spans="1:4">
      <c r="A7568">
        <v>151.32</v>
      </c>
      <c r="B7568" s="1">
        <v>265374</v>
      </c>
      <c r="C7568">
        <v>219215</v>
      </c>
      <c r="D7568" s="1">
        <v>142702</v>
      </c>
    </row>
    <row r="7569" spans="1:4">
      <c r="A7569">
        <v>151.34</v>
      </c>
      <c r="B7569" s="1">
        <v>266021</v>
      </c>
      <c r="C7569">
        <v>219226</v>
      </c>
      <c r="D7569" s="1">
        <v>142134</v>
      </c>
    </row>
    <row r="7570" spans="1:4">
      <c r="A7570">
        <v>151.36000000000001</v>
      </c>
      <c r="B7570" s="1">
        <v>265764</v>
      </c>
      <c r="C7570">
        <v>219763</v>
      </c>
      <c r="D7570" s="1">
        <v>141934</v>
      </c>
    </row>
    <row r="7571" spans="1:4">
      <c r="A7571">
        <v>151.38</v>
      </c>
      <c r="B7571" s="1">
        <v>265409</v>
      </c>
      <c r="C7571">
        <v>219597</v>
      </c>
      <c r="D7571" s="1">
        <v>141873</v>
      </c>
    </row>
    <row r="7572" spans="1:4">
      <c r="A7572">
        <v>151.4</v>
      </c>
      <c r="B7572" s="1">
        <v>265792</v>
      </c>
      <c r="C7572">
        <v>219424</v>
      </c>
      <c r="D7572" s="1">
        <v>142137</v>
      </c>
    </row>
    <row r="7573" spans="1:4">
      <c r="A7573">
        <v>151.41999999999999</v>
      </c>
      <c r="B7573" s="1">
        <v>265663</v>
      </c>
      <c r="C7573">
        <v>219966</v>
      </c>
      <c r="D7573" s="1">
        <v>141803</v>
      </c>
    </row>
    <row r="7574" spans="1:4">
      <c r="A7574">
        <v>151.44</v>
      </c>
      <c r="B7574" s="1">
        <v>265318</v>
      </c>
      <c r="C7574">
        <v>219319</v>
      </c>
      <c r="D7574" s="1">
        <v>141708</v>
      </c>
    </row>
    <row r="7575" spans="1:4">
      <c r="A7575">
        <v>151.46</v>
      </c>
      <c r="B7575" s="1">
        <v>265831</v>
      </c>
      <c r="C7575">
        <v>219835</v>
      </c>
      <c r="D7575" s="1">
        <v>142843</v>
      </c>
    </row>
    <row r="7576" spans="1:4">
      <c r="A7576">
        <v>151.47999999999999</v>
      </c>
      <c r="B7576" s="1">
        <v>265614</v>
      </c>
      <c r="C7576">
        <v>219706</v>
      </c>
      <c r="D7576" s="1">
        <v>142584</v>
      </c>
    </row>
    <row r="7577" spans="1:4">
      <c r="A7577">
        <v>151.5</v>
      </c>
      <c r="B7577" s="1">
        <v>265692</v>
      </c>
      <c r="C7577">
        <v>219224</v>
      </c>
      <c r="D7577" s="1">
        <v>141994</v>
      </c>
    </row>
    <row r="7578" spans="1:4">
      <c r="A7578">
        <v>151.52000000000001</v>
      </c>
      <c r="B7578" s="1">
        <v>265949</v>
      </c>
      <c r="C7578">
        <v>219922</v>
      </c>
      <c r="D7578" s="1">
        <v>141986</v>
      </c>
    </row>
    <row r="7579" spans="1:4">
      <c r="A7579">
        <v>151.54</v>
      </c>
      <c r="B7579" s="1">
        <v>265810</v>
      </c>
      <c r="C7579">
        <v>219393</v>
      </c>
      <c r="D7579" s="1">
        <v>142428</v>
      </c>
    </row>
    <row r="7580" spans="1:4">
      <c r="A7580">
        <v>151.56</v>
      </c>
      <c r="B7580" s="1">
        <v>265580</v>
      </c>
      <c r="C7580">
        <v>219601</v>
      </c>
      <c r="D7580" s="1">
        <v>142405</v>
      </c>
    </row>
    <row r="7581" spans="1:4">
      <c r="A7581">
        <v>151.58000000000001</v>
      </c>
      <c r="B7581" s="1">
        <v>266014</v>
      </c>
      <c r="C7581">
        <v>220014</v>
      </c>
      <c r="D7581" s="1">
        <v>143044</v>
      </c>
    </row>
    <row r="7582" spans="1:4">
      <c r="A7582">
        <v>151.6</v>
      </c>
      <c r="B7582" s="1">
        <v>265799</v>
      </c>
      <c r="C7582">
        <v>219476</v>
      </c>
      <c r="D7582" s="1">
        <v>141960</v>
      </c>
    </row>
    <row r="7583" spans="1:4">
      <c r="A7583">
        <v>151.62</v>
      </c>
      <c r="B7583" s="1">
        <v>265809</v>
      </c>
      <c r="C7583">
        <v>219642</v>
      </c>
      <c r="D7583" s="1">
        <v>142436</v>
      </c>
    </row>
    <row r="7584" spans="1:4">
      <c r="A7584">
        <v>151.63999999999999</v>
      </c>
      <c r="B7584" s="1">
        <v>265584</v>
      </c>
      <c r="C7584">
        <v>219577</v>
      </c>
      <c r="D7584" s="1">
        <v>142473</v>
      </c>
    </row>
    <row r="7585" spans="1:4">
      <c r="A7585">
        <v>151.66</v>
      </c>
      <c r="B7585" s="1">
        <v>266198</v>
      </c>
      <c r="C7585">
        <v>219292</v>
      </c>
      <c r="D7585" s="1">
        <v>142392</v>
      </c>
    </row>
    <row r="7586" spans="1:4">
      <c r="A7586">
        <v>151.68</v>
      </c>
      <c r="B7586" s="1">
        <v>265951</v>
      </c>
      <c r="C7586">
        <v>219207</v>
      </c>
      <c r="D7586" s="1">
        <v>142219</v>
      </c>
    </row>
    <row r="7587" spans="1:4">
      <c r="A7587">
        <v>151.69999999999999</v>
      </c>
      <c r="B7587" s="1">
        <v>265822</v>
      </c>
      <c r="C7587">
        <v>219961</v>
      </c>
      <c r="D7587" s="1">
        <v>142110</v>
      </c>
    </row>
    <row r="7588" spans="1:4">
      <c r="A7588">
        <v>151.72</v>
      </c>
      <c r="B7588" s="1">
        <v>265574</v>
      </c>
      <c r="C7588">
        <v>219568</v>
      </c>
      <c r="D7588" s="1">
        <v>142671</v>
      </c>
    </row>
    <row r="7589" spans="1:4">
      <c r="A7589">
        <v>151.74</v>
      </c>
      <c r="B7589" s="1">
        <v>266364</v>
      </c>
      <c r="C7589">
        <v>219665</v>
      </c>
      <c r="D7589" s="1">
        <v>142540</v>
      </c>
    </row>
    <row r="7590" spans="1:4">
      <c r="A7590">
        <v>151.76</v>
      </c>
      <c r="B7590" s="1">
        <v>265768</v>
      </c>
      <c r="C7590">
        <v>219707</v>
      </c>
      <c r="D7590" s="1">
        <v>141868</v>
      </c>
    </row>
    <row r="7591" spans="1:4">
      <c r="A7591">
        <v>151.78</v>
      </c>
      <c r="B7591" s="1">
        <v>265692</v>
      </c>
      <c r="C7591">
        <v>219157</v>
      </c>
      <c r="D7591" s="1">
        <v>142315</v>
      </c>
    </row>
    <row r="7592" spans="1:4">
      <c r="A7592">
        <v>151.80000000000001</v>
      </c>
      <c r="B7592" s="1">
        <v>265986</v>
      </c>
      <c r="C7592">
        <v>219575</v>
      </c>
      <c r="D7592" s="1">
        <v>142235</v>
      </c>
    </row>
    <row r="7593" spans="1:4">
      <c r="A7593">
        <v>151.82</v>
      </c>
      <c r="B7593" s="1">
        <v>265495</v>
      </c>
      <c r="C7593">
        <v>220168</v>
      </c>
      <c r="D7593" s="1">
        <v>142099</v>
      </c>
    </row>
    <row r="7594" spans="1:4">
      <c r="A7594">
        <v>151.84</v>
      </c>
      <c r="B7594" s="1">
        <v>265757</v>
      </c>
      <c r="C7594">
        <v>220548</v>
      </c>
      <c r="D7594" s="1">
        <v>141799</v>
      </c>
    </row>
    <row r="7595" spans="1:4">
      <c r="A7595">
        <v>151.86000000000001</v>
      </c>
      <c r="B7595" s="1">
        <v>265911</v>
      </c>
      <c r="C7595">
        <v>219573</v>
      </c>
      <c r="D7595" s="1">
        <v>142392</v>
      </c>
    </row>
    <row r="7596" spans="1:4">
      <c r="A7596">
        <v>151.88</v>
      </c>
      <c r="B7596" s="1">
        <v>265223</v>
      </c>
      <c r="C7596">
        <v>219517</v>
      </c>
      <c r="D7596" s="1">
        <v>142487</v>
      </c>
    </row>
    <row r="7597" spans="1:4">
      <c r="A7597">
        <v>151.9</v>
      </c>
      <c r="B7597" s="1">
        <v>265989</v>
      </c>
      <c r="C7597">
        <v>219768</v>
      </c>
      <c r="D7597" s="1">
        <v>142033</v>
      </c>
    </row>
    <row r="7598" spans="1:4">
      <c r="A7598">
        <v>151.91999999999999</v>
      </c>
      <c r="B7598" s="1">
        <v>265700</v>
      </c>
      <c r="C7598">
        <v>219574</v>
      </c>
      <c r="D7598" s="1">
        <v>142792</v>
      </c>
    </row>
    <row r="7599" spans="1:4">
      <c r="A7599">
        <v>151.94</v>
      </c>
      <c r="B7599" s="1">
        <v>265945</v>
      </c>
      <c r="C7599">
        <v>220154</v>
      </c>
      <c r="D7599" s="1">
        <v>142357</v>
      </c>
    </row>
    <row r="7600" spans="1:4">
      <c r="A7600">
        <v>151.96</v>
      </c>
      <c r="B7600" s="1">
        <v>265861</v>
      </c>
      <c r="C7600">
        <v>219977</v>
      </c>
      <c r="D7600" s="1">
        <v>142687</v>
      </c>
    </row>
    <row r="7601" spans="1:4">
      <c r="A7601">
        <v>151.97999999999999</v>
      </c>
      <c r="B7601" s="1">
        <v>266222</v>
      </c>
      <c r="C7601">
        <v>219968</v>
      </c>
      <c r="D7601" s="1">
        <v>142787</v>
      </c>
    </row>
    <row r="7602" spans="1:4">
      <c r="A7602">
        <v>152</v>
      </c>
      <c r="B7602" s="1">
        <v>265867</v>
      </c>
      <c r="C7602">
        <v>219389</v>
      </c>
      <c r="D7602" s="1">
        <v>142811</v>
      </c>
    </row>
    <row r="7603" spans="1:4">
      <c r="A7603">
        <v>152.02000000000001</v>
      </c>
      <c r="B7603" s="1">
        <v>266022</v>
      </c>
      <c r="C7603">
        <v>220078</v>
      </c>
      <c r="D7603" s="1">
        <v>143061</v>
      </c>
    </row>
    <row r="7604" spans="1:4">
      <c r="A7604">
        <v>152.04</v>
      </c>
      <c r="B7604" s="1">
        <v>265821</v>
      </c>
      <c r="C7604">
        <v>220303</v>
      </c>
      <c r="D7604" s="1">
        <v>142414</v>
      </c>
    </row>
    <row r="7605" spans="1:4">
      <c r="A7605">
        <v>152.06</v>
      </c>
      <c r="B7605" s="1">
        <v>265755</v>
      </c>
      <c r="C7605">
        <v>219657</v>
      </c>
      <c r="D7605" s="1">
        <v>142570</v>
      </c>
    </row>
    <row r="7606" spans="1:4">
      <c r="A7606">
        <v>152.08000000000001</v>
      </c>
      <c r="B7606" s="1">
        <v>266152</v>
      </c>
      <c r="C7606">
        <v>219927</v>
      </c>
      <c r="D7606" s="1">
        <v>142751</v>
      </c>
    </row>
    <row r="7607" spans="1:4">
      <c r="A7607">
        <v>152.1</v>
      </c>
      <c r="B7607" s="1">
        <v>266094</v>
      </c>
      <c r="C7607">
        <v>219584</v>
      </c>
      <c r="D7607" s="1">
        <v>142035</v>
      </c>
    </row>
    <row r="7608" spans="1:4">
      <c r="A7608">
        <v>152.12</v>
      </c>
      <c r="B7608" s="1">
        <v>266271</v>
      </c>
      <c r="C7608">
        <v>220200</v>
      </c>
      <c r="D7608" s="1">
        <v>142833</v>
      </c>
    </row>
    <row r="7609" spans="1:4">
      <c r="A7609">
        <v>152.13999999999999</v>
      </c>
      <c r="B7609" s="1">
        <v>265943</v>
      </c>
      <c r="C7609">
        <v>219772</v>
      </c>
      <c r="D7609" s="1">
        <v>142472</v>
      </c>
    </row>
    <row r="7610" spans="1:4">
      <c r="A7610">
        <v>152.16</v>
      </c>
      <c r="B7610" s="1">
        <v>266424</v>
      </c>
      <c r="C7610">
        <v>219460</v>
      </c>
      <c r="D7610" s="1">
        <v>142342</v>
      </c>
    </row>
    <row r="7611" spans="1:4">
      <c r="A7611">
        <v>152.18</v>
      </c>
      <c r="B7611" s="1">
        <v>265916</v>
      </c>
      <c r="C7611">
        <v>220295</v>
      </c>
      <c r="D7611" s="1">
        <v>142412</v>
      </c>
    </row>
    <row r="7612" spans="1:4">
      <c r="A7612">
        <v>152.19999999999999</v>
      </c>
      <c r="B7612" s="1">
        <v>266741</v>
      </c>
      <c r="C7612">
        <v>219787</v>
      </c>
      <c r="D7612" s="1">
        <v>142272</v>
      </c>
    </row>
    <row r="7613" spans="1:4">
      <c r="A7613">
        <v>152.22</v>
      </c>
      <c r="B7613" s="1">
        <v>265736</v>
      </c>
      <c r="C7613">
        <v>219796</v>
      </c>
      <c r="D7613" s="1">
        <v>142827</v>
      </c>
    </row>
    <row r="7614" spans="1:4">
      <c r="A7614">
        <v>152.24</v>
      </c>
      <c r="B7614" s="1">
        <v>266139</v>
      </c>
      <c r="C7614">
        <v>219581</v>
      </c>
      <c r="D7614" s="1">
        <v>142285</v>
      </c>
    </row>
    <row r="7615" spans="1:4">
      <c r="A7615">
        <v>152.26</v>
      </c>
      <c r="B7615" s="1">
        <v>266200</v>
      </c>
      <c r="C7615">
        <v>219944</v>
      </c>
      <c r="D7615" s="1">
        <v>142757</v>
      </c>
    </row>
    <row r="7616" spans="1:4">
      <c r="A7616">
        <v>152.28</v>
      </c>
      <c r="B7616" s="1">
        <v>265678</v>
      </c>
      <c r="C7616">
        <v>219843</v>
      </c>
      <c r="D7616" s="1">
        <v>142766</v>
      </c>
    </row>
    <row r="7617" spans="1:4">
      <c r="A7617">
        <v>152.30000000000001</v>
      </c>
      <c r="B7617" s="1">
        <v>266213</v>
      </c>
      <c r="C7617">
        <v>220430</v>
      </c>
      <c r="D7617" s="1">
        <v>142476</v>
      </c>
    </row>
    <row r="7618" spans="1:4">
      <c r="A7618">
        <v>152.32</v>
      </c>
      <c r="B7618" s="1">
        <v>265904</v>
      </c>
      <c r="C7618">
        <v>220043</v>
      </c>
      <c r="D7618" s="1">
        <v>142728</v>
      </c>
    </row>
    <row r="7619" spans="1:4">
      <c r="A7619">
        <v>152.34</v>
      </c>
      <c r="B7619" s="1">
        <v>266644</v>
      </c>
      <c r="C7619">
        <v>220124</v>
      </c>
      <c r="D7619" s="1">
        <v>142241</v>
      </c>
    </row>
    <row r="7620" spans="1:4">
      <c r="A7620">
        <v>152.36000000000001</v>
      </c>
      <c r="B7620" s="1">
        <v>266565</v>
      </c>
      <c r="C7620">
        <v>220202</v>
      </c>
      <c r="D7620" s="1">
        <v>142872</v>
      </c>
    </row>
    <row r="7621" spans="1:4">
      <c r="A7621">
        <v>152.38</v>
      </c>
      <c r="B7621" s="1">
        <v>266271</v>
      </c>
      <c r="C7621">
        <v>219664</v>
      </c>
      <c r="D7621" s="1">
        <v>142610</v>
      </c>
    </row>
    <row r="7622" spans="1:4">
      <c r="A7622">
        <v>152.4</v>
      </c>
      <c r="B7622" s="1">
        <v>266372</v>
      </c>
      <c r="C7622">
        <v>220539</v>
      </c>
      <c r="D7622" s="1">
        <v>142646</v>
      </c>
    </row>
    <row r="7623" spans="1:4">
      <c r="A7623">
        <v>152.41999999999999</v>
      </c>
      <c r="B7623" s="1">
        <v>265640</v>
      </c>
      <c r="C7623">
        <v>219994</v>
      </c>
      <c r="D7623" s="1">
        <v>142634</v>
      </c>
    </row>
    <row r="7624" spans="1:4">
      <c r="A7624">
        <v>152.44</v>
      </c>
      <c r="B7624" s="1">
        <v>265578</v>
      </c>
      <c r="C7624">
        <v>219938</v>
      </c>
      <c r="D7624" s="1">
        <v>143199</v>
      </c>
    </row>
    <row r="7625" spans="1:4">
      <c r="A7625">
        <v>152.46</v>
      </c>
      <c r="B7625" s="1">
        <v>266302</v>
      </c>
      <c r="C7625">
        <v>219040</v>
      </c>
      <c r="D7625" s="1">
        <v>142883</v>
      </c>
    </row>
    <row r="7626" spans="1:4">
      <c r="A7626">
        <v>152.47999999999999</v>
      </c>
      <c r="B7626" s="1">
        <v>266094</v>
      </c>
      <c r="C7626">
        <v>220357</v>
      </c>
      <c r="D7626" s="1">
        <v>142435</v>
      </c>
    </row>
    <row r="7627" spans="1:4">
      <c r="A7627">
        <v>152.5</v>
      </c>
      <c r="B7627" s="1">
        <v>266304</v>
      </c>
      <c r="C7627">
        <v>220222</v>
      </c>
      <c r="D7627" s="1">
        <v>142361</v>
      </c>
    </row>
    <row r="7628" spans="1:4">
      <c r="A7628">
        <v>152.52000000000001</v>
      </c>
      <c r="B7628" s="1">
        <v>266104</v>
      </c>
      <c r="C7628">
        <v>220788</v>
      </c>
      <c r="D7628" s="1">
        <v>142215</v>
      </c>
    </row>
    <row r="7629" spans="1:4">
      <c r="A7629">
        <v>152.54</v>
      </c>
      <c r="B7629" s="1">
        <v>265952</v>
      </c>
      <c r="C7629">
        <v>220046</v>
      </c>
      <c r="D7629" s="1">
        <v>143389</v>
      </c>
    </row>
    <row r="7630" spans="1:4">
      <c r="A7630">
        <v>152.56</v>
      </c>
      <c r="B7630" s="1">
        <v>266931</v>
      </c>
      <c r="C7630">
        <v>220269</v>
      </c>
      <c r="D7630" s="1">
        <v>142744</v>
      </c>
    </row>
    <row r="7631" spans="1:4">
      <c r="A7631">
        <v>152.58000000000001</v>
      </c>
      <c r="B7631" s="1">
        <v>266037</v>
      </c>
      <c r="C7631">
        <v>220598</v>
      </c>
      <c r="D7631" s="1">
        <v>142373</v>
      </c>
    </row>
    <row r="7632" spans="1:4">
      <c r="A7632">
        <v>152.6</v>
      </c>
      <c r="B7632" s="1">
        <v>265833</v>
      </c>
      <c r="C7632">
        <v>219539</v>
      </c>
      <c r="D7632" s="1">
        <v>143198</v>
      </c>
    </row>
    <row r="7633" spans="1:4">
      <c r="A7633">
        <v>152.62</v>
      </c>
      <c r="B7633" s="1">
        <v>266593</v>
      </c>
      <c r="C7633">
        <v>220940</v>
      </c>
      <c r="D7633" s="1">
        <v>143279</v>
      </c>
    </row>
    <row r="7634" spans="1:4">
      <c r="A7634">
        <v>152.63999999999999</v>
      </c>
      <c r="B7634" s="1">
        <v>265974</v>
      </c>
      <c r="C7634">
        <v>220630</v>
      </c>
      <c r="D7634" s="1">
        <v>143098</v>
      </c>
    </row>
    <row r="7635" spans="1:4">
      <c r="A7635">
        <v>152.66</v>
      </c>
      <c r="B7635" s="1">
        <v>266192</v>
      </c>
      <c r="C7635">
        <v>220189</v>
      </c>
      <c r="D7635" s="1">
        <v>143107</v>
      </c>
    </row>
    <row r="7636" spans="1:4">
      <c r="A7636">
        <v>152.68</v>
      </c>
      <c r="B7636" s="1">
        <v>266389</v>
      </c>
      <c r="C7636">
        <v>220030</v>
      </c>
      <c r="D7636" s="1">
        <v>143061</v>
      </c>
    </row>
    <row r="7637" spans="1:4">
      <c r="A7637">
        <v>152.69999999999999</v>
      </c>
      <c r="B7637" s="1">
        <v>266221</v>
      </c>
      <c r="C7637">
        <v>220554</v>
      </c>
      <c r="D7637" s="1">
        <v>142462</v>
      </c>
    </row>
    <row r="7638" spans="1:4">
      <c r="A7638">
        <v>152.72</v>
      </c>
      <c r="B7638" s="1">
        <v>266029</v>
      </c>
      <c r="C7638">
        <v>220590</v>
      </c>
      <c r="D7638" s="1">
        <v>143155</v>
      </c>
    </row>
    <row r="7639" spans="1:4">
      <c r="A7639">
        <v>152.74</v>
      </c>
      <c r="B7639" s="1">
        <v>266033</v>
      </c>
      <c r="C7639">
        <v>219506</v>
      </c>
      <c r="D7639" s="1">
        <v>142879</v>
      </c>
    </row>
    <row r="7640" spans="1:4">
      <c r="A7640">
        <v>152.76</v>
      </c>
      <c r="B7640" s="1">
        <v>266278</v>
      </c>
      <c r="C7640">
        <v>220349</v>
      </c>
      <c r="D7640" s="1">
        <v>142719</v>
      </c>
    </row>
    <row r="7641" spans="1:4">
      <c r="A7641">
        <v>152.78</v>
      </c>
      <c r="B7641" s="1">
        <v>266615</v>
      </c>
      <c r="C7641">
        <v>219832</v>
      </c>
      <c r="D7641" s="1">
        <v>143198</v>
      </c>
    </row>
    <row r="7642" spans="1:4">
      <c r="A7642">
        <v>152.80000000000001</v>
      </c>
      <c r="B7642" s="1">
        <v>266413</v>
      </c>
      <c r="C7642">
        <v>220352</v>
      </c>
      <c r="D7642" s="1">
        <v>142888</v>
      </c>
    </row>
    <row r="7643" spans="1:4">
      <c r="A7643">
        <v>152.82</v>
      </c>
      <c r="B7643" s="1">
        <v>266234</v>
      </c>
      <c r="C7643">
        <v>220521</v>
      </c>
      <c r="D7643" s="1">
        <v>143108</v>
      </c>
    </row>
    <row r="7644" spans="1:4">
      <c r="A7644">
        <v>152.84</v>
      </c>
      <c r="B7644" s="1">
        <v>266347</v>
      </c>
      <c r="C7644">
        <v>219989</v>
      </c>
      <c r="D7644" s="1">
        <v>143755</v>
      </c>
    </row>
    <row r="7645" spans="1:4">
      <c r="A7645">
        <v>152.86000000000001</v>
      </c>
      <c r="B7645" s="1">
        <v>266408</v>
      </c>
      <c r="C7645">
        <v>220970</v>
      </c>
      <c r="D7645" s="1">
        <v>143517</v>
      </c>
    </row>
    <row r="7646" spans="1:4">
      <c r="A7646">
        <v>152.88</v>
      </c>
      <c r="B7646" s="1">
        <v>266213</v>
      </c>
      <c r="C7646">
        <v>220276</v>
      </c>
      <c r="D7646" s="1">
        <v>143230</v>
      </c>
    </row>
    <row r="7647" spans="1:4">
      <c r="A7647">
        <v>152.9</v>
      </c>
      <c r="B7647" s="1">
        <v>266552</v>
      </c>
      <c r="C7647">
        <v>220155</v>
      </c>
      <c r="D7647" s="1">
        <v>142577</v>
      </c>
    </row>
    <row r="7648" spans="1:4">
      <c r="A7648">
        <v>152.91999999999999</v>
      </c>
      <c r="B7648" s="1">
        <v>267028</v>
      </c>
      <c r="C7648">
        <v>220344</v>
      </c>
      <c r="D7648" s="1">
        <v>142733</v>
      </c>
    </row>
    <row r="7649" spans="1:4">
      <c r="A7649">
        <v>152.94</v>
      </c>
      <c r="B7649" s="1">
        <v>266106</v>
      </c>
      <c r="C7649">
        <v>220523</v>
      </c>
      <c r="D7649" s="1">
        <v>142588</v>
      </c>
    </row>
    <row r="7650" spans="1:4">
      <c r="A7650">
        <v>152.96</v>
      </c>
      <c r="B7650" s="1">
        <v>266020</v>
      </c>
      <c r="C7650">
        <v>220005</v>
      </c>
      <c r="D7650" s="1">
        <v>142770</v>
      </c>
    </row>
    <row r="7651" spans="1:4">
      <c r="A7651">
        <v>152.97999999999999</v>
      </c>
      <c r="B7651" s="1">
        <v>266439</v>
      </c>
      <c r="C7651">
        <v>220098</v>
      </c>
      <c r="D7651" s="1">
        <v>142790</v>
      </c>
    </row>
    <row r="7652" spans="1:4">
      <c r="A7652">
        <v>153</v>
      </c>
      <c r="B7652" s="1">
        <v>266415</v>
      </c>
      <c r="C7652">
        <v>220696</v>
      </c>
      <c r="D7652" s="1">
        <v>142915</v>
      </c>
    </row>
    <row r="7653" spans="1:4">
      <c r="A7653">
        <v>153.02000000000001</v>
      </c>
      <c r="B7653" s="1">
        <v>266836</v>
      </c>
      <c r="C7653">
        <v>220268</v>
      </c>
      <c r="D7653" s="1">
        <v>142959</v>
      </c>
    </row>
    <row r="7654" spans="1:4">
      <c r="A7654">
        <v>153.04</v>
      </c>
      <c r="B7654" s="1">
        <v>266772</v>
      </c>
      <c r="C7654">
        <v>220567</v>
      </c>
      <c r="D7654" s="1">
        <v>142796</v>
      </c>
    </row>
    <row r="7655" spans="1:4">
      <c r="A7655">
        <v>153.06</v>
      </c>
      <c r="B7655" s="1">
        <v>266909</v>
      </c>
      <c r="C7655">
        <v>220397</v>
      </c>
      <c r="D7655" s="1">
        <v>142423</v>
      </c>
    </row>
    <row r="7656" spans="1:4">
      <c r="A7656">
        <v>153.08000000000001</v>
      </c>
      <c r="B7656" s="1">
        <v>266483</v>
      </c>
      <c r="C7656">
        <v>219956</v>
      </c>
      <c r="D7656" s="1">
        <v>142602</v>
      </c>
    </row>
    <row r="7657" spans="1:4">
      <c r="A7657">
        <v>153.1</v>
      </c>
      <c r="B7657" s="1">
        <v>266666</v>
      </c>
      <c r="C7657">
        <v>220017</v>
      </c>
      <c r="D7657" s="1">
        <v>143204</v>
      </c>
    </row>
    <row r="7658" spans="1:4">
      <c r="A7658">
        <v>153.12</v>
      </c>
      <c r="B7658" s="1">
        <v>266865</v>
      </c>
      <c r="C7658">
        <v>220810</v>
      </c>
      <c r="D7658" s="1">
        <v>142952</v>
      </c>
    </row>
    <row r="7659" spans="1:4">
      <c r="A7659">
        <v>153.13999999999999</v>
      </c>
      <c r="B7659" s="1">
        <v>266164</v>
      </c>
      <c r="C7659">
        <v>221311</v>
      </c>
      <c r="D7659" s="1">
        <v>143323</v>
      </c>
    </row>
    <row r="7660" spans="1:4">
      <c r="A7660">
        <v>153.16</v>
      </c>
      <c r="B7660" s="1">
        <v>266564</v>
      </c>
      <c r="C7660">
        <v>220876</v>
      </c>
      <c r="D7660" s="1">
        <v>143307</v>
      </c>
    </row>
    <row r="7661" spans="1:4">
      <c r="A7661">
        <v>153.18</v>
      </c>
      <c r="B7661" s="1">
        <v>266884</v>
      </c>
      <c r="C7661">
        <v>220521</v>
      </c>
      <c r="D7661" s="1">
        <v>142532</v>
      </c>
    </row>
    <row r="7662" spans="1:4">
      <c r="A7662">
        <v>153.19999999999999</v>
      </c>
      <c r="B7662" s="1">
        <v>266974</v>
      </c>
      <c r="C7662">
        <v>221036</v>
      </c>
      <c r="D7662" s="1">
        <v>142824</v>
      </c>
    </row>
    <row r="7663" spans="1:4">
      <c r="A7663">
        <v>153.22</v>
      </c>
      <c r="B7663" s="1">
        <v>266671</v>
      </c>
      <c r="C7663">
        <v>220329</v>
      </c>
      <c r="D7663" s="1">
        <v>143338</v>
      </c>
    </row>
    <row r="7664" spans="1:4">
      <c r="A7664">
        <v>153.24</v>
      </c>
      <c r="B7664" s="1">
        <v>266832</v>
      </c>
      <c r="C7664">
        <v>220757</v>
      </c>
      <c r="D7664" s="1">
        <v>143140</v>
      </c>
    </row>
    <row r="7665" spans="1:4">
      <c r="A7665">
        <v>153.26</v>
      </c>
      <c r="B7665" s="1">
        <v>266804</v>
      </c>
      <c r="C7665">
        <v>220679</v>
      </c>
      <c r="D7665" s="1">
        <v>143594</v>
      </c>
    </row>
    <row r="7666" spans="1:4">
      <c r="A7666">
        <v>153.28</v>
      </c>
      <c r="B7666" s="1">
        <v>266228</v>
      </c>
      <c r="C7666">
        <v>221186</v>
      </c>
      <c r="D7666" s="1">
        <v>143572</v>
      </c>
    </row>
    <row r="7667" spans="1:4">
      <c r="A7667">
        <v>153.30000000000001</v>
      </c>
      <c r="B7667" s="1">
        <v>266933</v>
      </c>
      <c r="C7667">
        <v>220360</v>
      </c>
      <c r="D7667" s="1">
        <v>143690</v>
      </c>
    </row>
    <row r="7668" spans="1:4">
      <c r="A7668">
        <v>153.32</v>
      </c>
      <c r="B7668" s="1">
        <v>266490</v>
      </c>
      <c r="C7668">
        <v>220693</v>
      </c>
      <c r="D7668" s="1">
        <v>143224</v>
      </c>
    </row>
    <row r="7669" spans="1:4">
      <c r="A7669">
        <v>153.34</v>
      </c>
      <c r="B7669" s="1">
        <v>266554</v>
      </c>
      <c r="C7669">
        <v>220402</v>
      </c>
      <c r="D7669" s="1">
        <v>143121</v>
      </c>
    </row>
    <row r="7670" spans="1:4">
      <c r="A7670">
        <v>153.36000000000001</v>
      </c>
      <c r="B7670" s="1">
        <v>266679</v>
      </c>
      <c r="C7670">
        <v>220910</v>
      </c>
      <c r="D7670" s="1">
        <v>143112</v>
      </c>
    </row>
    <row r="7671" spans="1:4">
      <c r="A7671">
        <v>153.38</v>
      </c>
      <c r="B7671" s="1">
        <v>266560</v>
      </c>
      <c r="C7671">
        <v>220511</v>
      </c>
      <c r="D7671" s="1">
        <v>143164</v>
      </c>
    </row>
    <row r="7672" spans="1:4">
      <c r="A7672">
        <v>153.4</v>
      </c>
      <c r="B7672" s="1">
        <v>266841</v>
      </c>
      <c r="C7672">
        <v>220630</v>
      </c>
      <c r="D7672" s="1">
        <v>143090</v>
      </c>
    </row>
    <row r="7673" spans="1:4">
      <c r="A7673">
        <v>153.41999999999999</v>
      </c>
      <c r="B7673" s="1">
        <v>266547</v>
      </c>
      <c r="C7673">
        <v>220689</v>
      </c>
      <c r="D7673" s="1">
        <v>143145</v>
      </c>
    </row>
    <row r="7674" spans="1:4">
      <c r="A7674">
        <v>153.44</v>
      </c>
      <c r="B7674" s="1">
        <v>267239</v>
      </c>
      <c r="C7674">
        <v>221390</v>
      </c>
      <c r="D7674" s="1">
        <v>143220</v>
      </c>
    </row>
    <row r="7675" spans="1:4">
      <c r="A7675">
        <v>153.46</v>
      </c>
      <c r="B7675" s="1">
        <v>267156</v>
      </c>
      <c r="C7675">
        <v>220635</v>
      </c>
      <c r="D7675" s="1">
        <v>143563</v>
      </c>
    </row>
    <row r="7676" spans="1:4">
      <c r="A7676">
        <v>153.47999999999999</v>
      </c>
      <c r="B7676" s="1">
        <v>266311</v>
      </c>
      <c r="C7676">
        <v>221150</v>
      </c>
      <c r="D7676" s="1">
        <v>143674</v>
      </c>
    </row>
    <row r="7677" spans="1:4">
      <c r="A7677">
        <v>153.5</v>
      </c>
      <c r="B7677" s="1">
        <v>266874</v>
      </c>
      <c r="C7677">
        <v>221100</v>
      </c>
      <c r="D7677" s="1">
        <v>142946</v>
      </c>
    </row>
    <row r="7678" spans="1:4">
      <c r="A7678">
        <v>153.52000000000001</v>
      </c>
      <c r="B7678" s="1">
        <v>266920</v>
      </c>
      <c r="C7678">
        <v>220917</v>
      </c>
      <c r="D7678" s="1">
        <v>142632</v>
      </c>
    </row>
    <row r="7679" spans="1:4">
      <c r="A7679">
        <v>153.54</v>
      </c>
      <c r="B7679" s="1">
        <v>266570</v>
      </c>
      <c r="C7679">
        <v>221197</v>
      </c>
      <c r="D7679" s="1">
        <v>143123</v>
      </c>
    </row>
    <row r="7680" spans="1:4">
      <c r="A7680">
        <v>153.56</v>
      </c>
      <c r="B7680" s="1">
        <v>267078</v>
      </c>
      <c r="C7680">
        <v>220846</v>
      </c>
      <c r="D7680" s="1">
        <v>143358</v>
      </c>
    </row>
    <row r="7681" spans="1:4">
      <c r="A7681">
        <v>153.58000000000001</v>
      </c>
      <c r="B7681" s="1">
        <v>267367</v>
      </c>
      <c r="C7681">
        <v>221158</v>
      </c>
      <c r="D7681" s="1">
        <v>143327</v>
      </c>
    </row>
    <row r="7682" spans="1:4">
      <c r="A7682">
        <v>153.6</v>
      </c>
      <c r="B7682" s="1">
        <v>266873</v>
      </c>
      <c r="C7682">
        <v>220651</v>
      </c>
      <c r="D7682" s="1">
        <v>143438</v>
      </c>
    </row>
    <row r="7683" spans="1:4">
      <c r="A7683">
        <v>153.62</v>
      </c>
      <c r="B7683" s="1">
        <v>266763</v>
      </c>
      <c r="C7683">
        <v>221055</v>
      </c>
      <c r="D7683" s="1">
        <v>143442</v>
      </c>
    </row>
    <row r="7684" spans="1:4">
      <c r="A7684">
        <v>153.63999999999999</v>
      </c>
      <c r="B7684" s="1">
        <v>266373</v>
      </c>
      <c r="C7684">
        <v>221066</v>
      </c>
      <c r="D7684" s="1">
        <v>143677</v>
      </c>
    </row>
    <row r="7685" spans="1:4">
      <c r="A7685">
        <v>153.66</v>
      </c>
      <c r="B7685" s="1">
        <v>267003</v>
      </c>
      <c r="C7685">
        <v>220970</v>
      </c>
      <c r="D7685" s="1">
        <v>143640</v>
      </c>
    </row>
    <row r="7686" spans="1:4">
      <c r="A7686">
        <v>153.68</v>
      </c>
      <c r="B7686" s="1">
        <v>267243</v>
      </c>
      <c r="C7686">
        <v>221112</v>
      </c>
      <c r="D7686" s="1">
        <v>142672</v>
      </c>
    </row>
    <row r="7687" spans="1:4">
      <c r="A7687">
        <v>153.69999999999999</v>
      </c>
      <c r="B7687" s="1">
        <v>266836</v>
      </c>
      <c r="C7687">
        <v>221333</v>
      </c>
      <c r="D7687" s="1">
        <v>143607</v>
      </c>
    </row>
    <row r="7688" spans="1:4">
      <c r="A7688">
        <v>153.72</v>
      </c>
      <c r="B7688" s="1">
        <v>266519</v>
      </c>
      <c r="C7688">
        <v>220816</v>
      </c>
      <c r="D7688" s="1">
        <v>143206</v>
      </c>
    </row>
    <row r="7689" spans="1:4">
      <c r="A7689">
        <v>153.74</v>
      </c>
      <c r="B7689" s="1">
        <v>266694</v>
      </c>
      <c r="C7689">
        <v>220574</v>
      </c>
      <c r="D7689" s="1">
        <v>143137</v>
      </c>
    </row>
    <row r="7690" spans="1:4">
      <c r="A7690">
        <v>153.76</v>
      </c>
      <c r="B7690" s="1">
        <v>266156</v>
      </c>
      <c r="C7690">
        <v>220907</v>
      </c>
      <c r="D7690" s="1">
        <v>143592</v>
      </c>
    </row>
    <row r="7691" spans="1:4">
      <c r="A7691">
        <v>153.78</v>
      </c>
      <c r="B7691" s="1">
        <v>267347</v>
      </c>
      <c r="C7691">
        <v>221586</v>
      </c>
      <c r="D7691" s="1">
        <v>143301</v>
      </c>
    </row>
    <row r="7692" spans="1:4">
      <c r="A7692">
        <v>153.80000000000001</v>
      </c>
      <c r="B7692" s="1">
        <v>267016</v>
      </c>
      <c r="C7692">
        <v>220948</v>
      </c>
      <c r="D7692" s="1">
        <v>143953</v>
      </c>
    </row>
    <row r="7693" spans="1:4">
      <c r="A7693">
        <v>153.82</v>
      </c>
      <c r="B7693" s="1">
        <v>267275</v>
      </c>
      <c r="C7693">
        <v>221117</v>
      </c>
      <c r="D7693" s="1">
        <v>143271</v>
      </c>
    </row>
    <row r="7694" spans="1:4">
      <c r="A7694">
        <v>153.84</v>
      </c>
      <c r="B7694" s="1">
        <v>266705</v>
      </c>
      <c r="C7694">
        <v>221452</v>
      </c>
      <c r="D7694" s="1">
        <v>143525</v>
      </c>
    </row>
    <row r="7695" spans="1:4">
      <c r="A7695">
        <v>153.86000000000001</v>
      </c>
      <c r="B7695" s="1">
        <v>266394</v>
      </c>
      <c r="C7695">
        <v>220408</v>
      </c>
      <c r="D7695" s="1">
        <v>143747</v>
      </c>
    </row>
    <row r="7696" spans="1:4">
      <c r="A7696">
        <v>153.88</v>
      </c>
      <c r="B7696" s="1">
        <v>266759</v>
      </c>
      <c r="C7696">
        <v>220935</v>
      </c>
      <c r="D7696" s="1">
        <v>143941</v>
      </c>
    </row>
    <row r="7697" spans="1:4">
      <c r="A7697">
        <v>153.9</v>
      </c>
      <c r="B7697" s="1">
        <v>267381</v>
      </c>
      <c r="C7697">
        <v>221012</v>
      </c>
      <c r="D7697" s="1">
        <v>143200</v>
      </c>
    </row>
    <row r="7698" spans="1:4">
      <c r="A7698">
        <v>153.91999999999999</v>
      </c>
      <c r="B7698" s="1">
        <v>267414</v>
      </c>
      <c r="C7698">
        <v>221484</v>
      </c>
      <c r="D7698" s="1">
        <v>143640</v>
      </c>
    </row>
    <row r="7699" spans="1:4">
      <c r="A7699">
        <v>153.94</v>
      </c>
      <c r="B7699" s="1">
        <v>267137</v>
      </c>
      <c r="C7699">
        <v>221526</v>
      </c>
      <c r="D7699" s="1">
        <v>143873</v>
      </c>
    </row>
    <row r="7700" spans="1:4">
      <c r="A7700">
        <v>153.96</v>
      </c>
      <c r="B7700" s="1">
        <v>266848</v>
      </c>
      <c r="C7700">
        <v>221226</v>
      </c>
      <c r="D7700" s="1">
        <v>143655</v>
      </c>
    </row>
    <row r="7701" spans="1:4">
      <c r="A7701">
        <v>153.97999999999999</v>
      </c>
      <c r="B7701" s="1">
        <v>267203</v>
      </c>
      <c r="C7701">
        <v>220724</v>
      </c>
      <c r="D7701" s="1">
        <v>142979</v>
      </c>
    </row>
    <row r="7702" spans="1:4">
      <c r="A7702">
        <v>154</v>
      </c>
      <c r="B7702" s="1">
        <v>267052</v>
      </c>
      <c r="C7702">
        <v>221605</v>
      </c>
      <c r="D7702" s="1">
        <v>144124</v>
      </c>
    </row>
    <row r="7703" spans="1:4">
      <c r="A7703">
        <v>154.02000000000001</v>
      </c>
      <c r="B7703" s="1">
        <v>267206</v>
      </c>
      <c r="C7703">
        <v>221324</v>
      </c>
      <c r="D7703" s="1">
        <v>143815</v>
      </c>
    </row>
    <row r="7704" spans="1:4">
      <c r="A7704">
        <v>154.04</v>
      </c>
      <c r="B7704" s="1">
        <v>266792</v>
      </c>
      <c r="C7704">
        <v>221008</v>
      </c>
      <c r="D7704" s="1">
        <v>143473</v>
      </c>
    </row>
    <row r="7705" spans="1:4">
      <c r="A7705">
        <v>154.06</v>
      </c>
      <c r="B7705" s="1">
        <v>266840</v>
      </c>
      <c r="C7705">
        <v>221568</v>
      </c>
      <c r="D7705" s="1">
        <v>144163</v>
      </c>
    </row>
    <row r="7706" spans="1:4">
      <c r="A7706">
        <v>154.08000000000001</v>
      </c>
      <c r="B7706" s="1">
        <v>266783</v>
      </c>
      <c r="C7706">
        <v>220831</v>
      </c>
      <c r="D7706" s="1">
        <v>143223</v>
      </c>
    </row>
    <row r="7707" spans="1:4">
      <c r="A7707">
        <v>154.1</v>
      </c>
      <c r="B7707" s="1">
        <v>267849</v>
      </c>
      <c r="C7707">
        <v>221287</v>
      </c>
      <c r="D7707" s="1">
        <v>143910</v>
      </c>
    </row>
    <row r="7708" spans="1:4">
      <c r="A7708">
        <v>154.12</v>
      </c>
      <c r="B7708" s="1">
        <v>267217</v>
      </c>
      <c r="C7708">
        <v>221287</v>
      </c>
      <c r="D7708" s="1">
        <v>143578</v>
      </c>
    </row>
    <row r="7709" spans="1:4">
      <c r="A7709">
        <v>154.13999999999999</v>
      </c>
      <c r="B7709" s="1">
        <v>266964</v>
      </c>
      <c r="C7709">
        <v>221479</v>
      </c>
      <c r="D7709" s="1">
        <v>143208</v>
      </c>
    </row>
    <row r="7710" spans="1:4">
      <c r="A7710">
        <v>154.16</v>
      </c>
      <c r="B7710" s="1">
        <v>267270</v>
      </c>
      <c r="C7710">
        <v>221285</v>
      </c>
      <c r="D7710" s="1">
        <v>143609</v>
      </c>
    </row>
    <row r="7711" spans="1:4">
      <c r="A7711">
        <v>154.18</v>
      </c>
      <c r="B7711" s="1">
        <v>267612</v>
      </c>
      <c r="C7711">
        <v>221328</v>
      </c>
      <c r="D7711" s="1">
        <v>144089</v>
      </c>
    </row>
    <row r="7712" spans="1:4">
      <c r="A7712">
        <v>154.19999999999999</v>
      </c>
      <c r="B7712" s="1">
        <v>267177</v>
      </c>
      <c r="C7712">
        <v>221059</v>
      </c>
      <c r="D7712" s="1">
        <v>143874</v>
      </c>
    </row>
    <row r="7713" spans="1:4">
      <c r="A7713">
        <v>154.22</v>
      </c>
      <c r="B7713" s="1">
        <v>267498</v>
      </c>
      <c r="C7713">
        <v>221345</v>
      </c>
      <c r="D7713" s="1">
        <v>143050</v>
      </c>
    </row>
    <row r="7714" spans="1:4">
      <c r="A7714">
        <v>154.24</v>
      </c>
      <c r="B7714" s="1">
        <v>267283</v>
      </c>
      <c r="C7714">
        <v>221746</v>
      </c>
      <c r="D7714" s="1">
        <v>143743</v>
      </c>
    </row>
    <row r="7715" spans="1:4">
      <c r="A7715">
        <v>154.26</v>
      </c>
      <c r="B7715" s="1">
        <v>267323</v>
      </c>
      <c r="C7715">
        <v>221468</v>
      </c>
      <c r="D7715" s="1">
        <v>144054</v>
      </c>
    </row>
    <row r="7716" spans="1:4">
      <c r="A7716">
        <v>154.28</v>
      </c>
      <c r="B7716" s="1">
        <v>267358</v>
      </c>
      <c r="C7716">
        <v>221664</v>
      </c>
      <c r="D7716" s="1">
        <v>143720</v>
      </c>
    </row>
    <row r="7717" spans="1:4">
      <c r="A7717">
        <v>154.30000000000001</v>
      </c>
      <c r="B7717" s="1">
        <v>266972</v>
      </c>
      <c r="C7717">
        <v>221118</v>
      </c>
      <c r="D7717" s="1">
        <v>143976</v>
      </c>
    </row>
    <row r="7718" spans="1:4">
      <c r="A7718">
        <v>154.32</v>
      </c>
      <c r="B7718" s="1">
        <v>266923</v>
      </c>
      <c r="C7718">
        <v>221184</v>
      </c>
      <c r="D7718" s="1">
        <v>144434</v>
      </c>
    </row>
    <row r="7719" spans="1:4">
      <c r="A7719">
        <v>154.34</v>
      </c>
      <c r="B7719" s="1">
        <v>267148</v>
      </c>
      <c r="C7719">
        <v>221116</v>
      </c>
      <c r="D7719" s="1">
        <v>144012</v>
      </c>
    </row>
    <row r="7720" spans="1:4">
      <c r="A7720">
        <v>154.36000000000001</v>
      </c>
      <c r="B7720" s="1">
        <v>267327</v>
      </c>
      <c r="C7720">
        <v>221579</v>
      </c>
      <c r="D7720" s="1">
        <v>143501</v>
      </c>
    </row>
    <row r="7721" spans="1:4">
      <c r="A7721">
        <v>154.38</v>
      </c>
      <c r="B7721" s="1">
        <v>267551</v>
      </c>
      <c r="C7721">
        <v>221696</v>
      </c>
      <c r="D7721" s="1">
        <v>143640</v>
      </c>
    </row>
    <row r="7722" spans="1:4">
      <c r="A7722">
        <v>154.4</v>
      </c>
      <c r="B7722" s="1">
        <v>267960</v>
      </c>
      <c r="C7722">
        <v>220765</v>
      </c>
      <c r="D7722" s="1">
        <v>143959</v>
      </c>
    </row>
    <row r="7723" spans="1:4">
      <c r="A7723">
        <v>154.41999999999999</v>
      </c>
      <c r="B7723" s="1">
        <v>267239</v>
      </c>
      <c r="C7723">
        <v>221081</v>
      </c>
      <c r="D7723" s="1">
        <v>143138</v>
      </c>
    </row>
    <row r="7724" spans="1:4">
      <c r="A7724">
        <v>154.44</v>
      </c>
      <c r="B7724" s="1">
        <v>266940</v>
      </c>
      <c r="C7724">
        <v>221548</v>
      </c>
      <c r="D7724" s="1">
        <v>143655</v>
      </c>
    </row>
    <row r="7725" spans="1:4">
      <c r="A7725">
        <v>154.46</v>
      </c>
      <c r="B7725" s="1">
        <v>268043</v>
      </c>
      <c r="C7725">
        <v>221666</v>
      </c>
      <c r="D7725" s="1">
        <v>143793</v>
      </c>
    </row>
    <row r="7726" spans="1:4">
      <c r="A7726">
        <v>154.47999999999999</v>
      </c>
      <c r="B7726" s="1">
        <v>267526</v>
      </c>
      <c r="C7726">
        <v>221110</v>
      </c>
      <c r="D7726" s="1">
        <v>143605</v>
      </c>
    </row>
    <row r="7727" spans="1:4">
      <c r="A7727">
        <v>154.5</v>
      </c>
      <c r="B7727" s="1">
        <v>267556</v>
      </c>
      <c r="C7727">
        <v>221667</v>
      </c>
      <c r="D7727" s="1">
        <v>143718</v>
      </c>
    </row>
    <row r="7728" spans="1:4">
      <c r="A7728">
        <v>154.52000000000001</v>
      </c>
      <c r="B7728" s="1">
        <v>267932</v>
      </c>
      <c r="C7728">
        <v>221575</v>
      </c>
      <c r="D7728" s="1">
        <v>143982</v>
      </c>
    </row>
    <row r="7729" spans="1:4">
      <c r="A7729">
        <v>154.54</v>
      </c>
      <c r="B7729" s="1">
        <v>266881</v>
      </c>
      <c r="C7729">
        <v>221924</v>
      </c>
      <c r="D7729" s="1">
        <v>143800</v>
      </c>
    </row>
    <row r="7730" spans="1:4">
      <c r="A7730">
        <v>154.56</v>
      </c>
      <c r="B7730" s="1">
        <v>267574</v>
      </c>
      <c r="C7730">
        <v>221295</v>
      </c>
      <c r="D7730" s="1">
        <v>144127</v>
      </c>
    </row>
    <row r="7731" spans="1:4">
      <c r="A7731">
        <v>154.58000000000001</v>
      </c>
      <c r="B7731" s="1">
        <v>267658</v>
      </c>
      <c r="C7731">
        <v>221652</v>
      </c>
      <c r="D7731" s="1">
        <v>144152</v>
      </c>
    </row>
    <row r="7732" spans="1:4">
      <c r="A7732">
        <v>154.6</v>
      </c>
      <c r="B7732" s="1">
        <v>267615</v>
      </c>
      <c r="C7732">
        <v>222065</v>
      </c>
      <c r="D7732" s="1">
        <v>143761</v>
      </c>
    </row>
    <row r="7733" spans="1:4">
      <c r="A7733">
        <v>154.62</v>
      </c>
      <c r="B7733" s="1">
        <v>267804</v>
      </c>
      <c r="C7733">
        <v>221343</v>
      </c>
      <c r="D7733" s="1">
        <v>143958</v>
      </c>
    </row>
    <row r="7734" spans="1:4">
      <c r="A7734">
        <v>154.63999999999999</v>
      </c>
      <c r="B7734" s="1">
        <v>267275</v>
      </c>
      <c r="C7734">
        <v>221342</v>
      </c>
      <c r="D7734" s="1">
        <v>143958</v>
      </c>
    </row>
    <row r="7735" spans="1:4">
      <c r="A7735">
        <v>154.66</v>
      </c>
      <c r="B7735" s="1">
        <v>267729</v>
      </c>
      <c r="C7735">
        <v>221319</v>
      </c>
      <c r="D7735" s="1">
        <v>144267</v>
      </c>
    </row>
    <row r="7736" spans="1:4">
      <c r="A7736">
        <v>154.68</v>
      </c>
      <c r="B7736" s="1">
        <v>267401</v>
      </c>
      <c r="C7736">
        <v>221330</v>
      </c>
      <c r="D7736" s="1">
        <v>144095</v>
      </c>
    </row>
    <row r="7737" spans="1:4">
      <c r="A7737">
        <v>154.69999999999999</v>
      </c>
      <c r="B7737" s="1">
        <v>267707</v>
      </c>
      <c r="C7737">
        <v>221675</v>
      </c>
      <c r="D7737" s="1">
        <v>143114</v>
      </c>
    </row>
    <row r="7738" spans="1:4">
      <c r="A7738">
        <v>154.72</v>
      </c>
      <c r="B7738" s="1">
        <v>267922</v>
      </c>
      <c r="C7738">
        <v>221526</v>
      </c>
      <c r="D7738" s="1">
        <v>143756</v>
      </c>
    </row>
    <row r="7739" spans="1:4">
      <c r="A7739">
        <v>154.74</v>
      </c>
      <c r="B7739" s="1">
        <v>267071</v>
      </c>
      <c r="C7739">
        <v>220856</v>
      </c>
      <c r="D7739" s="1">
        <v>143335</v>
      </c>
    </row>
    <row r="7740" spans="1:4">
      <c r="A7740">
        <v>154.76</v>
      </c>
      <c r="B7740" s="1">
        <v>267076</v>
      </c>
      <c r="C7740">
        <v>221366</v>
      </c>
      <c r="D7740" s="1">
        <v>144518</v>
      </c>
    </row>
    <row r="7741" spans="1:4">
      <c r="A7741">
        <v>154.78</v>
      </c>
      <c r="B7741" s="1">
        <v>267606</v>
      </c>
      <c r="C7741">
        <v>221141</v>
      </c>
      <c r="D7741" s="1">
        <v>144071</v>
      </c>
    </row>
    <row r="7742" spans="1:4">
      <c r="A7742">
        <v>154.80000000000001</v>
      </c>
      <c r="B7742" s="1">
        <v>267221</v>
      </c>
      <c r="C7742">
        <v>221884</v>
      </c>
      <c r="D7742" s="1">
        <v>143978</v>
      </c>
    </row>
    <row r="7743" spans="1:4">
      <c r="A7743">
        <v>154.82</v>
      </c>
      <c r="B7743" s="1">
        <v>267563</v>
      </c>
      <c r="C7743">
        <v>221720</v>
      </c>
      <c r="D7743" s="1">
        <v>143917</v>
      </c>
    </row>
    <row r="7744" spans="1:4">
      <c r="A7744">
        <v>154.84</v>
      </c>
      <c r="B7744" s="1">
        <v>267424</v>
      </c>
      <c r="C7744">
        <v>221346</v>
      </c>
      <c r="D7744" s="1">
        <v>144601</v>
      </c>
    </row>
    <row r="7745" spans="1:4">
      <c r="A7745">
        <v>154.86000000000001</v>
      </c>
      <c r="B7745" s="1">
        <v>267269</v>
      </c>
      <c r="C7745">
        <v>221846</v>
      </c>
      <c r="D7745" s="1">
        <v>143742</v>
      </c>
    </row>
    <row r="7746" spans="1:4">
      <c r="A7746">
        <v>154.88</v>
      </c>
      <c r="B7746" s="1">
        <v>267750</v>
      </c>
      <c r="C7746">
        <v>221608</v>
      </c>
      <c r="D7746" s="1">
        <v>143420</v>
      </c>
    </row>
    <row r="7747" spans="1:4">
      <c r="A7747">
        <v>154.9</v>
      </c>
      <c r="B7747" s="1">
        <v>268459</v>
      </c>
      <c r="C7747">
        <v>222012</v>
      </c>
      <c r="D7747" s="1">
        <v>144545</v>
      </c>
    </row>
    <row r="7748" spans="1:4">
      <c r="A7748">
        <v>154.91999999999999</v>
      </c>
      <c r="B7748" s="1">
        <v>267750</v>
      </c>
      <c r="C7748">
        <v>220938</v>
      </c>
      <c r="D7748" s="1">
        <v>143770</v>
      </c>
    </row>
    <row r="7749" spans="1:4">
      <c r="A7749">
        <v>154.94</v>
      </c>
      <c r="B7749" s="1">
        <v>267088</v>
      </c>
      <c r="C7749">
        <v>222212</v>
      </c>
      <c r="D7749" s="1">
        <v>144182</v>
      </c>
    </row>
    <row r="7750" spans="1:4">
      <c r="A7750">
        <v>154.96</v>
      </c>
      <c r="B7750" s="1">
        <v>267978</v>
      </c>
      <c r="C7750">
        <v>221233</v>
      </c>
      <c r="D7750" s="1">
        <v>144097</v>
      </c>
    </row>
    <row r="7751" spans="1:4">
      <c r="A7751">
        <v>154.97999999999999</v>
      </c>
      <c r="B7751" s="1">
        <v>267780</v>
      </c>
      <c r="C7751">
        <v>221318</v>
      </c>
      <c r="D7751" s="1">
        <v>144165</v>
      </c>
    </row>
    <row r="7752" spans="1:4">
      <c r="A7752">
        <v>155</v>
      </c>
      <c r="B7752" s="1">
        <v>267942</v>
      </c>
      <c r="C7752">
        <v>221806</v>
      </c>
      <c r="D7752" s="1">
        <v>143701</v>
      </c>
    </row>
    <row r="7753" spans="1:4">
      <c r="A7753">
        <v>155.02000000000001</v>
      </c>
      <c r="B7753" s="1">
        <v>267440</v>
      </c>
      <c r="C7753">
        <v>221060</v>
      </c>
      <c r="D7753" s="1">
        <v>143950</v>
      </c>
    </row>
    <row r="7754" spans="1:4">
      <c r="A7754">
        <v>155.04</v>
      </c>
      <c r="B7754" s="1">
        <v>268237</v>
      </c>
      <c r="C7754">
        <v>221782</v>
      </c>
      <c r="D7754" s="1">
        <v>143893</v>
      </c>
    </row>
    <row r="7755" spans="1:4">
      <c r="A7755">
        <v>155.06</v>
      </c>
      <c r="B7755" s="1">
        <v>267858</v>
      </c>
      <c r="C7755">
        <v>221882</v>
      </c>
      <c r="D7755" s="1">
        <v>144514</v>
      </c>
    </row>
    <row r="7756" spans="1:4">
      <c r="A7756">
        <v>155.08000000000001</v>
      </c>
      <c r="B7756" s="1">
        <v>267698</v>
      </c>
      <c r="C7756">
        <v>221751</v>
      </c>
      <c r="D7756" s="1">
        <v>144416</v>
      </c>
    </row>
    <row r="7757" spans="1:4">
      <c r="A7757">
        <v>155.1</v>
      </c>
      <c r="B7757" s="1">
        <v>268009</v>
      </c>
      <c r="C7757">
        <v>221682</v>
      </c>
      <c r="D7757" s="1">
        <v>143707</v>
      </c>
    </row>
    <row r="7758" spans="1:4">
      <c r="A7758">
        <v>155.12</v>
      </c>
      <c r="B7758" s="1">
        <v>267673</v>
      </c>
      <c r="C7758">
        <v>222118</v>
      </c>
      <c r="D7758" s="1">
        <v>143989</v>
      </c>
    </row>
    <row r="7759" spans="1:4">
      <c r="A7759">
        <v>155.13999999999999</v>
      </c>
      <c r="B7759" s="1">
        <v>267666</v>
      </c>
      <c r="C7759">
        <v>222166</v>
      </c>
      <c r="D7759" s="1">
        <v>143848</v>
      </c>
    </row>
    <row r="7760" spans="1:4">
      <c r="A7760">
        <v>155.16</v>
      </c>
      <c r="B7760" s="1">
        <v>267353</v>
      </c>
      <c r="C7760">
        <v>221668</v>
      </c>
      <c r="D7760" s="1">
        <v>144071</v>
      </c>
    </row>
    <row r="7761" spans="1:4">
      <c r="A7761">
        <v>155.18</v>
      </c>
      <c r="B7761" s="1">
        <v>267555</v>
      </c>
      <c r="C7761">
        <v>221982</v>
      </c>
      <c r="D7761" s="1">
        <v>143707</v>
      </c>
    </row>
    <row r="7762" spans="1:4">
      <c r="A7762">
        <v>155.19999999999999</v>
      </c>
      <c r="B7762" s="1">
        <v>267970</v>
      </c>
      <c r="C7762">
        <v>221165</v>
      </c>
      <c r="D7762" s="1">
        <v>144041</v>
      </c>
    </row>
    <row r="7763" spans="1:4">
      <c r="A7763">
        <v>155.22</v>
      </c>
      <c r="B7763" s="1">
        <v>267814</v>
      </c>
      <c r="C7763">
        <v>221959</v>
      </c>
      <c r="D7763" s="1">
        <v>144169</v>
      </c>
    </row>
    <row r="7764" spans="1:4">
      <c r="A7764">
        <v>155.24</v>
      </c>
      <c r="B7764" s="1">
        <v>267656</v>
      </c>
      <c r="C7764">
        <v>222236</v>
      </c>
      <c r="D7764" s="1">
        <v>143948</v>
      </c>
    </row>
    <row r="7765" spans="1:4">
      <c r="A7765">
        <v>155.26</v>
      </c>
      <c r="B7765" s="1">
        <v>267678</v>
      </c>
      <c r="C7765">
        <v>222181</v>
      </c>
      <c r="D7765" s="1">
        <v>144487</v>
      </c>
    </row>
    <row r="7766" spans="1:4">
      <c r="A7766">
        <v>155.28</v>
      </c>
      <c r="B7766" s="1">
        <v>267893</v>
      </c>
      <c r="C7766">
        <v>222441</v>
      </c>
      <c r="D7766" s="1">
        <v>143994</v>
      </c>
    </row>
    <row r="7767" spans="1:4">
      <c r="A7767">
        <v>155.30000000000001</v>
      </c>
      <c r="B7767" s="1">
        <v>267766</v>
      </c>
      <c r="C7767">
        <v>221944</v>
      </c>
      <c r="D7767" s="1">
        <v>144014</v>
      </c>
    </row>
    <row r="7768" spans="1:4">
      <c r="A7768">
        <v>155.32</v>
      </c>
      <c r="B7768" s="1">
        <v>268090</v>
      </c>
      <c r="C7768">
        <v>221911</v>
      </c>
      <c r="D7768" s="1">
        <v>144246</v>
      </c>
    </row>
    <row r="7769" spans="1:4">
      <c r="A7769">
        <v>155.34</v>
      </c>
      <c r="B7769" s="1">
        <v>268179</v>
      </c>
      <c r="C7769">
        <v>221971</v>
      </c>
      <c r="D7769" s="1">
        <v>144102</v>
      </c>
    </row>
    <row r="7770" spans="1:4">
      <c r="A7770">
        <v>155.36000000000001</v>
      </c>
      <c r="B7770" s="1">
        <v>268564</v>
      </c>
      <c r="C7770">
        <v>221965</v>
      </c>
      <c r="D7770" s="1">
        <v>144275</v>
      </c>
    </row>
    <row r="7771" spans="1:4">
      <c r="A7771">
        <v>155.38</v>
      </c>
      <c r="B7771" s="1">
        <v>268399</v>
      </c>
      <c r="C7771">
        <v>222151</v>
      </c>
      <c r="D7771" s="1">
        <v>144039</v>
      </c>
    </row>
    <row r="7772" spans="1:4">
      <c r="A7772">
        <v>155.4</v>
      </c>
      <c r="B7772" s="1">
        <v>267713</v>
      </c>
      <c r="C7772">
        <v>222485</v>
      </c>
      <c r="D7772" s="1">
        <v>144032</v>
      </c>
    </row>
    <row r="7773" spans="1:4">
      <c r="A7773">
        <v>155.41999999999999</v>
      </c>
      <c r="B7773" s="1">
        <v>267801</v>
      </c>
      <c r="C7773">
        <v>222427</v>
      </c>
      <c r="D7773" s="1">
        <v>144539</v>
      </c>
    </row>
    <row r="7774" spans="1:4">
      <c r="A7774">
        <v>155.44</v>
      </c>
      <c r="B7774" s="1">
        <v>267859</v>
      </c>
      <c r="C7774">
        <v>221318</v>
      </c>
      <c r="D7774" s="1">
        <v>144249</v>
      </c>
    </row>
    <row r="7775" spans="1:4">
      <c r="A7775">
        <v>155.46</v>
      </c>
      <c r="B7775" s="1">
        <v>268268</v>
      </c>
      <c r="C7775">
        <v>221972</v>
      </c>
      <c r="D7775" s="1">
        <v>144521</v>
      </c>
    </row>
    <row r="7776" spans="1:4">
      <c r="A7776">
        <v>155.47999999999999</v>
      </c>
      <c r="B7776" s="1">
        <v>267967</v>
      </c>
      <c r="C7776">
        <v>221799</v>
      </c>
      <c r="D7776" s="1">
        <v>144525</v>
      </c>
    </row>
    <row r="7777" spans="1:4">
      <c r="A7777">
        <v>155.5</v>
      </c>
      <c r="B7777" s="1">
        <v>267590</v>
      </c>
      <c r="C7777">
        <v>221749</v>
      </c>
      <c r="D7777" s="1">
        <v>144025</v>
      </c>
    </row>
    <row r="7778" spans="1:4">
      <c r="A7778">
        <v>155.52000000000001</v>
      </c>
      <c r="B7778" s="1">
        <v>267647</v>
      </c>
      <c r="C7778">
        <v>221803</v>
      </c>
      <c r="D7778" s="1">
        <v>144362</v>
      </c>
    </row>
    <row r="7779" spans="1:4">
      <c r="A7779">
        <v>155.54</v>
      </c>
      <c r="B7779" s="1">
        <v>267725</v>
      </c>
      <c r="C7779">
        <v>222051</v>
      </c>
      <c r="D7779" s="1">
        <v>143542</v>
      </c>
    </row>
    <row r="7780" spans="1:4">
      <c r="A7780">
        <v>155.56</v>
      </c>
      <c r="B7780" s="1">
        <v>267824</v>
      </c>
      <c r="C7780">
        <v>222322</v>
      </c>
      <c r="D7780" s="1">
        <v>144402</v>
      </c>
    </row>
    <row r="7781" spans="1:4">
      <c r="A7781">
        <v>155.58000000000001</v>
      </c>
      <c r="B7781" s="1">
        <v>267773</v>
      </c>
      <c r="C7781">
        <v>221744</v>
      </c>
      <c r="D7781" s="1">
        <v>144827</v>
      </c>
    </row>
    <row r="7782" spans="1:4">
      <c r="A7782">
        <v>155.6</v>
      </c>
      <c r="B7782" s="1">
        <v>267763</v>
      </c>
      <c r="C7782">
        <v>221910</v>
      </c>
      <c r="D7782" s="1">
        <v>143841</v>
      </c>
    </row>
    <row r="7783" spans="1:4">
      <c r="A7783">
        <v>155.62</v>
      </c>
      <c r="B7783" s="1">
        <v>267970</v>
      </c>
      <c r="C7783">
        <v>222156</v>
      </c>
      <c r="D7783" s="1">
        <v>144145</v>
      </c>
    </row>
    <row r="7784" spans="1:4">
      <c r="A7784">
        <v>155.63999999999999</v>
      </c>
      <c r="B7784" s="1">
        <v>267844</v>
      </c>
      <c r="C7784">
        <v>222460</v>
      </c>
      <c r="D7784" s="1">
        <v>144672</v>
      </c>
    </row>
    <row r="7785" spans="1:4">
      <c r="A7785">
        <v>155.66</v>
      </c>
      <c r="B7785" s="1">
        <v>267392</v>
      </c>
      <c r="C7785">
        <v>222602</v>
      </c>
      <c r="D7785" s="1">
        <v>143942</v>
      </c>
    </row>
    <row r="7786" spans="1:4">
      <c r="A7786">
        <v>155.68</v>
      </c>
      <c r="B7786" s="1">
        <v>267637</v>
      </c>
      <c r="C7786">
        <v>222568</v>
      </c>
      <c r="D7786" s="1">
        <v>144793</v>
      </c>
    </row>
    <row r="7787" spans="1:4">
      <c r="A7787">
        <v>155.69999999999999</v>
      </c>
      <c r="B7787" s="1">
        <v>268013</v>
      </c>
      <c r="C7787">
        <v>221561</v>
      </c>
      <c r="D7787" s="1">
        <v>144309</v>
      </c>
    </row>
    <row r="7788" spans="1:4">
      <c r="A7788">
        <v>155.72</v>
      </c>
      <c r="B7788" s="1">
        <v>268620</v>
      </c>
      <c r="C7788">
        <v>222312</v>
      </c>
      <c r="D7788" s="1">
        <v>144466</v>
      </c>
    </row>
    <row r="7789" spans="1:4">
      <c r="A7789">
        <v>155.74</v>
      </c>
      <c r="B7789" s="1">
        <v>268131</v>
      </c>
      <c r="C7789">
        <v>222668</v>
      </c>
      <c r="D7789" s="1">
        <v>144348</v>
      </c>
    </row>
    <row r="7790" spans="1:4">
      <c r="A7790">
        <v>155.76</v>
      </c>
      <c r="B7790" s="1">
        <v>268494</v>
      </c>
      <c r="C7790">
        <v>222864</v>
      </c>
      <c r="D7790" s="1">
        <v>143939</v>
      </c>
    </row>
    <row r="7791" spans="1:4">
      <c r="A7791">
        <v>155.78</v>
      </c>
      <c r="B7791" s="1">
        <v>268272</v>
      </c>
      <c r="C7791">
        <v>222351</v>
      </c>
      <c r="D7791" s="1">
        <v>144402</v>
      </c>
    </row>
    <row r="7792" spans="1:4">
      <c r="A7792">
        <v>155.80000000000001</v>
      </c>
      <c r="B7792" s="1">
        <v>268522</v>
      </c>
      <c r="C7792">
        <v>222289</v>
      </c>
      <c r="D7792" s="1">
        <v>144546</v>
      </c>
    </row>
    <row r="7793" spans="1:4">
      <c r="A7793">
        <v>155.82</v>
      </c>
      <c r="B7793" s="1">
        <v>268120</v>
      </c>
      <c r="C7793">
        <v>223049</v>
      </c>
      <c r="D7793" s="1">
        <v>144613</v>
      </c>
    </row>
    <row r="7794" spans="1:4">
      <c r="A7794">
        <v>155.84</v>
      </c>
      <c r="B7794" s="1">
        <v>267858</v>
      </c>
      <c r="C7794">
        <v>222878</v>
      </c>
      <c r="D7794" s="1">
        <v>144055</v>
      </c>
    </row>
    <row r="7795" spans="1:4">
      <c r="A7795">
        <v>155.86000000000001</v>
      </c>
      <c r="B7795" s="1">
        <v>267801</v>
      </c>
      <c r="C7795">
        <v>222215</v>
      </c>
      <c r="D7795" s="1">
        <v>144288</v>
      </c>
    </row>
    <row r="7796" spans="1:4">
      <c r="A7796">
        <v>155.88</v>
      </c>
      <c r="B7796" s="1">
        <v>268372</v>
      </c>
      <c r="C7796">
        <v>222834</v>
      </c>
      <c r="D7796" s="1">
        <v>144229</v>
      </c>
    </row>
    <row r="7797" spans="1:4">
      <c r="A7797">
        <v>155.9</v>
      </c>
      <c r="B7797" s="1">
        <v>267811</v>
      </c>
      <c r="C7797">
        <v>222177</v>
      </c>
      <c r="D7797" s="1">
        <v>144639</v>
      </c>
    </row>
    <row r="7798" spans="1:4">
      <c r="A7798">
        <v>155.91999999999999</v>
      </c>
      <c r="B7798" s="1">
        <v>268143</v>
      </c>
      <c r="C7798">
        <v>221917</v>
      </c>
      <c r="D7798" s="1">
        <v>144766</v>
      </c>
    </row>
    <row r="7799" spans="1:4">
      <c r="A7799">
        <v>155.94</v>
      </c>
      <c r="B7799" s="1">
        <v>268041</v>
      </c>
      <c r="C7799">
        <v>222288</v>
      </c>
      <c r="D7799" s="1">
        <v>144206</v>
      </c>
    </row>
    <row r="7800" spans="1:4">
      <c r="A7800">
        <v>155.96</v>
      </c>
      <c r="B7800" s="1">
        <v>267901</v>
      </c>
      <c r="C7800">
        <v>222559</v>
      </c>
      <c r="D7800" s="1">
        <v>144716</v>
      </c>
    </row>
    <row r="7801" spans="1:4">
      <c r="A7801">
        <v>155.97999999999999</v>
      </c>
      <c r="B7801" s="1">
        <v>268637</v>
      </c>
      <c r="C7801">
        <v>221906</v>
      </c>
      <c r="D7801" s="1">
        <v>145076</v>
      </c>
    </row>
    <row r="7802" spans="1:4">
      <c r="A7802">
        <v>156</v>
      </c>
      <c r="B7802" s="1">
        <v>268359</v>
      </c>
      <c r="C7802">
        <v>222509</v>
      </c>
      <c r="D7802" s="1">
        <v>144721</v>
      </c>
    </row>
    <row r="7803" spans="1:4">
      <c r="A7803">
        <v>156.02000000000001</v>
      </c>
      <c r="B7803" s="1">
        <v>268384</v>
      </c>
      <c r="C7803">
        <v>222231</v>
      </c>
      <c r="D7803" s="1">
        <v>144872</v>
      </c>
    </row>
    <row r="7804" spans="1:4">
      <c r="A7804">
        <v>156.04</v>
      </c>
      <c r="B7804" s="1">
        <v>267886</v>
      </c>
      <c r="C7804">
        <v>222701</v>
      </c>
      <c r="D7804" s="1">
        <v>144593</v>
      </c>
    </row>
    <row r="7805" spans="1:4">
      <c r="A7805">
        <v>156.06</v>
      </c>
      <c r="B7805" s="1">
        <v>268474</v>
      </c>
      <c r="C7805">
        <v>222799</v>
      </c>
      <c r="D7805" s="1">
        <v>144907</v>
      </c>
    </row>
    <row r="7806" spans="1:4">
      <c r="A7806">
        <v>156.08000000000001</v>
      </c>
      <c r="B7806" s="1">
        <v>268097</v>
      </c>
      <c r="C7806">
        <v>222513</v>
      </c>
      <c r="D7806" s="1">
        <v>144663</v>
      </c>
    </row>
    <row r="7807" spans="1:4">
      <c r="A7807">
        <v>156.1</v>
      </c>
      <c r="B7807" s="1">
        <v>268452</v>
      </c>
      <c r="C7807">
        <v>222616</v>
      </c>
      <c r="D7807" s="1">
        <v>144449</v>
      </c>
    </row>
    <row r="7808" spans="1:4">
      <c r="A7808">
        <v>156.12</v>
      </c>
      <c r="B7808" s="1">
        <v>268230</v>
      </c>
      <c r="C7808">
        <v>222604</v>
      </c>
      <c r="D7808" s="1">
        <v>144868</v>
      </c>
    </row>
    <row r="7809" spans="1:4">
      <c r="A7809">
        <v>156.13999999999999</v>
      </c>
      <c r="B7809" s="1">
        <v>268199</v>
      </c>
      <c r="C7809">
        <v>222459</v>
      </c>
      <c r="D7809" s="1">
        <v>144867</v>
      </c>
    </row>
    <row r="7810" spans="1:4">
      <c r="A7810">
        <v>156.16</v>
      </c>
      <c r="B7810" s="1">
        <v>267635</v>
      </c>
      <c r="C7810">
        <v>222772</v>
      </c>
      <c r="D7810" s="1">
        <v>145253</v>
      </c>
    </row>
    <row r="7811" spans="1:4">
      <c r="A7811">
        <v>156.18</v>
      </c>
      <c r="B7811" s="1">
        <v>268455</v>
      </c>
      <c r="C7811">
        <v>222863</v>
      </c>
      <c r="D7811" s="1">
        <v>144467</v>
      </c>
    </row>
    <row r="7812" spans="1:4">
      <c r="A7812">
        <v>156.19999999999999</v>
      </c>
      <c r="B7812" s="1">
        <v>268426</v>
      </c>
      <c r="C7812">
        <v>222331</v>
      </c>
      <c r="D7812" s="1">
        <v>145053</v>
      </c>
    </row>
    <row r="7813" spans="1:4">
      <c r="A7813">
        <v>156.22</v>
      </c>
      <c r="B7813" s="1">
        <v>268502</v>
      </c>
      <c r="C7813">
        <v>222264</v>
      </c>
      <c r="D7813" s="1">
        <v>144381</v>
      </c>
    </row>
    <row r="7814" spans="1:4">
      <c r="A7814">
        <v>156.24</v>
      </c>
      <c r="B7814" s="1">
        <v>268640</v>
      </c>
      <c r="C7814">
        <v>222051</v>
      </c>
      <c r="D7814" s="1">
        <v>144244</v>
      </c>
    </row>
    <row r="7815" spans="1:4">
      <c r="A7815">
        <v>156.26</v>
      </c>
      <c r="B7815" s="1">
        <v>268022</v>
      </c>
      <c r="C7815">
        <v>222804</v>
      </c>
      <c r="D7815" s="1">
        <v>145050</v>
      </c>
    </row>
    <row r="7816" spans="1:4">
      <c r="A7816">
        <v>156.28</v>
      </c>
      <c r="B7816" s="1">
        <v>268092</v>
      </c>
      <c r="C7816">
        <v>222969</v>
      </c>
      <c r="D7816" s="1">
        <v>144719</v>
      </c>
    </row>
    <row r="7817" spans="1:4">
      <c r="A7817">
        <v>156.30000000000001</v>
      </c>
      <c r="B7817" s="1">
        <v>268018</v>
      </c>
      <c r="C7817">
        <v>223152</v>
      </c>
      <c r="D7817" s="1">
        <v>145006</v>
      </c>
    </row>
    <row r="7818" spans="1:4">
      <c r="A7818">
        <v>156.32</v>
      </c>
      <c r="B7818" s="1">
        <v>268299</v>
      </c>
      <c r="C7818">
        <v>222256</v>
      </c>
      <c r="D7818" s="1">
        <v>144276</v>
      </c>
    </row>
    <row r="7819" spans="1:4">
      <c r="A7819">
        <v>156.34</v>
      </c>
      <c r="B7819" s="1">
        <v>268003</v>
      </c>
      <c r="C7819">
        <v>222541</v>
      </c>
      <c r="D7819" s="1">
        <v>144733</v>
      </c>
    </row>
    <row r="7820" spans="1:4">
      <c r="A7820">
        <v>156.36000000000001</v>
      </c>
      <c r="B7820" s="1">
        <v>268141</v>
      </c>
      <c r="C7820">
        <v>223106</v>
      </c>
      <c r="D7820" s="1">
        <v>145059</v>
      </c>
    </row>
    <row r="7821" spans="1:4">
      <c r="A7821">
        <v>156.38</v>
      </c>
      <c r="B7821" s="1">
        <v>268492</v>
      </c>
      <c r="C7821">
        <v>222537</v>
      </c>
      <c r="D7821" s="1">
        <v>144277</v>
      </c>
    </row>
    <row r="7822" spans="1:4">
      <c r="A7822">
        <v>156.4</v>
      </c>
      <c r="B7822" s="1">
        <v>268067</v>
      </c>
      <c r="C7822">
        <v>222599</v>
      </c>
      <c r="D7822" s="1">
        <v>145244</v>
      </c>
    </row>
    <row r="7823" spans="1:4">
      <c r="A7823">
        <v>156.41999999999999</v>
      </c>
      <c r="B7823" s="1">
        <v>268966</v>
      </c>
      <c r="C7823">
        <v>223058</v>
      </c>
      <c r="D7823" s="1">
        <v>144372</v>
      </c>
    </row>
    <row r="7824" spans="1:4">
      <c r="A7824">
        <v>156.44</v>
      </c>
      <c r="B7824" s="1">
        <v>268914</v>
      </c>
      <c r="C7824">
        <v>222319</v>
      </c>
      <c r="D7824" s="1">
        <v>144960</v>
      </c>
    </row>
    <row r="7825" spans="1:4">
      <c r="A7825">
        <v>156.46</v>
      </c>
      <c r="B7825" s="1">
        <v>268172</v>
      </c>
      <c r="C7825">
        <v>222401</v>
      </c>
      <c r="D7825" s="1">
        <v>144662</v>
      </c>
    </row>
    <row r="7826" spans="1:4">
      <c r="A7826">
        <v>156.47999999999999</v>
      </c>
      <c r="B7826" s="1">
        <v>268450</v>
      </c>
      <c r="C7826">
        <v>222888</v>
      </c>
      <c r="D7826" s="1">
        <v>144922</v>
      </c>
    </row>
    <row r="7827" spans="1:4">
      <c r="A7827">
        <v>156.5</v>
      </c>
      <c r="B7827" s="1">
        <v>268729</v>
      </c>
      <c r="C7827">
        <v>222771</v>
      </c>
      <c r="D7827" s="1">
        <v>144651</v>
      </c>
    </row>
    <row r="7828" spans="1:4">
      <c r="A7828">
        <v>156.52000000000001</v>
      </c>
      <c r="B7828" s="1">
        <v>268713</v>
      </c>
      <c r="C7828">
        <v>223007</v>
      </c>
      <c r="D7828" s="1">
        <v>144958</v>
      </c>
    </row>
    <row r="7829" spans="1:4">
      <c r="A7829">
        <v>156.54</v>
      </c>
      <c r="B7829" s="1">
        <v>268527</v>
      </c>
      <c r="C7829">
        <v>222642</v>
      </c>
      <c r="D7829" s="1">
        <v>145017</v>
      </c>
    </row>
    <row r="7830" spans="1:4">
      <c r="A7830">
        <v>156.56</v>
      </c>
      <c r="B7830" s="1">
        <v>268351</v>
      </c>
      <c r="C7830">
        <v>223021</v>
      </c>
      <c r="D7830" s="1">
        <v>144720</v>
      </c>
    </row>
    <row r="7831" spans="1:4">
      <c r="A7831">
        <v>156.58000000000001</v>
      </c>
      <c r="B7831" s="1">
        <v>269064</v>
      </c>
      <c r="C7831">
        <v>222363</v>
      </c>
      <c r="D7831" s="1">
        <v>145323</v>
      </c>
    </row>
    <row r="7832" spans="1:4">
      <c r="A7832">
        <v>156.6</v>
      </c>
      <c r="B7832" s="1">
        <v>268528</v>
      </c>
      <c r="C7832">
        <v>222983</v>
      </c>
      <c r="D7832" s="1">
        <v>144775</v>
      </c>
    </row>
    <row r="7833" spans="1:4">
      <c r="A7833">
        <v>156.62</v>
      </c>
      <c r="B7833" s="1">
        <v>269313</v>
      </c>
      <c r="C7833">
        <v>222948</v>
      </c>
      <c r="D7833" s="1">
        <v>144787</v>
      </c>
    </row>
    <row r="7834" spans="1:4">
      <c r="A7834">
        <v>156.63999999999999</v>
      </c>
      <c r="B7834" s="1">
        <v>268703</v>
      </c>
      <c r="C7834">
        <v>223623</v>
      </c>
      <c r="D7834" s="1">
        <v>144883</v>
      </c>
    </row>
    <row r="7835" spans="1:4">
      <c r="A7835">
        <v>156.66</v>
      </c>
      <c r="B7835" s="1">
        <v>268756</v>
      </c>
      <c r="C7835">
        <v>222945</v>
      </c>
      <c r="D7835" s="1">
        <v>145111</v>
      </c>
    </row>
    <row r="7836" spans="1:4">
      <c r="A7836">
        <v>156.68</v>
      </c>
      <c r="B7836" s="1">
        <v>268948</v>
      </c>
      <c r="C7836">
        <v>222888</v>
      </c>
      <c r="D7836" s="1">
        <v>145010</v>
      </c>
    </row>
    <row r="7837" spans="1:4">
      <c r="A7837">
        <v>156.69999999999999</v>
      </c>
      <c r="B7837" s="1">
        <v>268840</v>
      </c>
      <c r="C7837">
        <v>223218</v>
      </c>
      <c r="D7837" s="1">
        <v>144991</v>
      </c>
    </row>
    <row r="7838" spans="1:4">
      <c r="A7838">
        <v>156.72</v>
      </c>
      <c r="B7838" s="1">
        <v>268838</v>
      </c>
      <c r="C7838">
        <v>222965</v>
      </c>
      <c r="D7838" s="1">
        <v>145069</v>
      </c>
    </row>
    <row r="7839" spans="1:4">
      <c r="A7839">
        <v>156.74</v>
      </c>
      <c r="B7839" s="1">
        <v>268333</v>
      </c>
      <c r="C7839">
        <v>223258</v>
      </c>
      <c r="D7839" s="1">
        <v>144766</v>
      </c>
    </row>
    <row r="7840" spans="1:4">
      <c r="A7840">
        <v>156.76</v>
      </c>
      <c r="B7840" s="1">
        <v>268488</v>
      </c>
      <c r="C7840">
        <v>223410</v>
      </c>
      <c r="D7840" s="1">
        <v>144533</v>
      </c>
    </row>
    <row r="7841" spans="1:4">
      <c r="A7841">
        <v>156.78</v>
      </c>
      <c r="B7841" s="1">
        <v>268756</v>
      </c>
      <c r="C7841">
        <v>222514</v>
      </c>
      <c r="D7841" s="1">
        <v>145111</v>
      </c>
    </row>
    <row r="7842" spans="1:4">
      <c r="A7842">
        <v>156.80000000000001</v>
      </c>
      <c r="B7842" s="1">
        <v>268690</v>
      </c>
      <c r="C7842">
        <v>223335</v>
      </c>
      <c r="D7842" s="1">
        <v>145003</v>
      </c>
    </row>
    <row r="7843" spans="1:4">
      <c r="A7843">
        <v>156.82</v>
      </c>
      <c r="B7843" s="1">
        <v>268402</v>
      </c>
      <c r="C7843">
        <v>223753</v>
      </c>
      <c r="D7843" s="1">
        <v>145393</v>
      </c>
    </row>
    <row r="7844" spans="1:4">
      <c r="A7844">
        <v>156.84</v>
      </c>
      <c r="B7844" s="1">
        <v>268201</v>
      </c>
      <c r="C7844">
        <v>222722</v>
      </c>
      <c r="D7844" s="1">
        <v>145231</v>
      </c>
    </row>
    <row r="7845" spans="1:4">
      <c r="A7845">
        <v>156.86000000000001</v>
      </c>
      <c r="B7845" s="1">
        <v>267854</v>
      </c>
      <c r="C7845">
        <v>223055</v>
      </c>
      <c r="D7845" s="1">
        <v>145277</v>
      </c>
    </row>
    <row r="7846" spans="1:4">
      <c r="A7846">
        <v>156.88</v>
      </c>
      <c r="B7846" s="1">
        <v>268628</v>
      </c>
      <c r="C7846">
        <v>223290</v>
      </c>
      <c r="D7846" s="1">
        <v>145028</v>
      </c>
    </row>
    <row r="7847" spans="1:4">
      <c r="A7847">
        <v>156.9</v>
      </c>
      <c r="B7847" s="1">
        <v>268841</v>
      </c>
      <c r="C7847">
        <v>222606</v>
      </c>
      <c r="D7847" s="1">
        <v>145131</v>
      </c>
    </row>
    <row r="7848" spans="1:4">
      <c r="A7848">
        <v>156.91999999999999</v>
      </c>
      <c r="B7848" s="1">
        <v>268439</v>
      </c>
      <c r="C7848">
        <v>222925</v>
      </c>
      <c r="D7848" s="1">
        <v>145004</v>
      </c>
    </row>
    <row r="7849" spans="1:4">
      <c r="A7849">
        <v>156.94</v>
      </c>
      <c r="B7849" s="1">
        <v>269182</v>
      </c>
      <c r="C7849">
        <v>222964</v>
      </c>
      <c r="D7849" s="1">
        <v>145126</v>
      </c>
    </row>
    <row r="7850" spans="1:4">
      <c r="A7850">
        <v>156.96</v>
      </c>
      <c r="B7850" s="1">
        <v>268870</v>
      </c>
      <c r="C7850">
        <v>222780</v>
      </c>
      <c r="D7850" s="1">
        <v>145152</v>
      </c>
    </row>
    <row r="7851" spans="1:4">
      <c r="A7851">
        <v>156.97999999999999</v>
      </c>
      <c r="B7851" s="1">
        <v>268424</v>
      </c>
      <c r="C7851">
        <v>222899</v>
      </c>
      <c r="D7851" s="1">
        <v>145236</v>
      </c>
    </row>
    <row r="7852" spans="1:4">
      <c r="A7852">
        <v>157</v>
      </c>
      <c r="B7852" s="1">
        <v>269210</v>
      </c>
      <c r="C7852">
        <v>222292</v>
      </c>
      <c r="D7852" s="1">
        <v>145639</v>
      </c>
    </row>
    <row r="7853" spans="1:4">
      <c r="A7853">
        <v>157.02000000000001</v>
      </c>
      <c r="B7853" s="1">
        <v>268695</v>
      </c>
      <c r="C7853">
        <v>223282</v>
      </c>
      <c r="D7853" s="1">
        <v>145152</v>
      </c>
    </row>
    <row r="7854" spans="1:4">
      <c r="A7854">
        <v>157.04</v>
      </c>
      <c r="B7854" s="1">
        <v>269150</v>
      </c>
      <c r="C7854">
        <v>223068</v>
      </c>
      <c r="D7854" s="1">
        <v>145482</v>
      </c>
    </row>
    <row r="7855" spans="1:4">
      <c r="A7855">
        <v>157.06</v>
      </c>
      <c r="B7855" s="1">
        <v>268551</v>
      </c>
      <c r="C7855">
        <v>222919</v>
      </c>
      <c r="D7855" s="1">
        <v>145408</v>
      </c>
    </row>
    <row r="7856" spans="1:4">
      <c r="A7856">
        <v>157.08000000000001</v>
      </c>
      <c r="B7856" s="1">
        <v>268244</v>
      </c>
      <c r="C7856">
        <v>223035</v>
      </c>
      <c r="D7856" s="1">
        <v>145113</v>
      </c>
    </row>
    <row r="7857" spans="1:4">
      <c r="A7857">
        <v>157.1</v>
      </c>
      <c r="B7857" s="1">
        <v>268367</v>
      </c>
      <c r="C7857">
        <v>223295</v>
      </c>
      <c r="D7857" s="1">
        <v>145022</v>
      </c>
    </row>
    <row r="7858" spans="1:4">
      <c r="A7858">
        <v>157.12</v>
      </c>
      <c r="B7858" s="1">
        <v>269227</v>
      </c>
      <c r="C7858">
        <v>223127</v>
      </c>
      <c r="D7858" s="1">
        <v>145108</v>
      </c>
    </row>
    <row r="7859" spans="1:4">
      <c r="A7859">
        <v>157.13999999999999</v>
      </c>
      <c r="B7859" s="1">
        <v>268116</v>
      </c>
      <c r="C7859">
        <v>222437</v>
      </c>
      <c r="D7859" s="1">
        <v>145066</v>
      </c>
    </row>
    <row r="7860" spans="1:4">
      <c r="A7860">
        <v>157.16</v>
      </c>
      <c r="B7860" s="1">
        <v>268894</v>
      </c>
      <c r="C7860">
        <v>223196</v>
      </c>
      <c r="D7860" s="1">
        <v>145225</v>
      </c>
    </row>
    <row r="7861" spans="1:4">
      <c r="A7861">
        <v>157.18</v>
      </c>
      <c r="B7861" s="1">
        <v>268839</v>
      </c>
      <c r="C7861">
        <v>222890</v>
      </c>
      <c r="D7861" s="1">
        <v>145038</v>
      </c>
    </row>
    <row r="7862" spans="1:4">
      <c r="A7862">
        <v>157.19999999999999</v>
      </c>
      <c r="B7862" s="1">
        <v>267951</v>
      </c>
      <c r="C7862">
        <v>223188</v>
      </c>
      <c r="D7862" s="1">
        <v>144769</v>
      </c>
    </row>
    <row r="7863" spans="1:4">
      <c r="A7863">
        <v>157.22</v>
      </c>
      <c r="B7863" s="1">
        <v>268624</v>
      </c>
      <c r="C7863">
        <v>222928</v>
      </c>
      <c r="D7863" s="1">
        <v>144956</v>
      </c>
    </row>
    <row r="7864" spans="1:4">
      <c r="A7864">
        <v>157.24</v>
      </c>
      <c r="B7864" s="1">
        <v>269222</v>
      </c>
      <c r="C7864">
        <v>223260</v>
      </c>
      <c r="D7864" s="1">
        <v>146056</v>
      </c>
    </row>
    <row r="7865" spans="1:4">
      <c r="A7865">
        <v>157.26</v>
      </c>
      <c r="B7865" s="1">
        <v>269020</v>
      </c>
      <c r="C7865">
        <v>222509</v>
      </c>
      <c r="D7865" s="1">
        <v>145048</v>
      </c>
    </row>
    <row r="7866" spans="1:4">
      <c r="A7866">
        <v>157.28</v>
      </c>
      <c r="B7866" s="1">
        <v>268641</v>
      </c>
      <c r="C7866">
        <v>223092</v>
      </c>
      <c r="D7866" s="1">
        <v>145035</v>
      </c>
    </row>
    <row r="7867" spans="1:4">
      <c r="A7867">
        <v>157.30000000000001</v>
      </c>
      <c r="B7867" s="1">
        <v>268837</v>
      </c>
      <c r="C7867">
        <v>222894</v>
      </c>
      <c r="D7867" s="1">
        <v>145543</v>
      </c>
    </row>
    <row r="7868" spans="1:4">
      <c r="A7868">
        <v>157.32</v>
      </c>
      <c r="B7868" s="1">
        <v>268846</v>
      </c>
      <c r="C7868">
        <v>222954</v>
      </c>
      <c r="D7868" s="1">
        <v>145169</v>
      </c>
    </row>
    <row r="7869" spans="1:4">
      <c r="A7869">
        <v>157.34</v>
      </c>
      <c r="B7869" s="1">
        <v>269112</v>
      </c>
      <c r="C7869">
        <v>223785</v>
      </c>
      <c r="D7869" s="1">
        <v>145276</v>
      </c>
    </row>
    <row r="7870" spans="1:4">
      <c r="A7870">
        <v>157.36000000000001</v>
      </c>
      <c r="B7870" s="1">
        <v>268777</v>
      </c>
      <c r="C7870">
        <v>223597</v>
      </c>
      <c r="D7870" s="1">
        <v>145484</v>
      </c>
    </row>
    <row r="7871" spans="1:4">
      <c r="A7871">
        <v>157.38</v>
      </c>
      <c r="B7871" s="1">
        <v>268656</v>
      </c>
      <c r="C7871">
        <v>223158</v>
      </c>
      <c r="D7871" s="1">
        <v>145492</v>
      </c>
    </row>
    <row r="7872" spans="1:4">
      <c r="A7872">
        <v>157.4</v>
      </c>
      <c r="B7872" s="1">
        <v>268667</v>
      </c>
      <c r="C7872">
        <v>222740</v>
      </c>
      <c r="D7872" s="1">
        <v>145117</v>
      </c>
    </row>
    <row r="7873" spans="1:4">
      <c r="A7873">
        <v>157.41999999999999</v>
      </c>
      <c r="B7873" s="1">
        <v>268430</v>
      </c>
      <c r="C7873">
        <v>223053</v>
      </c>
      <c r="D7873" s="1">
        <v>145606</v>
      </c>
    </row>
    <row r="7874" spans="1:4">
      <c r="A7874">
        <v>157.44</v>
      </c>
      <c r="B7874" s="1">
        <v>269187</v>
      </c>
      <c r="C7874">
        <v>223373</v>
      </c>
      <c r="D7874" s="1">
        <v>145506</v>
      </c>
    </row>
    <row r="7875" spans="1:4">
      <c r="A7875">
        <v>157.46</v>
      </c>
      <c r="B7875" s="1">
        <v>268928</v>
      </c>
      <c r="C7875">
        <v>223546</v>
      </c>
      <c r="D7875" s="1">
        <v>144751</v>
      </c>
    </row>
    <row r="7876" spans="1:4">
      <c r="A7876">
        <v>157.47999999999999</v>
      </c>
      <c r="B7876" s="1">
        <v>269289</v>
      </c>
      <c r="C7876">
        <v>223407</v>
      </c>
      <c r="D7876" s="1">
        <v>145320</v>
      </c>
    </row>
    <row r="7877" spans="1:4">
      <c r="A7877">
        <v>157.5</v>
      </c>
      <c r="B7877" s="1">
        <v>268834</v>
      </c>
      <c r="C7877">
        <v>223366</v>
      </c>
      <c r="D7877" s="1">
        <v>145452</v>
      </c>
    </row>
    <row r="7878" spans="1:4">
      <c r="A7878">
        <v>157.52000000000001</v>
      </c>
      <c r="B7878" s="1">
        <v>269059</v>
      </c>
      <c r="C7878">
        <v>223270</v>
      </c>
      <c r="D7878" s="1">
        <v>145753</v>
      </c>
    </row>
    <row r="7879" spans="1:4">
      <c r="A7879">
        <v>157.54</v>
      </c>
      <c r="B7879" s="1">
        <v>268744</v>
      </c>
      <c r="C7879">
        <v>223378</v>
      </c>
      <c r="D7879" s="1">
        <v>144727</v>
      </c>
    </row>
    <row r="7880" spans="1:4">
      <c r="A7880">
        <v>157.56</v>
      </c>
      <c r="B7880" s="1">
        <v>268527</v>
      </c>
      <c r="C7880">
        <v>223065</v>
      </c>
      <c r="D7880" s="1">
        <v>145404</v>
      </c>
    </row>
    <row r="7881" spans="1:4">
      <c r="A7881">
        <v>157.58000000000001</v>
      </c>
      <c r="B7881" s="1">
        <v>268829</v>
      </c>
      <c r="C7881">
        <v>223476</v>
      </c>
      <c r="D7881" s="1">
        <v>145642</v>
      </c>
    </row>
    <row r="7882" spans="1:4">
      <c r="A7882">
        <v>157.6</v>
      </c>
      <c r="B7882" s="1">
        <v>269520</v>
      </c>
      <c r="C7882">
        <v>223869</v>
      </c>
      <c r="D7882" s="1">
        <v>144865</v>
      </c>
    </row>
    <row r="7883" spans="1:4">
      <c r="A7883">
        <v>157.62</v>
      </c>
      <c r="B7883" s="1">
        <v>269809</v>
      </c>
      <c r="C7883">
        <v>223358</v>
      </c>
      <c r="D7883" s="1">
        <v>145459</v>
      </c>
    </row>
    <row r="7884" spans="1:4">
      <c r="A7884">
        <v>157.63999999999999</v>
      </c>
      <c r="B7884" s="1">
        <v>268835</v>
      </c>
      <c r="C7884">
        <v>223676</v>
      </c>
      <c r="D7884" s="1">
        <v>145651</v>
      </c>
    </row>
    <row r="7885" spans="1:4">
      <c r="A7885">
        <v>157.66</v>
      </c>
      <c r="B7885" s="1">
        <v>269408</v>
      </c>
      <c r="C7885">
        <v>223339</v>
      </c>
      <c r="D7885" s="1">
        <v>145271</v>
      </c>
    </row>
    <row r="7886" spans="1:4">
      <c r="A7886">
        <v>157.68</v>
      </c>
      <c r="B7886" s="1">
        <v>269182</v>
      </c>
      <c r="C7886">
        <v>222885</v>
      </c>
      <c r="D7886" s="1">
        <v>145431</v>
      </c>
    </row>
    <row r="7887" spans="1:4">
      <c r="A7887">
        <v>157.69999999999999</v>
      </c>
      <c r="B7887" s="1">
        <v>268869</v>
      </c>
      <c r="C7887">
        <v>223856</v>
      </c>
      <c r="D7887" s="1">
        <v>145444</v>
      </c>
    </row>
    <row r="7888" spans="1:4">
      <c r="A7888">
        <v>157.72</v>
      </c>
      <c r="B7888" s="1">
        <v>269059</v>
      </c>
      <c r="C7888">
        <v>223612</v>
      </c>
      <c r="D7888" s="1">
        <v>145412</v>
      </c>
    </row>
    <row r="7889" spans="1:4">
      <c r="A7889">
        <v>157.74</v>
      </c>
      <c r="B7889" s="1">
        <v>269129</v>
      </c>
      <c r="C7889">
        <v>223473</v>
      </c>
      <c r="D7889" s="1">
        <v>146079</v>
      </c>
    </row>
    <row r="7890" spans="1:4">
      <c r="A7890">
        <v>157.76</v>
      </c>
      <c r="B7890" s="1">
        <v>269573</v>
      </c>
      <c r="C7890">
        <v>223270</v>
      </c>
      <c r="D7890" s="1">
        <v>145622</v>
      </c>
    </row>
    <row r="7891" spans="1:4">
      <c r="A7891">
        <v>157.78</v>
      </c>
      <c r="B7891" s="1">
        <v>269186</v>
      </c>
      <c r="C7891">
        <v>222789</v>
      </c>
      <c r="D7891" s="1">
        <v>145830</v>
      </c>
    </row>
    <row r="7892" spans="1:4">
      <c r="A7892">
        <v>157.80000000000001</v>
      </c>
      <c r="B7892" s="1">
        <v>268776</v>
      </c>
      <c r="C7892">
        <v>222918</v>
      </c>
      <c r="D7892" s="1">
        <v>145189</v>
      </c>
    </row>
    <row r="7893" spans="1:4">
      <c r="A7893">
        <v>157.82</v>
      </c>
      <c r="B7893" s="1">
        <v>268841</v>
      </c>
      <c r="C7893">
        <v>223072</v>
      </c>
      <c r="D7893" s="1">
        <v>145457</v>
      </c>
    </row>
    <row r="7894" spans="1:4">
      <c r="A7894">
        <v>157.84</v>
      </c>
      <c r="B7894" s="1">
        <v>269884</v>
      </c>
      <c r="C7894">
        <v>223343</v>
      </c>
      <c r="D7894" s="1">
        <v>145692</v>
      </c>
    </row>
    <row r="7895" spans="1:4">
      <c r="A7895">
        <v>157.86000000000001</v>
      </c>
      <c r="B7895" s="1">
        <v>269222</v>
      </c>
      <c r="C7895">
        <v>223567</v>
      </c>
      <c r="D7895" s="1">
        <v>145496</v>
      </c>
    </row>
    <row r="7896" spans="1:4">
      <c r="A7896">
        <v>157.88</v>
      </c>
      <c r="B7896" s="1">
        <v>268658</v>
      </c>
      <c r="C7896">
        <v>223811</v>
      </c>
      <c r="D7896" s="1">
        <v>145916</v>
      </c>
    </row>
    <row r="7897" spans="1:4">
      <c r="A7897">
        <v>157.9</v>
      </c>
      <c r="B7897" s="1">
        <v>269944</v>
      </c>
      <c r="C7897">
        <v>223691</v>
      </c>
      <c r="D7897" s="1">
        <v>145341</v>
      </c>
    </row>
    <row r="7898" spans="1:4">
      <c r="A7898">
        <v>157.91999999999999</v>
      </c>
      <c r="B7898" s="1">
        <v>269181</v>
      </c>
      <c r="C7898">
        <v>223439</v>
      </c>
      <c r="D7898" s="1">
        <v>146082</v>
      </c>
    </row>
    <row r="7899" spans="1:4">
      <c r="A7899">
        <v>157.94</v>
      </c>
      <c r="B7899" s="1">
        <v>269306</v>
      </c>
      <c r="C7899">
        <v>224275</v>
      </c>
      <c r="D7899" s="1">
        <v>145867</v>
      </c>
    </row>
    <row r="7900" spans="1:4">
      <c r="A7900">
        <v>157.96</v>
      </c>
      <c r="B7900" s="1">
        <v>269678</v>
      </c>
      <c r="C7900">
        <v>224200</v>
      </c>
      <c r="D7900" s="1">
        <v>145452</v>
      </c>
    </row>
    <row r="7901" spans="1:4">
      <c r="A7901">
        <v>157.97999999999999</v>
      </c>
      <c r="B7901" s="1">
        <v>269209</v>
      </c>
      <c r="C7901">
        <v>223735</v>
      </c>
      <c r="D7901" s="1">
        <v>145524</v>
      </c>
    </row>
    <row r="7902" spans="1:4">
      <c r="A7902">
        <v>158</v>
      </c>
      <c r="B7902" s="1">
        <v>268911</v>
      </c>
      <c r="C7902">
        <v>224143</v>
      </c>
      <c r="D7902" s="1">
        <v>145323</v>
      </c>
    </row>
    <row r="7903" spans="1:4">
      <c r="A7903">
        <v>158.02000000000001</v>
      </c>
      <c r="B7903" s="1">
        <v>269037</v>
      </c>
      <c r="C7903">
        <v>223708</v>
      </c>
      <c r="D7903" s="1">
        <v>145536</v>
      </c>
    </row>
    <row r="7904" spans="1:4">
      <c r="A7904">
        <v>158.04</v>
      </c>
      <c r="B7904" s="1">
        <v>270020</v>
      </c>
      <c r="C7904">
        <v>223779</v>
      </c>
      <c r="D7904" s="1">
        <v>145787</v>
      </c>
    </row>
    <row r="7905" spans="1:4">
      <c r="A7905">
        <v>158.06</v>
      </c>
      <c r="B7905" s="1">
        <v>269230</v>
      </c>
      <c r="C7905">
        <v>222984</v>
      </c>
      <c r="D7905" s="1">
        <v>145662</v>
      </c>
    </row>
    <row r="7906" spans="1:4">
      <c r="A7906">
        <v>158.08000000000001</v>
      </c>
      <c r="B7906" s="1">
        <v>269765</v>
      </c>
      <c r="C7906">
        <v>223670</v>
      </c>
      <c r="D7906" s="1">
        <v>145511</v>
      </c>
    </row>
    <row r="7907" spans="1:4">
      <c r="A7907">
        <v>158.1</v>
      </c>
      <c r="B7907" s="1">
        <v>269152</v>
      </c>
      <c r="C7907">
        <v>224186</v>
      </c>
      <c r="D7907" s="1">
        <v>145766</v>
      </c>
    </row>
    <row r="7908" spans="1:4">
      <c r="A7908">
        <v>158.12</v>
      </c>
      <c r="B7908" s="1">
        <v>269715</v>
      </c>
      <c r="C7908">
        <v>223716</v>
      </c>
      <c r="D7908" s="1">
        <v>146118</v>
      </c>
    </row>
    <row r="7909" spans="1:4">
      <c r="A7909">
        <v>158.13999999999999</v>
      </c>
      <c r="B7909" s="1">
        <v>269024</v>
      </c>
      <c r="C7909">
        <v>223397</v>
      </c>
      <c r="D7909" s="1">
        <v>145701</v>
      </c>
    </row>
    <row r="7910" spans="1:4">
      <c r="A7910">
        <v>158.16</v>
      </c>
      <c r="B7910" s="1">
        <v>269483</v>
      </c>
      <c r="C7910">
        <v>223680</v>
      </c>
      <c r="D7910" s="1">
        <v>145788</v>
      </c>
    </row>
    <row r="7911" spans="1:4">
      <c r="A7911">
        <v>158.18</v>
      </c>
      <c r="B7911" s="1">
        <v>269846</v>
      </c>
      <c r="C7911">
        <v>223007</v>
      </c>
      <c r="D7911" s="1">
        <v>146012</v>
      </c>
    </row>
    <row r="7912" spans="1:4">
      <c r="A7912">
        <v>158.19999999999999</v>
      </c>
      <c r="B7912" s="1">
        <v>269355</v>
      </c>
      <c r="C7912">
        <v>223269</v>
      </c>
      <c r="D7912" s="1">
        <v>145993</v>
      </c>
    </row>
    <row r="7913" spans="1:4">
      <c r="A7913">
        <v>158.22</v>
      </c>
      <c r="B7913" s="1">
        <v>269279</v>
      </c>
      <c r="C7913">
        <v>223871</v>
      </c>
      <c r="D7913" s="1">
        <v>145941</v>
      </c>
    </row>
    <row r="7914" spans="1:4">
      <c r="A7914">
        <v>158.24</v>
      </c>
      <c r="B7914" s="1">
        <v>269892</v>
      </c>
      <c r="C7914">
        <v>223895</v>
      </c>
      <c r="D7914" s="1">
        <v>145631</v>
      </c>
    </row>
    <row r="7915" spans="1:4">
      <c r="A7915">
        <v>158.26</v>
      </c>
      <c r="B7915" s="1">
        <v>269573</v>
      </c>
      <c r="C7915">
        <v>223760</v>
      </c>
      <c r="D7915" s="1">
        <v>146163</v>
      </c>
    </row>
    <row r="7916" spans="1:4">
      <c r="A7916">
        <v>158.28</v>
      </c>
      <c r="B7916" s="1">
        <v>269492</v>
      </c>
      <c r="C7916">
        <v>223671</v>
      </c>
      <c r="D7916" s="1">
        <v>145470</v>
      </c>
    </row>
    <row r="7917" spans="1:4">
      <c r="A7917">
        <v>158.30000000000001</v>
      </c>
      <c r="B7917" s="1">
        <v>269690</v>
      </c>
      <c r="C7917">
        <v>223067</v>
      </c>
      <c r="D7917" s="1">
        <v>146066</v>
      </c>
    </row>
    <row r="7918" spans="1:4">
      <c r="A7918">
        <v>158.32</v>
      </c>
      <c r="B7918" s="1">
        <v>269794</v>
      </c>
      <c r="C7918">
        <v>224011</v>
      </c>
      <c r="D7918" s="1">
        <v>146128</v>
      </c>
    </row>
    <row r="7919" spans="1:4">
      <c r="A7919">
        <v>158.34</v>
      </c>
      <c r="B7919" s="1">
        <v>269431</v>
      </c>
      <c r="C7919">
        <v>224211</v>
      </c>
      <c r="D7919" s="1">
        <v>145803</v>
      </c>
    </row>
    <row r="7920" spans="1:4">
      <c r="A7920">
        <v>158.36000000000001</v>
      </c>
      <c r="B7920" s="1">
        <v>269391</v>
      </c>
      <c r="C7920">
        <v>223795</v>
      </c>
      <c r="D7920" s="1">
        <v>145997</v>
      </c>
    </row>
    <row r="7921" spans="1:4">
      <c r="A7921">
        <v>158.38</v>
      </c>
      <c r="B7921" s="1">
        <v>269533</v>
      </c>
      <c r="C7921">
        <v>223960</v>
      </c>
      <c r="D7921" s="1">
        <v>145503</v>
      </c>
    </row>
    <row r="7922" spans="1:4">
      <c r="A7922">
        <v>158.4</v>
      </c>
      <c r="B7922" s="1">
        <v>269089</v>
      </c>
      <c r="C7922">
        <v>224230</v>
      </c>
      <c r="D7922" s="1">
        <v>146075</v>
      </c>
    </row>
    <row r="7923" spans="1:4">
      <c r="A7923">
        <v>158.41999999999999</v>
      </c>
      <c r="B7923" s="1">
        <v>269499</v>
      </c>
      <c r="C7923">
        <v>223547</v>
      </c>
      <c r="D7923" s="1">
        <v>145331</v>
      </c>
    </row>
    <row r="7924" spans="1:4">
      <c r="A7924">
        <v>158.44</v>
      </c>
      <c r="B7924" s="1">
        <v>269983</v>
      </c>
      <c r="C7924">
        <v>223579</v>
      </c>
      <c r="D7924" s="1">
        <v>146250</v>
      </c>
    </row>
    <row r="7925" spans="1:4">
      <c r="A7925">
        <v>158.46</v>
      </c>
      <c r="B7925" s="1">
        <v>269304</v>
      </c>
      <c r="C7925">
        <v>223767</v>
      </c>
      <c r="D7925" s="1">
        <v>145480</v>
      </c>
    </row>
    <row r="7926" spans="1:4">
      <c r="A7926">
        <v>158.47999999999999</v>
      </c>
      <c r="B7926" s="1">
        <v>269868</v>
      </c>
      <c r="C7926">
        <v>223676</v>
      </c>
      <c r="D7926" s="1">
        <v>145675</v>
      </c>
    </row>
    <row r="7927" spans="1:4">
      <c r="A7927">
        <v>158.5</v>
      </c>
      <c r="B7927" s="1">
        <v>269801</v>
      </c>
      <c r="C7927">
        <v>223595</v>
      </c>
      <c r="D7927" s="1">
        <v>146370</v>
      </c>
    </row>
    <row r="7928" spans="1:4">
      <c r="A7928">
        <v>158.52000000000001</v>
      </c>
      <c r="B7928" s="1">
        <v>269475</v>
      </c>
      <c r="C7928">
        <v>223334</v>
      </c>
      <c r="D7928" s="1">
        <v>146335</v>
      </c>
    </row>
    <row r="7929" spans="1:4">
      <c r="A7929">
        <v>158.54</v>
      </c>
      <c r="B7929" s="1">
        <v>269674</v>
      </c>
      <c r="C7929">
        <v>224461</v>
      </c>
      <c r="D7929" s="1">
        <v>146006</v>
      </c>
    </row>
    <row r="7930" spans="1:4">
      <c r="A7930">
        <v>158.56</v>
      </c>
      <c r="B7930" s="1">
        <v>270230</v>
      </c>
      <c r="C7930">
        <v>224157</v>
      </c>
      <c r="D7930" s="1">
        <v>145772</v>
      </c>
    </row>
    <row r="7931" spans="1:4">
      <c r="A7931">
        <v>158.58000000000001</v>
      </c>
      <c r="B7931" s="1">
        <v>269974</v>
      </c>
      <c r="C7931">
        <v>224321</v>
      </c>
      <c r="D7931" s="1">
        <v>145289</v>
      </c>
    </row>
    <row r="7932" spans="1:4">
      <c r="A7932">
        <v>158.6</v>
      </c>
      <c r="B7932" s="1">
        <v>269682</v>
      </c>
      <c r="C7932">
        <v>223400</v>
      </c>
      <c r="D7932" s="1">
        <v>145740</v>
      </c>
    </row>
    <row r="7933" spans="1:4">
      <c r="A7933">
        <v>158.62</v>
      </c>
      <c r="B7933" s="1">
        <v>269404</v>
      </c>
      <c r="C7933">
        <v>223669</v>
      </c>
      <c r="D7933" s="1">
        <v>146176</v>
      </c>
    </row>
    <row r="7934" spans="1:4">
      <c r="A7934">
        <v>158.63999999999999</v>
      </c>
      <c r="B7934" s="1">
        <v>270005</v>
      </c>
      <c r="C7934">
        <v>224339</v>
      </c>
      <c r="D7934" s="1">
        <v>146401</v>
      </c>
    </row>
    <row r="7935" spans="1:4">
      <c r="A7935">
        <v>158.66</v>
      </c>
      <c r="B7935" s="1">
        <v>269334</v>
      </c>
      <c r="C7935">
        <v>223946</v>
      </c>
      <c r="D7935" s="1">
        <v>146220</v>
      </c>
    </row>
    <row r="7936" spans="1:4">
      <c r="A7936">
        <v>158.68</v>
      </c>
      <c r="B7936" s="1">
        <v>269093</v>
      </c>
      <c r="C7936">
        <v>224044</v>
      </c>
      <c r="D7936" s="1">
        <v>145755</v>
      </c>
    </row>
    <row r="7937" spans="1:4">
      <c r="A7937">
        <v>158.69999999999999</v>
      </c>
      <c r="B7937" s="1">
        <v>269906</v>
      </c>
      <c r="C7937">
        <v>224105</v>
      </c>
      <c r="D7937" s="1">
        <v>146016</v>
      </c>
    </row>
    <row r="7938" spans="1:4">
      <c r="A7938">
        <v>158.72</v>
      </c>
      <c r="B7938" s="1">
        <v>269535</v>
      </c>
      <c r="C7938">
        <v>223874</v>
      </c>
      <c r="D7938" s="1">
        <v>146163</v>
      </c>
    </row>
    <row r="7939" spans="1:4">
      <c r="A7939">
        <v>158.74</v>
      </c>
      <c r="B7939" s="1">
        <v>269868</v>
      </c>
      <c r="C7939">
        <v>224458</v>
      </c>
      <c r="D7939" s="1">
        <v>145418</v>
      </c>
    </row>
    <row r="7940" spans="1:4">
      <c r="A7940">
        <v>158.76</v>
      </c>
      <c r="B7940" s="1">
        <v>269041</v>
      </c>
      <c r="C7940">
        <v>223429</v>
      </c>
      <c r="D7940" s="1">
        <v>146028</v>
      </c>
    </row>
    <row r="7941" spans="1:4">
      <c r="A7941">
        <v>158.78</v>
      </c>
      <c r="B7941" s="1">
        <v>269520</v>
      </c>
      <c r="C7941">
        <v>223961</v>
      </c>
      <c r="D7941" s="1">
        <v>145984</v>
      </c>
    </row>
    <row r="7942" spans="1:4">
      <c r="A7942">
        <v>158.80000000000001</v>
      </c>
      <c r="B7942" s="1">
        <v>269611</v>
      </c>
      <c r="C7942">
        <v>224152</v>
      </c>
      <c r="D7942" s="1">
        <v>145831</v>
      </c>
    </row>
    <row r="7943" spans="1:4">
      <c r="A7943">
        <v>158.82</v>
      </c>
      <c r="B7943" s="1">
        <v>269687</v>
      </c>
      <c r="C7943">
        <v>224481</v>
      </c>
      <c r="D7943" s="1">
        <v>145850</v>
      </c>
    </row>
    <row r="7944" spans="1:4">
      <c r="A7944">
        <v>158.84</v>
      </c>
      <c r="B7944" s="1">
        <v>269400</v>
      </c>
      <c r="C7944">
        <v>224351</v>
      </c>
      <c r="D7944" s="1">
        <v>145933</v>
      </c>
    </row>
    <row r="7945" spans="1:4">
      <c r="A7945">
        <v>158.86000000000001</v>
      </c>
      <c r="B7945" s="1">
        <v>269565</v>
      </c>
      <c r="C7945">
        <v>224125</v>
      </c>
      <c r="D7945" s="1">
        <v>145793</v>
      </c>
    </row>
    <row r="7946" spans="1:4">
      <c r="A7946">
        <v>158.88</v>
      </c>
      <c r="B7946" s="1">
        <v>269261</v>
      </c>
      <c r="C7946">
        <v>224109</v>
      </c>
      <c r="D7946" s="1">
        <v>145733</v>
      </c>
    </row>
    <row r="7947" spans="1:4">
      <c r="A7947">
        <v>158.9</v>
      </c>
      <c r="B7947" s="1">
        <v>269039</v>
      </c>
      <c r="C7947">
        <v>224131</v>
      </c>
      <c r="D7947" s="1">
        <v>145789</v>
      </c>
    </row>
    <row r="7948" spans="1:4">
      <c r="A7948">
        <v>158.91999999999999</v>
      </c>
      <c r="B7948" s="1">
        <v>269335</v>
      </c>
      <c r="C7948">
        <v>223976</v>
      </c>
      <c r="D7948" s="1">
        <v>146517</v>
      </c>
    </row>
    <row r="7949" spans="1:4">
      <c r="A7949">
        <v>158.94</v>
      </c>
      <c r="B7949" s="1">
        <v>269877</v>
      </c>
      <c r="C7949">
        <v>224483</v>
      </c>
      <c r="D7949" s="1">
        <v>145658</v>
      </c>
    </row>
    <row r="7950" spans="1:4">
      <c r="A7950">
        <v>158.96</v>
      </c>
      <c r="B7950" s="1">
        <v>270297</v>
      </c>
      <c r="C7950">
        <v>224302</v>
      </c>
      <c r="D7950" s="1">
        <v>145797</v>
      </c>
    </row>
    <row r="7951" spans="1:4">
      <c r="A7951">
        <v>158.97999999999999</v>
      </c>
      <c r="B7951" s="1">
        <v>269643</v>
      </c>
      <c r="C7951">
        <v>224320</v>
      </c>
      <c r="D7951" s="1">
        <v>146443</v>
      </c>
    </row>
    <row r="7952" spans="1:4">
      <c r="A7952">
        <v>159</v>
      </c>
      <c r="B7952" s="1">
        <v>270003</v>
      </c>
      <c r="C7952">
        <v>224486</v>
      </c>
      <c r="D7952" s="1">
        <v>145805</v>
      </c>
    </row>
    <row r="7953" spans="1:4">
      <c r="A7953">
        <v>159.02000000000001</v>
      </c>
      <c r="B7953" s="1">
        <v>269898</v>
      </c>
      <c r="C7953">
        <v>224172</v>
      </c>
      <c r="D7953" s="1">
        <v>145681</v>
      </c>
    </row>
    <row r="7954" spans="1:4">
      <c r="A7954">
        <v>159.04</v>
      </c>
      <c r="B7954" s="1">
        <v>269598</v>
      </c>
      <c r="C7954">
        <v>224013</v>
      </c>
      <c r="D7954" s="1">
        <v>146298</v>
      </c>
    </row>
    <row r="7955" spans="1:4">
      <c r="A7955">
        <v>159.06</v>
      </c>
      <c r="B7955" s="1">
        <v>270088</v>
      </c>
      <c r="C7955">
        <v>224600</v>
      </c>
      <c r="D7955" s="1">
        <v>146204</v>
      </c>
    </row>
    <row r="7956" spans="1:4">
      <c r="A7956">
        <v>159.08000000000001</v>
      </c>
      <c r="B7956" s="1">
        <v>270172</v>
      </c>
      <c r="C7956">
        <v>224772</v>
      </c>
      <c r="D7956" s="1">
        <v>146611</v>
      </c>
    </row>
    <row r="7957" spans="1:4">
      <c r="A7957">
        <v>159.1</v>
      </c>
      <c r="B7957" s="1">
        <v>270031</v>
      </c>
      <c r="C7957">
        <v>223711</v>
      </c>
      <c r="D7957" s="1">
        <v>146068</v>
      </c>
    </row>
    <row r="7958" spans="1:4">
      <c r="A7958">
        <v>159.12</v>
      </c>
      <c r="B7958" s="1">
        <v>270097</v>
      </c>
      <c r="C7958">
        <v>224051</v>
      </c>
      <c r="D7958" s="1">
        <v>146416</v>
      </c>
    </row>
    <row r="7959" spans="1:4">
      <c r="A7959">
        <v>159.13999999999999</v>
      </c>
      <c r="B7959" s="1">
        <v>269819</v>
      </c>
      <c r="C7959">
        <v>224093</v>
      </c>
      <c r="D7959" s="1">
        <v>146076</v>
      </c>
    </row>
    <row r="7960" spans="1:4">
      <c r="A7960">
        <v>159.16</v>
      </c>
      <c r="B7960" s="1">
        <v>270479</v>
      </c>
      <c r="C7960">
        <v>224387</v>
      </c>
      <c r="D7960" s="1">
        <v>146220</v>
      </c>
    </row>
    <row r="7961" spans="1:4">
      <c r="A7961">
        <v>159.18</v>
      </c>
      <c r="B7961" s="1">
        <v>269837</v>
      </c>
      <c r="C7961">
        <v>224204</v>
      </c>
      <c r="D7961" s="1">
        <v>146509</v>
      </c>
    </row>
    <row r="7962" spans="1:4">
      <c r="A7962">
        <v>159.19999999999999</v>
      </c>
      <c r="B7962" s="1">
        <v>270221</v>
      </c>
      <c r="C7962">
        <v>224119</v>
      </c>
      <c r="D7962" s="1">
        <v>146653</v>
      </c>
    </row>
    <row r="7963" spans="1:4">
      <c r="A7963">
        <v>159.22</v>
      </c>
      <c r="B7963" s="1">
        <v>269570</v>
      </c>
      <c r="C7963">
        <v>223560</v>
      </c>
      <c r="D7963" s="1">
        <v>146140</v>
      </c>
    </row>
    <row r="7964" spans="1:4">
      <c r="A7964">
        <v>159.24</v>
      </c>
      <c r="B7964" s="1">
        <v>270036</v>
      </c>
      <c r="C7964">
        <v>224745</v>
      </c>
      <c r="D7964" s="1">
        <v>146430</v>
      </c>
    </row>
    <row r="7965" spans="1:4">
      <c r="A7965">
        <v>159.26</v>
      </c>
      <c r="B7965" s="1">
        <v>270085</v>
      </c>
      <c r="C7965">
        <v>224601</v>
      </c>
      <c r="D7965" s="1">
        <v>146611</v>
      </c>
    </row>
    <row r="7966" spans="1:4">
      <c r="A7966">
        <v>159.28</v>
      </c>
      <c r="B7966" s="1">
        <v>269683</v>
      </c>
      <c r="C7966">
        <v>224530</v>
      </c>
      <c r="D7966" s="1">
        <v>146263</v>
      </c>
    </row>
    <row r="7967" spans="1:4">
      <c r="A7967">
        <v>159.30000000000001</v>
      </c>
      <c r="B7967" s="1">
        <v>269760</v>
      </c>
      <c r="C7967">
        <v>224275</v>
      </c>
      <c r="D7967" s="1">
        <v>145907</v>
      </c>
    </row>
    <row r="7968" spans="1:4">
      <c r="A7968">
        <v>159.32</v>
      </c>
      <c r="B7968" s="1">
        <v>269463</v>
      </c>
      <c r="C7968">
        <v>224147</v>
      </c>
      <c r="D7968" s="1">
        <v>146184</v>
      </c>
    </row>
    <row r="7969" spans="1:4">
      <c r="A7969">
        <v>159.34</v>
      </c>
      <c r="B7969" s="1">
        <v>269606</v>
      </c>
      <c r="C7969">
        <v>224634</v>
      </c>
      <c r="D7969" s="1">
        <v>146011</v>
      </c>
    </row>
    <row r="7970" spans="1:4">
      <c r="A7970">
        <v>159.36000000000001</v>
      </c>
      <c r="B7970" s="1">
        <v>269643</v>
      </c>
      <c r="C7970">
        <v>224040</v>
      </c>
      <c r="D7970" s="1">
        <v>146081</v>
      </c>
    </row>
    <row r="7971" spans="1:4">
      <c r="A7971">
        <v>159.38</v>
      </c>
      <c r="B7971" s="1">
        <v>270305</v>
      </c>
      <c r="C7971">
        <v>224745</v>
      </c>
      <c r="D7971" s="1">
        <v>145873</v>
      </c>
    </row>
    <row r="7972" spans="1:4">
      <c r="A7972">
        <v>159.4</v>
      </c>
      <c r="B7972" s="1">
        <v>269808</v>
      </c>
      <c r="C7972">
        <v>224159</v>
      </c>
      <c r="D7972" s="1">
        <v>145958</v>
      </c>
    </row>
    <row r="7973" spans="1:4">
      <c r="A7973">
        <v>159.41999999999999</v>
      </c>
      <c r="B7973" s="1">
        <v>270029</v>
      </c>
      <c r="C7973">
        <v>224288</v>
      </c>
      <c r="D7973" s="1">
        <v>146729</v>
      </c>
    </row>
    <row r="7974" spans="1:4">
      <c r="A7974">
        <v>159.44</v>
      </c>
      <c r="B7974" s="1">
        <v>270016</v>
      </c>
      <c r="C7974">
        <v>224434</v>
      </c>
      <c r="D7974" s="1">
        <v>145940</v>
      </c>
    </row>
    <row r="7975" spans="1:4">
      <c r="A7975">
        <v>159.46</v>
      </c>
      <c r="B7975" s="1">
        <v>270169</v>
      </c>
      <c r="C7975">
        <v>224010</v>
      </c>
      <c r="D7975" s="1">
        <v>145870</v>
      </c>
    </row>
    <row r="7976" spans="1:4">
      <c r="A7976">
        <v>159.47999999999999</v>
      </c>
      <c r="B7976" s="1">
        <v>270048</v>
      </c>
      <c r="C7976">
        <v>224838</v>
      </c>
      <c r="D7976" s="1">
        <v>146642</v>
      </c>
    </row>
    <row r="7977" spans="1:4">
      <c r="A7977">
        <v>159.5</v>
      </c>
      <c r="B7977" s="1">
        <v>270256</v>
      </c>
      <c r="C7977">
        <v>224285</v>
      </c>
      <c r="D7977" s="1">
        <v>146846</v>
      </c>
    </row>
    <row r="7978" spans="1:4">
      <c r="A7978">
        <v>159.52000000000001</v>
      </c>
      <c r="B7978" s="1">
        <v>270805</v>
      </c>
      <c r="C7978">
        <v>224940</v>
      </c>
      <c r="D7978" s="1">
        <v>146420</v>
      </c>
    </row>
    <row r="7979" spans="1:4">
      <c r="A7979">
        <v>159.54</v>
      </c>
      <c r="B7979" s="1">
        <v>270204</v>
      </c>
      <c r="C7979">
        <v>224860</v>
      </c>
      <c r="D7979" s="1">
        <v>146822</v>
      </c>
    </row>
    <row r="7980" spans="1:4">
      <c r="A7980">
        <v>159.56</v>
      </c>
      <c r="B7980" s="1">
        <v>270066</v>
      </c>
      <c r="C7980">
        <v>224685</v>
      </c>
      <c r="D7980" s="1">
        <v>146882</v>
      </c>
    </row>
    <row r="7981" spans="1:4">
      <c r="A7981">
        <v>159.58000000000001</v>
      </c>
      <c r="B7981" s="1">
        <v>269944</v>
      </c>
      <c r="C7981">
        <v>224299</v>
      </c>
      <c r="D7981" s="1">
        <v>145643</v>
      </c>
    </row>
    <row r="7982" spans="1:4">
      <c r="A7982">
        <v>159.6</v>
      </c>
      <c r="B7982" s="1">
        <v>270510</v>
      </c>
      <c r="C7982">
        <v>224436</v>
      </c>
      <c r="D7982" s="1">
        <v>145820</v>
      </c>
    </row>
    <row r="7983" spans="1:4">
      <c r="A7983">
        <v>159.62</v>
      </c>
      <c r="B7983" s="1">
        <v>269955</v>
      </c>
      <c r="C7983">
        <v>224757</v>
      </c>
      <c r="D7983" s="1">
        <v>147316</v>
      </c>
    </row>
    <row r="7984" spans="1:4">
      <c r="A7984">
        <v>159.63999999999999</v>
      </c>
      <c r="B7984" s="1">
        <v>270320</v>
      </c>
      <c r="C7984">
        <v>224368</v>
      </c>
      <c r="D7984" s="1">
        <v>146172</v>
      </c>
    </row>
    <row r="7985" spans="1:4">
      <c r="A7985">
        <v>159.66</v>
      </c>
      <c r="B7985" s="1">
        <v>270018</v>
      </c>
      <c r="C7985">
        <v>224516</v>
      </c>
      <c r="D7985" s="1">
        <v>146962</v>
      </c>
    </row>
    <row r="7986" spans="1:4">
      <c r="A7986">
        <v>159.68</v>
      </c>
      <c r="B7986" s="1">
        <v>270351</v>
      </c>
      <c r="C7986">
        <v>224197</v>
      </c>
      <c r="D7986" s="1">
        <v>147012</v>
      </c>
    </row>
    <row r="7987" spans="1:4">
      <c r="A7987">
        <v>159.69999999999999</v>
      </c>
      <c r="B7987" s="1">
        <v>270165</v>
      </c>
      <c r="C7987">
        <v>224982</v>
      </c>
      <c r="D7987" s="1">
        <v>147014</v>
      </c>
    </row>
    <row r="7988" spans="1:4">
      <c r="A7988">
        <v>159.72</v>
      </c>
      <c r="B7988" s="1">
        <v>270199</v>
      </c>
      <c r="C7988">
        <v>224537</v>
      </c>
      <c r="D7988" s="1">
        <v>146152</v>
      </c>
    </row>
    <row r="7989" spans="1:4">
      <c r="A7989">
        <v>159.74</v>
      </c>
      <c r="B7989" s="1">
        <v>270107</v>
      </c>
      <c r="C7989">
        <v>224578</v>
      </c>
      <c r="D7989" s="1">
        <v>146498</v>
      </c>
    </row>
    <row r="7990" spans="1:4">
      <c r="A7990">
        <v>159.76</v>
      </c>
      <c r="B7990" s="1">
        <v>270157</v>
      </c>
      <c r="C7990">
        <v>224638</v>
      </c>
      <c r="D7990" s="1">
        <v>146537</v>
      </c>
    </row>
    <row r="7991" spans="1:4">
      <c r="A7991">
        <v>159.78</v>
      </c>
      <c r="B7991" s="1">
        <v>270451</v>
      </c>
      <c r="C7991">
        <v>225473</v>
      </c>
      <c r="D7991" s="1">
        <v>146584</v>
      </c>
    </row>
    <row r="7992" spans="1:4">
      <c r="A7992">
        <v>159.80000000000001</v>
      </c>
      <c r="B7992" s="1">
        <v>270059</v>
      </c>
      <c r="C7992">
        <v>224509</v>
      </c>
      <c r="D7992" s="1">
        <v>147089</v>
      </c>
    </row>
    <row r="7993" spans="1:4">
      <c r="A7993">
        <v>159.82</v>
      </c>
      <c r="B7993" s="1">
        <v>269818</v>
      </c>
      <c r="C7993">
        <v>224721</v>
      </c>
      <c r="D7993" s="1">
        <v>146444</v>
      </c>
    </row>
    <row r="7994" spans="1:4">
      <c r="A7994">
        <v>159.84</v>
      </c>
      <c r="B7994" s="1">
        <v>269720</v>
      </c>
      <c r="C7994">
        <v>224619</v>
      </c>
      <c r="D7994" s="1">
        <v>146169</v>
      </c>
    </row>
    <row r="7995" spans="1:4">
      <c r="A7995">
        <v>159.86000000000001</v>
      </c>
      <c r="B7995" s="1">
        <v>270434</v>
      </c>
      <c r="C7995">
        <v>224469</v>
      </c>
      <c r="D7995" s="1">
        <v>146366</v>
      </c>
    </row>
    <row r="7996" spans="1:4">
      <c r="A7996">
        <v>159.88</v>
      </c>
      <c r="B7996" s="1">
        <v>270331</v>
      </c>
      <c r="C7996">
        <v>224161</v>
      </c>
      <c r="D7996" s="1">
        <v>146366</v>
      </c>
    </row>
    <row r="7997" spans="1:4">
      <c r="A7997">
        <v>159.9</v>
      </c>
      <c r="B7997" s="1">
        <v>270314</v>
      </c>
      <c r="C7997">
        <v>224718</v>
      </c>
      <c r="D7997" s="1">
        <v>146602</v>
      </c>
    </row>
    <row r="7998" spans="1:4">
      <c r="A7998">
        <v>159.91999999999999</v>
      </c>
      <c r="B7998" s="1">
        <v>270087</v>
      </c>
      <c r="C7998">
        <v>224773</v>
      </c>
      <c r="D7998" s="1">
        <v>146581</v>
      </c>
    </row>
    <row r="7999" spans="1:4">
      <c r="A7999">
        <v>159.94</v>
      </c>
      <c r="B7999" s="1">
        <v>269903</v>
      </c>
      <c r="C7999">
        <v>224430</v>
      </c>
      <c r="D7999" s="1">
        <v>146432</v>
      </c>
    </row>
    <row r="8000" spans="1:4">
      <c r="A8000">
        <v>159.96</v>
      </c>
      <c r="B8000" s="1">
        <v>270355</v>
      </c>
      <c r="C8000">
        <v>224568</v>
      </c>
      <c r="D8000" s="1">
        <v>147009</v>
      </c>
    </row>
    <row r="8001" spans="1:4">
      <c r="A8001">
        <v>159.97999999999999</v>
      </c>
      <c r="B8001" s="1">
        <v>270570</v>
      </c>
      <c r="C8001">
        <v>225106</v>
      </c>
      <c r="D8001" s="1">
        <v>146453</v>
      </c>
    </row>
    <row r="8002" spans="1:4">
      <c r="A8002">
        <v>160</v>
      </c>
      <c r="B8002" s="1">
        <v>270775</v>
      </c>
      <c r="C8002">
        <v>224969</v>
      </c>
      <c r="D8002" s="1">
        <v>146771</v>
      </c>
    </row>
    <row r="8003" spans="1:4">
      <c r="A8003">
        <v>160.02000000000001</v>
      </c>
      <c r="B8003" s="1">
        <v>270613</v>
      </c>
      <c r="C8003">
        <v>225141</v>
      </c>
      <c r="D8003" s="1">
        <v>146798</v>
      </c>
    </row>
    <row r="8004" spans="1:4">
      <c r="A8004">
        <v>160.04</v>
      </c>
      <c r="B8004" s="1">
        <v>270513</v>
      </c>
      <c r="C8004">
        <v>224769</v>
      </c>
      <c r="D8004" s="1">
        <v>146924</v>
      </c>
    </row>
    <row r="8005" spans="1:4">
      <c r="A8005">
        <v>160.06</v>
      </c>
      <c r="B8005" s="1">
        <v>269970</v>
      </c>
      <c r="C8005">
        <v>224614</v>
      </c>
      <c r="D8005" s="1">
        <v>146794</v>
      </c>
    </row>
    <row r="8006" spans="1:4">
      <c r="A8006">
        <v>160.08000000000001</v>
      </c>
      <c r="B8006" s="1">
        <v>269991</v>
      </c>
      <c r="C8006">
        <v>225183</v>
      </c>
      <c r="D8006" s="1">
        <v>146338</v>
      </c>
    </row>
    <row r="8007" spans="1:4">
      <c r="A8007">
        <v>160.1</v>
      </c>
      <c r="B8007" s="1">
        <v>270538</v>
      </c>
      <c r="C8007">
        <v>225165</v>
      </c>
      <c r="D8007" s="1">
        <v>146431</v>
      </c>
    </row>
    <row r="8008" spans="1:4">
      <c r="A8008">
        <v>160.12</v>
      </c>
      <c r="B8008" s="1">
        <v>270689</v>
      </c>
      <c r="C8008">
        <v>224818</v>
      </c>
      <c r="D8008" s="1">
        <v>146837</v>
      </c>
    </row>
    <row r="8009" spans="1:4">
      <c r="A8009">
        <v>160.13999999999999</v>
      </c>
      <c r="B8009" s="1">
        <v>269989</v>
      </c>
      <c r="C8009">
        <v>224792</v>
      </c>
      <c r="D8009" s="1">
        <v>146486</v>
      </c>
    </row>
    <row r="8010" spans="1:4">
      <c r="A8010">
        <v>160.16</v>
      </c>
      <c r="B8010" s="1">
        <v>270467</v>
      </c>
      <c r="C8010">
        <v>224626</v>
      </c>
      <c r="D8010" s="1">
        <v>147201</v>
      </c>
    </row>
    <row r="8011" spans="1:4">
      <c r="A8011">
        <v>160.18</v>
      </c>
      <c r="B8011" s="1">
        <v>270315</v>
      </c>
      <c r="C8011">
        <v>225190</v>
      </c>
      <c r="D8011" s="1">
        <v>146305</v>
      </c>
    </row>
    <row r="8012" spans="1:4">
      <c r="A8012">
        <v>160.19999999999999</v>
      </c>
      <c r="B8012" s="1">
        <v>270087</v>
      </c>
      <c r="C8012">
        <v>224497</v>
      </c>
      <c r="D8012" s="1">
        <v>146719</v>
      </c>
    </row>
    <row r="8013" spans="1:4">
      <c r="A8013">
        <v>160.22</v>
      </c>
      <c r="B8013" s="1">
        <v>270371</v>
      </c>
      <c r="C8013">
        <v>225076</v>
      </c>
      <c r="D8013" s="1">
        <v>146747</v>
      </c>
    </row>
    <row r="8014" spans="1:4">
      <c r="A8014">
        <v>160.24</v>
      </c>
      <c r="B8014" s="1">
        <v>270573</v>
      </c>
      <c r="C8014">
        <v>225185</v>
      </c>
      <c r="D8014" s="1">
        <v>147102</v>
      </c>
    </row>
    <row r="8015" spans="1:4">
      <c r="A8015">
        <v>160.26</v>
      </c>
      <c r="B8015" s="1">
        <v>270924</v>
      </c>
      <c r="C8015">
        <v>225137</v>
      </c>
      <c r="D8015" s="1">
        <v>146188</v>
      </c>
    </row>
    <row r="8016" spans="1:4">
      <c r="A8016">
        <v>160.28</v>
      </c>
      <c r="B8016" s="1">
        <v>270465</v>
      </c>
      <c r="C8016">
        <v>225410</v>
      </c>
      <c r="D8016" s="1">
        <v>146422</v>
      </c>
    </row>
    <row r="8017" spans="1:4">
      <c r="A8017">
        <v>160.30000000000001</v>
      </c>
      <c r="B8017" s="1">
        <v>270734</v>
      </c>
      <c r="C8017">
        <v>225533</v>
      </c>
      <c r="D8017" s="1">
        <v>146852</v>
      </c>
    </row>
    <row r="8018" spans="1:4">
      <c r="A8018">
        <v>160.32</v>
      </c>
      <c r="B8018" s="1">
        <v>270323</v>
      </c>
      <c r="C8018">
        <v>225274</v>
      </c>
      <c r="D8018" s="1">
        <v>147302</v>
      </c>
    </row>
    <row r="8019" spans="1:4">
      <c r="A8019">
        <v>160.34</v>
      </c>
      <c r="B8019" s="1">
        <v>270229</v>
      </c>
      <c r="C8019">
        <v>224874</v>
      </c>
      <c r="D8019" s="1">
        <v>146576</v>
      </c>
    </row>
    <row r="8020" spans="1:4">
      <c r="A8020">
        <v>160.36000000000001</v>
      </c>
      <c r="B8020" s="1">
        <v>270345</v>
      </c>
      <c r="C8020">
        <v>224942</v>
      </c>
      <c r="D8020" s="1">
        <v>146785</v>
      </c>
    </row>
    <row r="8021" spans="1:4">
      <c r="A8021">
        <v>160.38</v>
      </c>
      <c r="B8021" s="1">
        <v>270739</v>
      </c>
      <c r="C8021">
        <v>225128</v>
      </c>
      <c r="D8021" s="1">
        <v>146355</v>
      </c>
    </row>
    <row r="8022" spans="1:4">
      <c r="A8022">
        <v>160.4</v>
      </c>
      <c r="B8022" s="1">
        <v>270496</v>
      </c>
      <c r="C8022">
        <v>224881</v>
      </c>
      <c r="D8022" s="1">
        <v>146924</v>
      </c>
    </row>
    <row r="8023" spans="1:4">
      <c r="A8023">
        <v>160.41999999999999</v>
      </c>
      <c r="B8023" s="1">
        <v>270485</v>
      </c>
      <c r="C8023">
        <v>225063</v>
      </c>
      <c r="D8023" s="1">
        <v>146806</v>
      </c>
    </row>
    <row r="8024" spans="1:4">
      <c r="A8024">
        <v>160.44</v>
      </c>
      <c r="B8024" s="1">
        <v>270613</v>
      </c>
      <c r="C8024">
        <v>225236</v>
      </c>
      <c r="D8024" s="1">
        <v>147081</v>
      </c>
    </row>
    <row r="8025" spans="1:4">
      <c r="A8025">
        <v>160.46</v>
      </c>
      <c r="B8025" s="1">
        <v>270845</v>
      </c>
      <c r="C8025">
        <v>225466</v>
      </c>
      <c r="D8025" s="1">
        <v>146748</v>
      </c>
    </row>
    <row r="8026" spans="1:4">
      <c r="A8026">
        <v>160.47999999999999</v>
      </c>
      <c r="B8026" s="1">
        <v>270642</v>
      </c>
      <c r="C8026">
        <v>224985</v>
      </c>
      <c r="D8026" s="1">
        <v>147187</v>
      </c>
    </row>
    <row r="8027" spans="1:4">
      <c r="A8027">
        <v>160.5</v>
      </c>
      <c r="B8027" s="1">
        <v>270238</v>
      </c>
      <c r="C8027">
        <v>224822</v>
      </c>
      <c r="D8027" s="1">
        <v>147413</v>
      </c>
    </row>
    <row r="8028" spans="1:4">
      <c r="A8028">
        <v>160.52000000000001</v>
      </c>
      <c r="B8028" s="1">
        <v>270509</v>
      </c>
      <c r="C8028">
        <v>225142</v>
      </c>
      <c r="D8028" s="1">
        <v>146791</v>
      </c>
    </row>
    <row r="8029" spans="1:4">
      <c r="A8029">
        <v>160.54</v>
      </c>
      <c r="B8029" s="1">
        <v>270630</v>
      </c>
      <c r="C8029">
        <v>224797</v>
      </c>
      <c r="D8029" s="1">
        <v>146921</v>
      </c>
    </row>
    <row r="8030" spans="1:4">
      <c r="A8030">
        <v>160.56</v>
      </c>
      <c r="B8030" s="1">
        <v>270446</v>
      </c>
      <c r="C8030">
        <v>224881</v>
      </c>
      <c r="D8030" s="1">
        <v>146649</v>
      </c>
    </row>
    <row r="8031" spans="1:4">
      <c r="A8031">
        <v>160.58000000000001</v>
      </c>
      <c r="B8031" s="1">
        <v>270789</v>
      </c>
      <c r="C8031">
        <v>225410</v>
      </c>
      <c r="D8031" s="1">
        <v>146699</v>
      </c>
    </row>
    <row r="8032" spans="1:4">
      <c r="A8032">
        <v>160.6</v>
      </c>
      <c r="B8032" s="1">
        <v>270779</v>
      </c>
      <c r="C8032">
        <v>225270</v>
      </c>
      <c r="D8032" s="1">
        <v>147130</v>
      </c>
    </row>
    <row r="8033" spans="1:4">
      <c r="A8033">
        <v>160.62</v>
      </c>
      <c r="B8033" s="1">
        <v>271167</v>
      </c>
      <c r="C8033">
        <v>225340</v>
      </c>
      <c r="D8033" s="1">
        <v>146832</v>
      </c>
    </row>
    <row r="8034" spans="1:4">
      <c r="A8034">
        <v>160.63999999999999</v>
      </c>
      <c r="B8034" s="1">
        <v>270321</v>
      </c>
      <c r="C8034">
        <v>225293</v>
      </c>
      <c r="D8034" s="1">
        <v>146756</v>
      </c>
    </row>
    <row r="8035" spans="1:4">
      <c r="A8035">
        <v>160.66</v>
      </c>
      <c r="B8035" s="1">
        <v>270544</v>
      </c>
      <c r="C8035">
        <v>225492</v>
      </c>
      <c r="D8035" s="1">
        <v>146464</v>
      </c>
    </row>
    <row r="8036" spans="1:4">
      <c r="A8036">
        <v>160.68</v>
      </c>
      <c r="B8036" s="1">
        <v>270927</v>
      </c>
      <c r="C8036">
        <v>225092</v>
      </c>
      <c r="D8036" s="1">
        <v>146547</v>
      </c>
    </row>
    <row r="8037" spans="1:4">
      <c r="A8037">
        <v>160.69999999999999</v>
      </c>
      <c r="B8037" s="1">
        <v>270740</v>
      </c>
      <c r="C8037">
        <v>225619</v>
      </c>
      <c r="D8037" s="1">
        <v>146795</v>
      </c>
    </row>
    <row r="8038" spans="1:4">
      <c r="A8038">
        <v>160.72</v>
      </c>
      <c r="B8038" s="1">
        <v>270202</v>
      </c>
      <c r="C8038">
        <v>225176</v>
      </c>
      <c r="D8038" s="1">
        <v>147358</v>
      </c>
    </row>
    <row r="8039" spans="1:4">
      <c r="A8039">
        <v>160.74</v>
      </c>
      <c r="B8039" s="1">
        <v>270098</v>
      </c>
      <c r="C8039">
        <v>224945</v>
      </c>
      <c r="D8039" s="1">
        <v>147211</v>
      </c>
    </row>
    <row r="8040" spans="1:4">
      <c r="A8040">
        <v>160.76</v>
      </c>
      <c r="B8040" s="1">
        <v>270481</v>
      </c>
      <c r="C8040">
        <v>225495</v>
      </c>
      <c r="D8040" s="1">
        <v>146453</v>
      </c>
    </row>
    <row r="8041" spans="1:4">
      <c r="A8041">
        <v>160.78</v>
      </c>
      <c r="B8041" s="1">
        <v>270815</v>
      </c>
      <c r="C8041">
        <v>225382</v>
      </c>
      <c r="D8041" s="1">
        <v>146329</v>
      </c>
    </row>
    <row r="8042" spans="1:4">
      <c r="A8042">
        <v>160.80000000000001</v>
      </c>
      <c r="B8042" s="1">
        <v>270989</v>
      </c>
      <c r="C8042">
        <v>225799</v>
      </c>
      <c r="D8042" s="1">
        <v>147471</v>
      </c>
    </row>
    <row r="8043" spans="1:4">
      <c r="A8043">
        <v>160.82</v>
      </c>
      <c r="B8043" s="1">
        <v>270751</v>
      </c>
      <c r="C8043">
        <v>225296</v>
      </c>
      <c r="D8043" s="1">
        <v>146642</v>
      </c>
    </row>
    <row r="8044" spans="1:4">
      <c r="A8044">
        <v>160.84</v>
      </c>
      <c r="B8044" s="1">
        <v>270855</v>
      </c>
      <c r="C8044">
        <v>224923</v>
      </c>
      <c r="D8044" s="1">
        <v>146660</v>
      </c>
    </row>
    <row r="8045" spans="1:4">
      <c r="A8045">
        <v>160.86000000000001</v>
      </c>
      <c r="B8045" s="1">
        <v>270921</v>
      </c>
      <c r="C8045">
        <v>225456</v>
      </c>
      <c r="D8045" s="1">
        <v>146662</v>
      </c>
    </row>
    <row r="8046" spans="1:4">
      <c r="A8046">
        <v>160.88</v>
      </c>
      <c r="B8046" s="1">
        <v>270722</v>
      </c>
      <c r="C8046">
        <v>225677</v>
      </c>
      <c r="D8046" s="1">
        <v>147495</v>
      </c>
    </row>
    <row r="8047" spans="1:4">
      <c r="A8047">
        <v>160.9</v>
      </c>
      <c r="B8047" s="1">
        <v>270314</v>
      </c>
      <c r="C8047">
        <v>225536</v>
      </c>
      <c r="D8047" s="1">
        <v>146582</v>
      </c>
    </row>
    <row r="8048" spans="1:4">
      <c r="A8048">
        <v>160.91999999999999</v>
      </c>
      <c r="B8048" s="1">
        <v>270536</v>
      </c>
      <c r="C8048">
        <v>225273</v>
      </c>
      <c r="D8048" s="1">
        <v>146995</v>
      </c>
    </row>
    <row r="8049" spans="1:4">
      <c r="A8049">
        <v>160.94</v>
      </c>
      <c r="B8049" s="1">
        <v>270904</v>
      </c>
      <c r="C8049">
        <v>225223</v>
      </c>
      <c r="D8049" s="1">
        <v>146779</v>
      </c>
    </row>
    <row r="8050" spans="1:4">
      <c r="A8050">
        <v>160.96</v>
      </c>
      <c r="B8050" s="1">
        <v>270781</v>
      </c>
      <c r="C8050">
        <v>225814</v>
      </c>
      <c r="D8050" s="1">
        <v>146815</v>
      </c>
    </row>
    <row r="8051" spans="1:4">
      <c r="A8051">
        <v>160.97999999999999</v>
      </c>
      <c r="B8051" s="1">
        <v>270959</v>
      </c>
      <c r="C8051">
        <v>225253</v>
      </c>
      <c r="D8051" s="1">
        <v>147134</v>
      </c>
    </row>
    <row r="8052" spans="1:4">
      <c r="A8052">
        <v>161</v>
      </c>
      <c r="B8052" s="1">
        <v>271164</v>
      </c>
      <c r="C8052">
        <v>225189</v>
      </c>
      <c r="D8052" s="1">
        <v>147011</v>
      </c>
    </row>
    <row r="8053" spans="1:4">
      <c r="A8053">
        <v>161.02000000000001</v>
      </c>
      <c r="B8053" s="1">
        <v>271327</v>
      </c>
      <c r="C8053">
        <v>224805</v>
      </c>
      <c r="D8053" s="1">
        <v>147109</v>
      </c>
    </row>
    <row r="8054" spans="1:4">
      <c r="A8054">
        <v>161.04</v>
      </c>
      <c r="B8054" s="1">
        <v>271167</v>
      </c>
      <c r="C8054">
        <v>225344</v>
      </c>
      <c r="D8054" s="1">
        <v>147009</v>
      </c>
    </row>
    <row r="8055" spans="1:4">
      <c r="A8055">
        <v>161.06</v>
      </c>
      <c r="B8055" s="1">
        <v>270849</v>
      </c>
      <c r="C8055">
        <v>225392</v>
      </c>
      <c r="D8055" s="1">
        <v>147378</v>
      </c>
    </row>
    <row r="8056" spans="1:4">
      <c r="A8056">
        <v>161.08000000000001</v>
      </c>
      <c r="B8056" s="1">
        <v>271093</v>
      </c>
      <c r="C8056">
        <v>225412</v>
      </c>
      <c r="D8056" s="1">
        <v>147194</v>
      </c>
    </row>
    <row r="8057" spans="1:4">
      <c r="A8057">
        <v>161.1</v>
      </c>
      <c r="B8057" s="1">
        <v>270755</v>
      </c>
      <c r="C8057">
        <v>226161</v>
      </c>
      <c r="D8057" s="1">
        <v>147506</v>
      </c>
    </row>
    <row r="8058" spans="1:4">
      <c r="A8058">
        <v>161.12</v>
      </c>
      <c r="B8058" s="1">
        <v>271256</v>
      </c>
      <c r="C8058">
        <v>225560</v>
      </c>
      <c r="D8058" s="1">
        <v>146999</v>
      </c>
    </row>
    <row r="8059" spans="1:4">
      <c r="A8059">
        <v>161.13999999999999</v>
      </c>
      <c r="B8059" s="1">
        <v>270599</v>
      </c>
      <c r="C8059">
        <v>226210</v>
      </c>
      <c r="D8059" s="1">
        <v>147568</v>
      </c>
    </row>
    <row r="8060" spans="1:4">
      <c r="A8060">
        <v>161.16</v>
      </c>
      <c r="B8060" s="1">
        <v>271651</v>
      </c>
      <c r="C8060">
        <v>225348</v>
      </c>
      <c r="D8060" s="1">
        <v>147415</v>
      </c>
    </row>
    <row r="8061" spans="1:4">
      <c r="A8061">
        <v>161.18</v>
      </c>
      <c r="B8061" s="1">
        <v>270823</v>
      </c>
      <c r="C8061">
        <v>225852</v>
      </c>
      <c r="D8061" s="1">
        <v>147434</v>
      </c>
    </row>
    <row r="8062" spans="1:4">
      <c r="A8062">
        <v>161.19999999999999</v>
      </c>
      <c r="B8062" s="1">
        <v>271049</v>
      </c>
      <c r="C8062">
        <v>225006</v>
      </c>
      <c r="D8062" s="1">
        <v>147248</v>
      </c>
    </row>
    <row r="8063" spans="1:4">
      <c r="A8063">
        <v>161.22</v>
      </c>
      <c r="B8063" s="1">
        <v>270970</v>
      </c>
      <c r="C8063">
        <v>225620</v>
      </c>
      <c r="D8063" s="1">
        <v>147306</v>
      </c>
    </row>
    <row r="8064" spans="1:4">
      <c r="A8064">
        <v>161.24</v>
      </c>
      <c r="B8064" s="1">
        <v>270764</v>
      </c>
      <c r="C8064">
        <v>225807</v>
      </c>
      <c r="D8064" s="1">
        <v>147247</v>
      </c>
    </row>
    <row r="8065" spans="1:4">
      <c r="A8065">
        <v>161.26</v>
      </c>
      <c r="B8065" s="1">
        <v>271083</v>
      </c>
      <c r="C8065">
        <v>225424</v>
      </c>
      <c r="D8065" s="1">
        <v>147245</v>
      </c>
    </row>
    <row r="8066" spans="1:4">
      <c r="A8066">
        <v>161.28</v>
      </c>
      <c r="B8066" s="1">
        <v>271421</v>
      </c>
      <c r="C8066">
        <v>224749</v>
      </c>
      <c r="D8066" s="1">
        <v>147342</v>
      </c>
    </row>
    <row r="8067" spans="1:4">
      <c r="A8067">
        <v>161.30000000000001</v>
      </c>
      <c r="B8067" s="1">
        <v>271081</v>
      </c>
      <c r="C8067">
        <v>225975</v>
      </c>
      <c r="D8067" s="1">
        <v>147153</v>
      </c>
    </row>
    <row r="8068" spans="1:4">
      <c r="A8068">
        <v>161.32</v>
      </c>
      <c r="B8068" s="1">
        <v>270708</v>
      </c>
      <c r="C8068">
        <v>225270</v>
      </c>
      <c r="D8068" s="1">
        <v>147720</v>
      </c>
    </row>
    <row r="8069" spans="1:4">
      <c r="A8069">
        <v>161.34</v>
      </c>
      <c r="B8069" s="1">
        <v>271134</v>
      </c>
      <c r="C8069">
        <v>225256</v>
      </c>
      <c r="D8069" s="1">
        <v>147009</v>
      </c>
    </row>
    <row r="8070" spans="1:4">
      <c r="A8070">
        <v>161.36000000000001</v>
      </c>
      <c r="B8070" s="1">
        <v>271671</v>
      </c>
      <c r="C8070">
        <v>225943</v>
      </c>
      <c r="D8070" s="1">
        <v>147320</v>
      </c>
    </row>
    <row r="8071" spans="1:4">
      <c r="A8071">
        <v>161.38</v>
      </c>
      <c r="B8071" s="1">
        <v>270957</v>
      </c>
      <c r="C8071">
        <v>225511</v>
      </c>
      <c r="D8071" s="1">
        <v>146994</v>
      </c>
    </row>
    <row r="8072" spans="1:4">
      <c r="A8072">
        <v>161.4</v>
      </c>
      <c r="B8072" s="1">
        <v>271230</v>
      </c>
      <c r="C8072">
        <v>225482</v>
      </c>
      <c r="D8072" s="1">
        <v>147094</v>
      </c>
    </row>
    <row r="8073" spans="1:4">
      <c r="A8073">
        <v>161.41999999999999</v>
      </c>
      <c r="B8073" s="1">
        <v>270727</v>
      </c>
      <c r="C8073">
        <v>225083</v>
      </c>
      <c r="D8073" s="1">
        <v>147319</v>
      </c>
    </row>
    <row r="8074" spans="1:4">
      <c r="A8074">
        <v>161.44</v>
      </c>
      <c r="B8074" s="1">
        <v>270893</v>
      </c>
      <c r="C8074">
        <v>225419</v>
      </c>
      <c r="D8074" s="1">
        <v>147029</v>
      </c>
    </row>
    <row r="8075" spans="1:4">
      <c r="A8075">
        <v>161.46</v>
      </c>
      <c r="B8075" s="1">
        <v>271429</v>
      </c>
      <c r="C8075">
        <v>225346</v>
      </c>
      <c r="D8075" s="1">
        <v>147651</v>
      </c>
    </row>
    <row r="8076" spans="1:4">
      <c r="A8076">
        <v>161.47999999999999</v>
      </c>
      <c r="B8076" s="1">
        <v>271013</v>
      </c>
      <c r="C8076">
        <v>225537</v>
      </c>
      <c r="D8076" s="1">
        <v>147148</v>
      </c>
    </row>
    <row r="8077" spans="1:4">
      <c r="A8077">
        <v>161.5</v>
      </c>
      <c r="B8077" s="1">
        <v>270752</v>
      </c>
      <c r="C8077">
        <v>225640</v>
      </c>
      <c r="D8077" s="1">
        <v>147700</v>
      </c>
    </row>
    <row r="8078" spans="1:4">
      <c r="A8078">
        <v>161.52000000000001</v>
      </c>
      <c r="B8078" s="1">
        <v>271045</v>
      </c>
      <c r="C8078">
        <v>225599</v>
      </c>
      <c r="D8078" s="1">
        <v>147274</v>
      </c>
    </row>
    <row r="8079" spans="1:4">
      <c r="A8079">
        <v>161.54</v>
      </c>
      <c r="B8079" s="1">
        <v>271718</v>
      </c>
      <c r="C8079">
        <v>226022</v>
      </c>
      <c r="D8079" s="1">
        <v>147253</v>
      </c>
    </row>
    <row r="8080" spans="1:4">
      <c r="A8080">
        <v>161.56</v>
      </c>
      <c r="B8080" s="1">
        <v>271201</v>
      </c>
      <c r="C8080">
        <v>225643</v>
      </c>
      <c r="D8080" s="1">
        <v>147530</v>
      </c>
    </row>
    <row r="8081" spans="1:4">
      <c r="A8081">
        <v>161.58000000000001</v>
      </c>
      <c r="B8081" s="1">
        <v>271561</v>
      </c>
      <c r="C8081">
        <v>226113</v>
      </c>
      <c r="D8081" s="1">
        <v>147283</v>
      </c>
    </row>
    <row r="8082" spans="1:4">
      <c r="A8082">
        <v>161.6</v>
      </c>
      <c r="B8082" s="1">
        <v>271707</v>
      </c>
      <c r="C8082">
        <v>226392</v>
      </c>
      <c r="D8082" s="1">
        <v>147358</v>
      </c>
    </row>
    <row r="8083" spans="1:4">
      <c r="A8083">
        <v>161.62</v>
      </c>
      <c r="B8083" s="1">
        <v>271136</v>
      </c>
      <c r="C8083">
        <v>226762</v>
      </c>
      <c r="D8083" s="1">
        <v>147339</v>
      </c>
    </row>
    <row r="8084" spans="1:4">
      <c r="A8084">
        <v>161.63999999999999</v>
      </c>
      <c r="B8084" s="1">
        <v>271167</v>
      </c>
      <c r="C8084">
        <v>225612</v>
      </c>
      <c r="D8084" s="1">
        <v>147398</v>
      </c>
    </row>
    <row r="8085" spans="1:4">
      <c r="A8085">
        <v>161.66</v>
      </c>
      <c r="B8085" s="1">
        <v>271066</v>
      </c>
      <c r="C8085">
        <v>226386</v>
      </c>
      <c r="D8085" s="1">
        <v>146958</v>
      </c>
    </row>
    <row r="8086" spans="1:4">
      <c r="A8086">
        <v>161.68</v>
      </c>
      <c r="B8086" s="1">
        <v>271981</v>
      </c>
      <c r="C8086">
        <v>226186</v>
      </c>
      <c r="D8086" s="1">
        <v>147426</v>
      </c>
    </row>
    <row r="8087" spans="1:4">
      <c r="A8087">
        <v>161.69999999999999</v>
      </c>
      <c r="B8087" s="1">
        <v>271212</v>
      </c>
      <c r="C8087">
        <v>226024</v>
      </c>
      <c r="D8087" s="1">
        <v>147501</v>
      </c>
    </row>
    <row r="8088" spans="1:4">
      <c r="A8088">
        <v>161.72</v>
      </c>
      <c r="B8088" s="1">
        <v>271964</v>
      </c>
      <c r="C8088">
        <v>225080</v>
      </c>
      <c r="D8088" s="1">
        <v>147606</v>
      </c>
    </row>
    <row r="8089" spans="1:4">
      <c r="A8089">
        <v>161.74</v>
      </c>
      <c r="B8089" s="1">
        <v>271075</v>
      </c>
      <c r="C8089">
        <v>225727</v>
      </c>
      <c r="D8089" s="1">
        <v>147192</v>
      </c>
    </row>
    <row r="8090" spans="1:4">
      <c r="A8090">
        <v>161.76</v>
      </c>
      <c r="B8090" s="1">
        <v>271277</v>
      </c>
      <c r="C8090">
        <v>225822</v>
      </c>
      <c r="D8090" s="1">
        <v>147649</v>
      </c>
    </row>
    <row r="8091" spans="1:4">
      <c r="A8091">
        <v>161.78</v>
      </c>
      <c r="B8091" s="1">
        <v>271073</v>
      </c>
      <c r="C8091">
        <v>225750</v>
      </c>
      <c r="D8091" s="1">
        <v>147540</v>
      </c>
    </row>
    <row r="8092" spans="1:4">
      <c r="A8092">
        <v>161.80000000000001</v>
      </c>
      <c r="B8092" s="1">
        <v>271875</v>
      </c>
      <c r="C8092">
        <v>225621</v>
      </c>
      <c r="D8092" s="1">
        <v>147440</v>
      </c>
    </row>
    <row r="8093" spans="1:4">
      <c r="A8093">
        <v>161.82</v>
      </c>
      <c r="B8093" s="1">
        <v>271199</v>
      </c>
      <c r="C8093">
        <v>225931</v>
      </c>
      <c r="D8093" s="1">
        <v>147818</v>
      </c>
    </row>
    <row r="8094" spans="1:4">
      <c r="A8094">
        <v>161.84</v>
      </c>
      <c r="B8094" s="1">
        <v>271353</v>
      </c>
      <c r="C8094">
        <v>225810</v>
      </c>
      <c r="D8094" s="1">
        <v>147584</v>
      </c>
    </row>
    <row r="8095" spans="1:4">
      <c r="A8095">
        <v>161.86000000000001</v>
      </c>
      <c r="B8095" s="1">
        <v>271435</v>
      </c>
      <c r="C8095">
        <v>225606</v>
      </c>
      <c r="D8095" s="1">
        <v>147556</v>
      </c>
    </row>
    <row r="8096" spans="1:4">
      <c r="A8096">
        <v>161.88</v>
      </c>
      <c r="B8096" s="1">
        <v>271339</v>
      </c>
      <c r="C8096">
        <v>225322</v>
      </c>
      <c r="D8096" s="1">
        <v>147319</v>
      </c>
    </row>
    <row r="8097" spans="1:4">
      <c r="A8097">
        <v>161.9</v>
      </c>
      <c r="B8097" s="1">
        <v>270859</v>
      </c>
      <c r="C8097">
        <v>225883</v>
      </c>
      <c r="D8097" s="1">
        <v>147980</v>
      </c>
    </row>
    <row r="8098" spans="1:4">
      <c r="A8098">
        <v>161.91999999999999</v>
      </c>
      <c r="B8098" s="1">
        <v>271036</v>
      </c>
      <c r="C8098">
        <v>225082</v>
      </c>
      <c r="D8098" s="1">
        <v>148158</v>
      </c>
    </row>
    <row r="8099" spans="1:4">
      <c r="A8099">
        <v>161.94</v>
      </c>
      <c r="B8099" s="1">
        <v>271084</v>
      </c>
      <c r="C8099">
        <v>225997</v>
      </c>
      <c r="D8099" s="1">
        <v>147187</v>
      </c>
    </row>
    <row r="8100" spans="1:4">
      <c r="A8100">
        <v>161.96</v>
      </c>
      <c r="B8100" s="1">
        <v>271634</v>
      </c>
      <c r="C8100">
        <v>225437</v>
      </c>
      <c r="D8100" s="1">
        <v>147827</v>
      </c>
    </row>
    <row r="8101" spans="1:4">
      <c r="A8101">
        <v>161.97999999999999</v>
      </c>
      <c r="B8101" s="1">
        <v>271339</v>
      </c>
      <c r="C8101">
        <v>225998</v>
      </c>
      <c r="D8101" s="1">
        <v>147679</v>
      </c>
    </row>
    <row r="8102" spans="1:4">
      <c r="A8102">
        <v>162</v>
      </c>
      <c r="B8102" s="1">
        <v>271458</v>
      </c>
      <c r="C8102">
        <v>226321</v>
      </c>
      <c r="D8102" s="1">
        <v>148080</v>
      </c>
    </row>
    <row r="8103" spans="1:4">
      <c r="A8103">
        <v>162.02000000000001</v>
      </c>
      <c r="B8103" s="1">
        <v>271385</v>
      </c>
      <c r="C8103">
        <v>225739</v>
      </c>
      <c r="D8103" s="1">
        <v>147305</v>
      </c>
    </row>
    <row r="8104" spans="1:4">
      <c r="A8104">
        <v>162.04</v>
      </c>
      <c r="B8104" s="1">
        <v>271396</v>
      </c>
      <c r="C8104">
        <v>226023</v>
      </c>
      <c r="D8104" s="1">
        <v>147710</v>
      </c>
    </row>
    <row r="8105" spans="1:4">
      <c r="A8105">
        <v>162.06</v>
      </c>
      <c r="B8105" s="1">
        <v>271109</v>
      </c>
      <c r="C8105">
        <v>225905</v>
      </c>
      <c r="D8105" s="1">
        <v>147572</v>
      </c>
    </row>
    <row r="8106" spans="1:4">
      <c r="A8106">
        <v>162.08000000000001</v>
      </c>
      <c r="B8106" s="1">
        <v>271655</v>
      </c>
      <c r="C8106">
        <v>226149</v>
      </c>
      <c r="D8106" s="1">
        <v>147599</v>
      </c>
    </row>
    <row r="8107" spans="1:4">
      <c r="A8107">
        <v>162.1</v>
      </c>
      <c r="B8107" s="1">
        <v>271336</v>
      </c>
      <c r="C8107">
        <v>225854</v>
      </c>
      <c r="D8107" s="1">
        <v>147741</v>
      </c>
    </row>
    <row r="8108" spans="1:4">
      <c r="A8108">
        <v>162.12</v>
      </c>
      <c r="B8108" s="1">
        <v>270837</v>
      </c>
      <c r="C8108">
        <v>225513</v>
      </c>
      <c r="D8108" s="1">
        <v>147406</v>
      </c>
    </row>
    <row r="8109" spans="1:4">
      <c r="A8109">
        <v>162.13999999999999</v>
      </c>
      <c r="B8109" s="1">
        <v>271385</v>
      </c>
      <c r="C8109">
        <v>226347</v>
      </c>
      <c r="D8109" s="1">
        <v>148187</v>
      </c>
    </row>
    <row r="8110" spans="1:4">
      <c r="A8110">
        <v>162.16</v>
      </c>
      <c r="B8110" s="1">
        <v>271488</v>
      </c>
      <c r="C8110">
        <v>226286</v>
      </c>
      <c r="D8110" s="1">
        <v>147840</v>
      </c>
    </row>
    <row r="8111" spans="1:4">
      <c r="A8111">
        <v>162.18</v>
      </c>
      <c r="B8111" s="1">
        <v>271365</v>
      </c>
      <c r="C8111">
        <v>225488</v>
      </c>
      <c r="D8111" s="1">
        <v>147544</v>
      </c>
    </row>
    <row r="8112" spans="1:4">
      <c r="A8112">
        <v>162.19999999999999</v>
      </c>
      <c r="B8112" s="1">
        <v>271602</v>
      </c>
      <c r="C8112">
        <v>226533</v>
      </c>
      <c r="D8112" s="1">
        <v>147695</v>
      </c>
    </row>
    <row r="8113" spans="1:4">
      <c r="A8113">
        <v>162.22</v>
      </c>
      <c r="B8113" s="1">
        <v>271703</v>
      </c>
      <c r="C8113">
        <v>225877</v>
      </c>
      <c r="D8113" s="1">
        <v>147730</v>
      </c>
    </row>
    <row r="8114" spans="1:4">
      <c r="A8114">
        <v>162.24</v>
      </c>
      <c r="B8114" s="1">
        <v>271543</v>
      </c>
      <c r="C8114">
        <v>226184</v>
      </c>
      <c r="D8114" s="1">
        <v>147644</v>
      </c>
    </row>
    <row r="8115" spans="1:4">
      <c r="A8115">
        <v>162.26</v>
      </c>
      <c r="B8115" s="1">
        <v>271127</v>
      </c>
      <c r="C8115">
        <v>226071</v>
      </c>
      <c r="D8115" s="1">
        <v>147421</v>
      </c>
    </row>
    <row r="8116" spans="1:4">
      <c r="A8116">
        <v>162.28</v>
      </c>
      <c r="B8116" s="1">
        <v>271592</v>
      </c>
      <c r="C8116">
        <v>226325</v>
      </c>
      <c r="D8116" s="1">
        <v>148084</v>
      </c>
    </row>
    <row r="8117" spans="1:4">
      <c r="A8117">
        <v>162.30000000000001</v>
      </c>
      <c r="B8117" s="1">
        <v>271101</v>
      </c>
      <c r="C8117">
        <v>226143</v>
      </c>
      <c r="D8117" s="1">
        <v>148122</v>
      </c>
    </row>
    <row r="8118" spans="1:4">
      <c r="A8118">
        <v>162.32</v>
      </c>
      <c r="B8118" s="1">
        <v>271533</v>
      </c>
      <c r="C8118">
        <v>226089</v>
      </c>
      <c r="D8118" s="1">
        <v>147461</v>
      </c>
    </row>
    <row r="8119" spans="1:4">
      <c r="A8119">
        <v>162.34</v>
      </c>
      <c r="B8119" s="1">
        <v>271429</v>
      </c>
      <c r="C8119">
        <v>226395</v>
      </c>
      <c r="D8119" s="1">
        <v>147636</v>
      </c>
    </row>
    <row r="8120" spans="1:4">
      <c r="A8120">
        <v>162.36000000000001</v>
      </c>
      <c r="B8120" s="1">
        <v>271723</v>
      </c>
      <c r="C8120">
        <v>226008</v>
      </c>
      <c r="D8120" s="1">
        <v>147126</v>
      </c>
    </row>
    <row r="8121" spans="1:4">
      <c r="A8121">
        <v>162.38</v>
      </c>
      <c r="B8121" s="1">
        <v>271420</v>
      </c>
      <c r="C8121">
        <v>226603</v>
      </c>
      <c r="D8121" s="1">
        <v>148069</v>
      </c>
    </row>
    <row r="8122" spans="1:4">
      <c r="A8122">
        <v>162.4</v>
      </c>
      <c r="B8122" s="1">
        <v>270866</v>
      </c>
      <c r="C8122">
        <v>226285</v>
      </c>
      <c r="D8122" s="1">
        <v>147813</v>
      </c>
    </row>
    <row r="8123" spans="1:4">
      <c r="A8123">
        <v>162.41999999999999</v>
      </c>
      <c r="B8123" s="1">
        <v>270962</v>
      </c>
      <c r="C8123">
        <v>226452</v>
      </c>
      <c r="D8123" s="1">
        <v>147875</v>
      </c>
    </row>
    <row r="8124" spans="1:4">
      <c r="A8124">
        <v>162.44</v>
      </c>
      <c r="B8124" s="1">
        <v>271331</v>
      </c>
      <c r="C8124">
        <v>226620</v>
      </c>
      <c r="D8124" s="1">
        <v>147555</v>
      </c>
    </row>
    <row r="8125" spans="1:4">
      <c r="A8125">
        <v>162.46</v>
      </c>
      <c r="B8125" s="1">
        <v>271763</v>
      </c>
      <c r="C8125">
        <v>226875</v>
      </c>
      <c r="D8125" s="1">
        <v>147594</v>
      </c>
    </row>
    <row r="8126" spans="1:4">
      <c r="A8126">
        <v>162.47999999999999</v>
      </c>
      <c r="B8126" s="1">
        <v>271831</v>
      </c>
      <c r="C8126">
        <v>226606</v>
      </c>
      <c r="D8126" s="1">
        <v>148200</v>
      </c>
    </row>
    <row r="8127" spans="1:4">
      <c r="A8127">
        <v>162.5</v>
      </c>
      <c r="B8127" s="1">
        <v>271334</v>
      </c>
      <c r="C8127">
        <v>226507</v>
      </c>
      <c r="D8127" s="1">
        <v>147745</v>
      </c>
    </row>
    <row r="8128" spans="1:4">
      <c r="A8128">
        <v>162.52000000000001</v>
      </c>
      <c r="B8128" s="1">
        <v>272298</v>
      </c>
      <c r="C8128">
        <v>226116</v>
      </c>
      <c r="D8128" s="1">
        <v>147784</v>
      </c>
    </row>
    <row r="8129" spans="1:4">
      <c r="A8129">
        <v>162.54</v>
      </c>
      <c r="B8129" s="1">
        <v>271701</v>
      </c>
      <c r="C8129">
        <v>226168</v>
      </c>
      <c r="D8129" s="1">
        <v>147736</v>
      </c>
    </row>
    <row r="8130" spans="1:4">
      <c r="A8130">
        <v>162.56</v>
      </c>
      <c r="B8130" s="1">
        <v>271541</v>
      </c>
      <c r="C8130">
        <v>226719</v>
      </c>
      <c r="D8130" s="1">
        <v>147684</v>
      </c>
    </row>
    <row r="8131" spans="1:4">
      <c r="A8131">
        <v>162.58000000000001</v>
      </c>
      <c r="B8131" s="1">
        <v>272364</v>
      </c>
      <c r="C8131">
        <v>226516</v>
      </c>
      <c r="D8131" s="1">
        <v>148317</v>
      </c>
    </row>
    <row r="8132" spans="1:4">
      <c r="A8132">
        <v>162.6</v>
      </c>
      <c r="B8132" s="1">
        <v>272050</v>
      </c>
      <c r="C8132">
        <v>226428</v>
      </c>
      <c r="D8132" s="1">
        <v>147931</v>
      </c>
    </row>
    <row r="8133" spans="1:4">
      <c r="A8133">
        <v>162.62</v>
      </c>
      <c r="B8133" s="1">
        <v>271795</v>
      </c>
      <c r="C8133">
        <v>226293</v>
      </c>
      <c r="D8133" s="1">
        <v>147318</v>
      </c>
    </row>
    <row r="8134" spans="1:4">
      <c r="A8134">
        <v>162.63999999999999</v>
      </c>
      <c r="B8134" s="1">
        <v>271951</v>
      </c>
      <c r="C8134">
        <v>226147</v>
      </c>
      <c r="D8134" s="1">
        <v>147720</v>
      </c>
    </row>
    <row r="8135" spans="1:4">
      <c r="A8135">
        <v>162.66</v>
      </c>
      <c r="B8135" s="1">
        <v>271143</v>
      </c>
      <c r="C8135">
        <v>226565</v>
      </c>
      <c r="D8135" s="1">
        <v>148395</v>
      </c>
    </row>
    <row r="8136" spans="1:4">
      <c r="A8136">
        <v>162.68</v>
      </c>
      <c r="B8136" s="1">
        <v>271843</v>
      </c>
      <c r="C8136">
        <v>225726</v>
      </c>
      <c r="D8136" s="1">
        <v>147826</v>
      </c>
    </row>
    <row r="8137" spans="1:4">
      <c r="A8137">
        <v>162.69999999999999</v>
      </c>
      <c r="B8137" s="1">
        <v>271347</v>
      </c>
      <c r="C8137">
        <v>226927</v>
      </c>
      <c r="D8137" s="1">
        <v>148107</v>
      </c>
    </row>
    <row r="8138" spans="1:4">
      <c r="A8138">
        <v>162.72</v>
      </c>
      <c r="B8138" s="1">
        <v>271226</v>
      </c>
      <c r="C8138">
        <v>226249</v>
      </c>
      <c r="D8138" s="1">
        <v>147752</v>
      </c>
    </row>
    <row r="8139" spans="1:4">
      <c r="A8139">
        <v>162.74</v>
      </c>
      <c r="B8139" s="1">
        <v>272065</v>
      </c>
      <c r="C8139">
        <v>225465</v>
      </c>
      <c r="D8139" s="1">
        <v>147974</v>
      </c>
    </row>
    <row r="8140" spans="1:4">
      <c r="A8140">
        <v>162.76</v>
      </c>
      <c r="B8140" s="1">
        <v>271624</v>
      </c>
      <c r="C8140">
        <v>226514</v>
      </c>
      <c r="D8140" s="1">
        <v>148330</v>
      </c>
    </row>
    <row r="8141" spans="1:4">
      <c r="A8141">
        <v>162.78</v>
      </c>
      <c r="B8141" s="1">
        <v>272172</v>
      </c>
      <c r="C8141">
        <v>226192</v>
      </c>
      <c r="D8141" s="1">
        <v>148069</v>
      </c>
    </row>
    <row r="8142" spans="1:4">
      <c r="A8142">
        <v>162.80000000000001</v>
      </c>
      <c r="B8142" s="1">
        <v>271635</v>
      </c>
      <c r="C8142">
        <v>226443</v>
      </c>
      <c r="D8142" s="1">
        <v>147951</v>
      </c>
    </row>
    <row r="8143" spans="1:4">
      <c r="A8143">
        <v>162.82</v>
      </c>
      <c r="B8143" s="1">
        <v>271131</v>
      </c>
      <c r="C8143">
        <v>227258</v>
      </c>
      <c r="D8143" s="1">
        <v>147532</v>
      </c>
    </row>
    <row r="8144" spans="1:4">
      <c r="A8144">
        <v>162.84</v>
      </c>
      <c r="B8144" s="1">
        <v>271356</v>
      </c>
      <c r="C8144">
        <v>226659</v>
      </c>
      <c r="D8144" s="1">
        <v>147792</v>
      </c>
    </row>
    <row r="8145" spans="1:4">
      <c r="A8145">
        <v>162.86000000000001</v>
      </c>
      <c r="B8145" s="1">
        <v>271480</v>
      </c>
      <c r="C8145">
        <v>227044</v>
      </c>
      <c r="D8145" s="1">
        <v>148587</v>
      </c>
    </row>
    <row r="8146" spans="1:4">
      <c r="A8146">
        <v>162.88</v>
      </c>
      <c r="B8146" s="1">
        <v>271715</v>
      </c>
      <c r="C8146">
        <v>226328</v>
      </c>
      <c r="D8146" s="1">
        <v>148255</v>
      </c>
    </row>
    <row r="8147" spans="1:4">
      <c r="A8147">
        <v>162.9</v>
      </c>
      <c r="B8147" s="1">
        <v>271958</v>
      </c>
      <c r="C8147">
        <v>225961</v>
      </c>
      <c r="D8147" s="1">
        <v>147795</v>
      </c>
    </row>
    <row r="8148" spans="1:4">
      <c r="A8148">
        <v>162.91999999999999</v>
      </c>
      <c r="B8148" s="1">
        <v>271837</v>
      </c>
      <c r="C8148">
        <v>226651</v>
      </c>
      <c r="D8148" s="1">
        <v>148695</v>
      </c>
    </row>
    <row r="8149" spans="1:4">
      <c r="A8149">
        <v>162.94</v>
      </c>
      <c r="B8149" s="1">
        <v>271918</v>
      </c>
      <c r="C8149">
        <v>226139</v>
      </c>
      <c r="D8149" s="1">
        <v>148099</v>
      </c>
    </row>
    <row r="8150" spans="1:4">
      <c r="A8150">
        <v>162.96</v>
      </c>
      <c r="B8150" s="1">
        <v>271355</v>
      </c>
      <c r="C8150">
        <v>226990</v>
      </c>
      <c r="D8150" s="1">
        <v>148526</v>
      </c>
    </row>
    <row r="8151" spans="1:4">
      <c r="A8151">
        <v>162.97999999999999</v>
      </c>
      <c r="B8151" s="1">
        <v>272324</v>
      </c>
      <c r="C8151">
        <v>226876</v>
      </c>
      <c r="D8151" s="1">
        <v>148315</v>
      </c>
    </row>
    <row r="8152" spans="1:4">
      <c r="A8152">
        <v>163</v>
      </c>
      <c r="B8152" s="1">
        <v>272297</v>
      </c>
      <c r="C8152">
        <v>226216</v>
      </c>
      <c r="D8152" s="1">
        <v>148075</v>
      </c>
    </row>
    <row r="8153" spans="1:4">
      <c r="A8153">
        <v>163.02000000000001</v>
      </c>
      <c r="B8153" s="1">
        <v>271791</v>
      </c>
      <c r="C8153">
        <v>226335</v>
      </c>
      <c r="D8153" s="1">
        <v>147955</v>
      </c>
    </row>
    <row r="8154" spans="1:4">
      <c r="A8154">
        <v>163.04</v>
      </c>
      <c r="B8154" s="1">
        <v>271882</v>
      </c>
      <c r="C8154">
        <v>226915</v>
      </c>
      <c r="D8154" s="1">
        <v>148372</v>
      </c>
    </row>
    <row r="8155" spans="1:4">
      <c r="A8155">
        <v>163.06</v>
      </c>
      <c r="B8155" s="1">
        <v>271467</v>
      </c>
      <c r="C8155">
        <v>226644</v>
      </c>
      <c r="D8155" s="1">
        <v>148090</v>
      </c>
    </row>
    <row r="8156" spans="1:4">
      <c r="A8156">
        <v>163.08000000000001</v>
      </c>
      <c r="B8156" s="1">
        <v>272033</v>
      </c>
      <c r="C8156">
        <v>226677</v>
      </c>
      <c r="D8156" s="1">
        <v>147335</v>
      </c>
    </row>
    <row r="8157" spans="1:4">
      <c r="A8157">
        <v>163.1</v>
      </c>
      <c r="B8157" s="1">
        <v>272030</v>
      </c>
      <c r="C8157">
        <v>227146</v>
      </c>
      <c r="D8157" s="1">
        <v>148202</v>
      </c>
    </row>
    <row r="8158" spans="1:4">
      <c r="A8158">
        <v>163.12</v>
      </c>
      <c r="B8158" s="1">
        <v>272395</v>
      </c>
      <c r="C8158">
        <v>226794</v>
      </c>
      <c r="D8158" s="1">
        <v>148619</v>
      </c>
    </row>
    <row r="8159" spans="1:4">
      <c r="A8159">
        <v>163.13999999999999</v>
      </c>
      <c r="B8159" s="1">
        <v>271780</v>
      </c>
      <c r="C8159">
        <v>226555</v>
      </c>
      <c r="D8159" s="1">
        <v>148453</v>
      </c>
    </row>
    <row r="8160" spans="1:4">
      <c r="A8160">
        <v>163.16</v>
      </c>
      <c r="B8160" s="1">
        <v>271352</v>
      </c>
      <c r="C8160">
        <v>227200</v>
      </c>
      <c r="D8160" s="1">
        <v>148158</v>
      </c>
    </row>
    <row r="8161" spans="1:4">
      <c r="A8161">
        <v>163.18</v>
      </c>
      <c r="B8161" s="1">
        <v>271734</v>
      </c>
      <c r="C8161">
        <v>226381</v>
      </c>
      <c r="D8161" s="1">
        <v>148094</v>
      </c>
    </row>
    <row r="8162" spans="1:4">
      <c r="A8162">
        <v>163.19999999999999</v>
      </c>
      <c r="B8162" s="1">
        <v>271982</v>
      </c>
      <c r="C8162">
        <v>226828</v>
      </c>
      <c r="D8162" s="1">
        <v>148059</v>
      </c>
    </row>
    <row r="8163" spans="1:4">
      <c r="A8163">
        <v>163.22</v>
      </c>
      <c r="B8163" s="1">
        <v>271994</v>
      </c>
      <c r="C8163">
        <v>226518</v>
      </c>
      <c r="D8163" s="1">
        <v>147859</v>
      </c>
    </row>
    <row r="8164" spans="1:4">
      <c r="A8164">
        <v>163.24</v>
      </c>
      <c r="B8164" s="1">
        <v>272267</v>
      </c>
      <c r="C8164">
        <v>227016</v>
      </c>
      <c r="D8164" s="1">
        <v>148352</v>
      </c>
    </row>
    <row r="8165" spans="1:4">
      <c r="A8165">
        <v>163.26</v>
      </c>
      <c r="B8165" s="1">
        <v>271663</v>
      </c>
      <c r="C8165">
        <v>226389</v>
      </c>
      <c r="D8165" s="1">
        <v>148323</v>
      </c>
    </row>
    <row r="8166" spans="1:4">
      <c r="A8166">
        <v>163.28</v>
      </c>
      <c r="B8166" s="1">
        <v>272107</v>
      </c>
      <c r="C8166">
        <v>226775</v>
      </c>
      <c r="D8166" s="1">
        <v>148317</v>
      </c>
    </row>
    <row r="8167" spans="1:4">
      <c r="A8167">
        <v>163.30000000000001</v>
      </c>
      <c r="B8167" s="1">
        <v>272274</v>
      </c>
      <c r="C8167">
        <v>226659</v>
      </c>
      <c r="D8167" s="1">
        <v>148063</v>
      </c>
    </row>
    <row r="8168" spans="1:4">
      <c r="A8168">
        <v>163.32</v>
      </c>
      <c r="B8168" s="1">
        <v>272274</v>
      </c>
      <c r="C8168">
        <v>226233</v>
      </c>
      <c r="D8168" s="1">
        <v>148165</v>
      </c>
    </row>
    <row r="8169" spans="1:4">
      <c r="A8169">
        <v>163.34</v>
      </c>
      <c r="B8169" s="1">
        <v>271360</v>
      </c>
      <c r="C8169">
        <v>226925</v>
      </c>
      <c r="D8169" s="1">
        <v>148521</v>
      </c>
    </row>
    <row r="8170" spans="1:4">
      <c r="A8170">
        <v>163.36000000000001</v>
      </c>
      <c r="B8170" s="1">
        <v>271689</v>
      </c>
      <c r="C8170">
        <v>226887</v>
      </c>
      <c r="D8170" s="1">
        <v>148177</v>
      </c>
    </row>
    <row r="8171" spans="1:4">
      <c r="A8171">
        <v>163.38</v>
      </c>
      <c r="B8171" s="1">
        <v>271883</v>
      </c>
      <c r="C8171">
        <v>226841</v>
      </c>
      <c r="D8171" s="1">
        <v>148825</v>
      </c>
    </row>
    <row r="8172" spans="1:4">
      <c r="A8172">
        <v>163.4</v>
      </c>
      <c r="B8172" s="1">
        <v>272020</v>
      </c>
      <c r="C8172">
        <v>227000</v>
      </c>
      <c r="D8172" s="1">
        <v>148285</v>
      </c>
    </row>
    <row r="8173" spans="1:4">
      <c r="A8173">
        <v>163.41999999999999</v>
      </c>
      <c r="B8173" s="1">
        <v>272068</v>
      </c>
      <c r="C8173">
        <v>226444</v>
      </c>
      <c r="D8173" s="1">
        <v>147840</v>
      </c>
    </row>
    <row r="8174" spans="1:4">
      <c r="A8174">
        <v>163.44</v>
      </c>
      <c r="B8174" s="1">
        <v>271501</v>
      </c>
      <c r="C8174">
        <v>227355</v>
      </c>
      <c r="D8174" s="1">
        <v>148518</v>
      </c>
    </row>
    <row r="8175" spans="1:4">
      <c r="A8175">
        <v>163.46</v>
      </c>
      <c r="B8175" s="1">
        <v>271792</v>
      </c>
      <c r="C8175">
        <v>226240</v>
      </c>
      <c r="D8175" s="1">
        <v>147943</v>
      </c>
    </row>
    <row r="8176" spans="1:4">
      <c r="A8176">
        <v>163.47999999999999</v>
      </c>
      <c r="B8176" s="1">
        <v>272254</v>
      </c>
      <c r="C8176">
        <v>226550</v>
      </c>
      <c r="D8176" s="1">
        <v>148073</v>
      </c>
    </row>
    <row r="8177" spans="1:4">
      <c r="A8177">
        <v>163.5</v>
      </c>
      <c r="B8177" s="1">
        <v>272826</v>
      </c>
      <c r="C8177">
        <v>226431</v>
      </c>
      <c r="D8177" s="1">
        <v>148113</v>
      </c>
    </row>
    <row r="8178" spans="1:4">
      <c r="A8178">
        <v>163.52000000000001</v>
      </c>
      <c r="B8178" s="1">
        <v>272062</v>
      </c>
      <c r="C8178">
        <v>227086</v>
      </c>
      <c r="D8178" s="1">
        <v>148561</v>
      </c>
    </row>
    <row r="8179" spans="1:4">
      <c r="A8179">
        <v>163.54</v>
      </c>
      <c r="B8179" s="1">
        <v>272343</v>
      </c>
      <c r="C8179">
        <v>226765</v>
      </c>
      <c r="D8179" s="1">
        <v>148274</v>
      </c>
    </row>
    <row r="8180" spans="1:4">
      <c r="A8180">
        <v>163.56</v>
      </c>
      <c r="B8180" s="1">
        <v>272361</v>
      </c>
      <c r="C8180">
        <v>226675</v>
      </c>
      <c r="D8180" s="1">
        <v>148504</v>
      </c>
    </row>
    <row r="8181" spans="1:4">
      <c r="A8181">
        <v>163.58000000000001</v>
      </c>
      <c r="B8181" s="1">
        <v>271867</v>
      </c>
      <c r="C8181">
        <v>226336</v>
      </c>
      <c r="D8181" s="1">
        <v>148433</v>
      </c>
    </row>
    <row r="8182" spans="1:4">
      <c r="A8182">
        <v>163.6</v>
      </c>
      <c r="B8182" s="1">
        <v>272202</v>
      </c>
      <c r="C8182">
        <v>226878</v>
      </c>
      <c r="D8182" s="1">
        <v>148644</v>
      </c>
    </row>
    <row r="8183" spans="1:4">
      <c r="A8183">
        <v>163.62</v>
      </c>
      <c r="B8183" s="1">
        <v>272379</v>
      </c>
      <c r="C8183">
        <v>226500</v>
      </c>
      <c r="D8183" s="1">
        <v>148846</v>
      </c>
    </row>
    <row r="8184" spans="1:4">
      <c r="A8184">
        <v>163.63999999999999</v>
      </c>
      <c r="B8184" s="1">
        <v>271976</v>
      </c>
      <c r="C8184">
        <v>226585</v>
      </c>
      <c r="D8184" s="1">
        <v>148692</v>
      </c>
    </row>
    <row r="8185" spans="1:4">
      <c r="A8185">
        <v>163.66</v>
      </c>
      <c r="B8185" s="1">
        <v>272262</v>
      </c>
      <c r="C8185">
        <v>226951</v>
      </c>
      <c r="D8185" s="1">
        <v>148423</v>
      </c>
    </row>
    <row r="8186" spans="1:4">
      <c r="A8186">
        <v>163.68</v>
      </c>
      <c r="B8186" s="1">
        <v>272175</v>
      </c>
      <c r="C8186">
        <v>226672</v>
      </c>
      <c r="D8186" s="1">
        <v>148475</v>
      </c>
    </row>
    <row r="8187" spans="1:4">
      <c r="A8187">
        <v>163.69999999999999</v>
      </c>
      <c r="B8187" s="1">
        <v>271991</v>
      </c>
      <c r="C8187">
        <v>227101</v>
      </c>
      <c r="D8187" s="1">
        <v>148830</v>
      </c>
    </row>
    <row r="8188" spans="1:4">
      <c r="A8188">
        <v>163.72</v>
      </c>
      <c r="B8188" s="1">
        <v>272242</v>
      </c>
      <c r="C8188">
        <v>226294</v>
      </c>
      <c r="D8188" s="1">
        <v>148404</v>
      </c>
    </row>
    <row r="8189" spans="1:4">
      <c r="A8189">
        <v>163.74</v>
      </c>
      <c r="B8189" s="1">
        <v>272056</v>
      </c>
      <c r="C8189">
        <v>227153</v>
      </c>
      <c r="D8189" s="1">
        <v>148577</v>
      </c>
    </row>
    <row r="8190" spans="1:4">
      <c r="A8190">
        <v>163.76</v>
      </c>
      <c r="B8190" s="1">
        <v>272197</v>
      </c>
      <c r="C8190">
        <v>227007</v>
      </c>
      <c r="D8190" s="1">
        <v>148500</v>
      </c>
    </row>
    <row r="8191" spans="1:4">
      <c r="A8191">
        <v>163.78</v>
      </c>
      <c r="B8191" s="1">
        <v>272450</v>
      </c>
      <c r="C8191">
        <v>226723</v>
      </c>
      <c r="D8191" s="1">
        <v>148219</v>
      </c>
    </row>
    <row r="8192" spans="1:4">
      <c r="A8192">
        <v>163.80000000000001</v>
      </c>
      <c r="B8192" s="1">
        <v>272296</v>
      </c>
      <c r="C8192">
        <v>226991</v>
      </c>
      <c r="D8192" s="1">
        <v>148419</v>
      </c>
    </row>
    <row r="8193" spans="1:4">
      <c r="A8193">
        <v>163.82</v>
      </c>
      <c r="B8193" s="1">
        <v>272002</v>
      </c>
      <c r="C8193">
        <v>227105</v>
      </c>
      <c r="D8193" s="1">
        <v>149060</v>
      </c>
    </row>
    <row r="8194" spans="1:4">
      <c r="A8194">
        <v>163.84</v>
      </c>
      <c r="B8194" s="1">
        <v>272438</v>
      </c>
      <c r="C8194">
        <v>227303</v>
      </c>
      <c r="D8194" s="1">
        <v>148715</v>
      </c>
    </row>
    <row r="8195" spans="1:4">
      <c r="A8195">
        <v>163.86</v>
      </c>
      <c r="B8195" s="1">
        <v>272061</v>
      </c>
      <c r="C8195">
        <v>227359</v>
      </c>
      <c r="D8195" s="1">
        <v>148534</v>
      </c>
    </row>
    <row r="8196" spans="1:4">
      <c r="A8196">
        <v>163.88</v>
      </c>
      <c r="B8196" s="1">
        <v>272530</v>
      </c>
      <c r="C8196">
        <v>226925</v>
      </c>
      <c r="D8196" s="1">
        <v>148508</v>
      </c>
    </row>
    <row r="8197" spans="1:4">
      <c r="A8197">
        <v>163.9</v>
      </c>
      <c r="B8197" s="1">
        <v>271926</v>
      </c>
      <c r="C8197">
        <v>226933</v>
      </c>
      <c r="D8197" s="1">
        <v>148288</v>
      </c>
    </row>
    <row r="8198" spans="1:4">
      <c r="A8198">
        <v>163.92</v>
      </c>
      <c r="B8198" s="1">
        <v>272356</v>
      </c>
      <c r="C8198">
        <v>226856</v>
      </c>
      <c r="D8198" s="1">
        <v>149107</v>
      </c>
    </row>
    <row r="8199" spans="1:4">
      <c r="A8199">
        <v>163.94</v>
      </c>
      <c r="B8199" s="1">
        <v>272748</v>
      </c>
      <c r="C8199">
        <v>226985</v>
      </c>
      <c r="D8199" s="1">
        <v>148362</v>
      </c>
    </row>
    <row r="8200" spans="1:4">
      <c r="A8200">
        <v>163.96</v>
      </c>
      <c r="B8200" s="1">
        <v>272103</v>
      </c>
      <c r="C8200">
        <v>227331</v>
      </c>
      <c r="D8200" s="1">
        <v>148869</v>
      </c>
    </row>
    <row r="8201" spans="1:4">
      <c r="A8201">
        <v>163.98</v>
      </c>
      <c r="B8201" s="1">
        <v>271891</v>
      </c>
      <c r="C8201">
        <v>226519</v>
      </c>
      <c r="D8201" s="1">
        <v>148448</v>
      </c>
    </row>
    <row r="8202" spans="1:4">
      <c r="A8202">
        <v>164</v>
      </c>
      <c r="B8202" s="1">
        <v>272620</v>
      </c>
      <c r="C8202">
        <v>227160</v>
      </c>
      <c r="D8202" s="1">
        <v>148525</v>
      </c>
    </row>
    <row r="8203" spans="1:4">
      <c r="A8203">
        <v>164.02</v>
      </c>
      <c r="B8203" s="1">
        <v>272572</v>
      </c>
      <c r="C8203">
        <v>227561</v>
      </c>
      <c r="D8203" s="1">
        <v>148298</v>
      </c>
    </row>
    <row r="8204" spans="1:4">
      <c r="A8204">
        <v>164.04</v>
      </c>
      <c r="B8204" s="1">
        <v>272591</v>
      </c>
      <c r="C8204">
        <v>226902</v>
      </c>
      <c r="D8204" s="1">
        <v>148345</v>
      </c>
    </row>
    <row r="8205" spans="1:4">
      <c r="A8205">
        <v>164.06</v>
      </c>
      <c r="B8205" s="1">
        <v>272310</v>
      </c>
      <c r="C8205">
        <v>227267</v>
      </c>
      <c r="D8205" s="1">
        <v>149585</v>
      </c>
    </row>
    <row r="8206" spans="1:4">
      <c r="A8206">
        <v>164.08</v>
      </c>
      <c r="B8206" s="1">
        <v>272406</v>
      </c>
      <c r="C8206">
        <v>227017</v>
      </c>
      <c r="D8206" s="1">
        <v>148362</v>
      </c>
    </row>
    <row r="8207" spans="1:4">
      <c r="A8207">
        <v>164.1</v>
      </c>
      <c r="B8207" s="1">
        <v>272424</v>
      </c>
      <c r="C8207">
        <v>226986</v>
      </c>
      <c r="D8207" s="1">
        <v>148726</v>
      </c>
    </row>
    <row r="8208" spans="1:4">
      <c r="A8208">
        <v>164.12</v>
      </c>
      <c r="B8208" s="1">
        <v>272489</v>
      </c>
      <c r="C8208">
        <v>226961</v>
      </c>
      <c r="D8208" s="1">
        <v>148454</v>
      </c>
    </row>
    <row r="8209" spans="1:4">
      <c r="A8209">
        <v>164.14</v>
      </c>
      <c r="B8209" s="1">
        <v>272109</v>
      </c>
      <c r="C8209">
        <v>226660</v>
      </c>
      <c r="D8209" s="1">
        <v>149219</v>
      </c>
    </row>
    <row r="8210" spans="1:4">
      <c r="A8210">
        <v>164.16</v>
      </c>
      <c r="B8210" s="1">
        <v>272219</v>
      </c>
      <c r="C8210">
        <v>227698</v>
      </c>
      <c r="D8210" s="1">
        <v>149369</v>
      </c>
    </row>
    <row r="8211" spans="1:4">
      <c r="A8211">
        <v>164.18</v>
      </c>
      <c r="B8211" s="1">
        <v>272591</v>
      </c>
      <c r="C8211">
        <v>227009</v>
      </c>
      <c r="D8211" s="1">
        <v>148519</v>
      </c>
    </row>
    <row r="8212" spans="1:4">
      <c r="A8212">
        <v>164.2</v>
      </c>
      <c r="B8212" s="1">
        <v>272259</v>
      </c>
      <c r="C8212">
        <v>227261</v>
      </c>
      <c r="D8212" s="1">
        <v>148578</v>
      </c>
    </row>
    <row r="8213" spans="1:4">
      <c r="A8213">
        <v>164.22</v>
      </c>
      <c r="B8213" s="1">
        <v>272582</v>
      </c>
      <c r="C8213">
        <v>227493</v>
      </c>
      <c r="D8213" s="1">
        <v>149145</v>
      </c>
    </row>
    <row r="8214" spans="1:4">
      <c r="A8214">
        <v>164.24</v>
      </c>
      <c r="B8214" s="1">
        <v>271665</v>
      </c>
      <c r="C8214">
        <v>227569</v>
      </c>
      <c r="D8214" s="1">
        <v>148751</v>
      </c>
    </row>
    <row r="8215" spans="1:4">
      <c r="A8215">
        <v>164.26</v>
      </c>
      <c r="B8215" s="1">
        <v>272320</v>
      </c>
      <c r="C8215">
        <v>227043</v>
      </c>
      <c r="D8215" s="1">
        <v>148338</v>
      </c>
    </row>
    <row r="8216" spans="1:4">
      <c r="A8216">
        <v>164.28</v>
      </c>
      <c r="B8216" s="1">
        <v>272591</v>
      </c>
      <c r="C8216">
        <v>227346</v>
      </c>
      <c r="D8216" s="1">
        <v>148775</v>
      </c>
    </row>
    <row r="8217" spans="1:4">
      <c r="A8217">
        <v>164.3</v>
      </c>
      <c r="B8217" s="1">
        <v>272712</v>
      </c>
      <c r="C8217">
        <v>226817</v>
      </c>
      <c r="D8217" s="1">
        <v>149210</v>
      </c>
    </row>
    <row r="8218" spans="1:4">
      <c r="A8218">
        <v>164.32</v>
      </c>
      <c r="B8218" s="1">
        <v>272235</v>
      </c>
      <c r="C8218">
        <v>226847</v>
      </c>
      <c r="D8218" s="1">
        <v>149150</v>
      </c>
    </row>
    <row r="8219" spans="1:4">
      <c r="A8219">
        <v>164.34</v>
      </c>
      <c r="B8219" s="1">
        <v>272925</v>
      </c>
      <c r="C8219">
        <v>227302</v>
      </c>
      <c r="D8219" s="1">
        <v>148795</v>
      </c>
    </row>
    <row r="8220" spans="1:4">
      <c r="A8220">
        <v>164.36</v>
      </c>
      <c r="B8220" s="1">
        <v>272084</v>
      </c>
      <c r="C8220">
        <v>227135</v>
      </c>
      <c r="D8220" s="1">
        <v>148931</v>
      </c>
    </row>
    <row r="8221" spans="1:4">
      <c r="A8221">
        <v>164.38</v>
      </c>
      <c r="B8221" s="1">
        <v>272496</v>
      </c>
      <c r="C8221">
        <v>227287</v>
      </c>
      <c r="D8221" s="1">
        <v>148810</v>
      </c>
    </row>
    <row r="8222" spans="1:4">
      <c r="A8222">
        <v>164.4</v>
      </c>
      <c r="B8222" s="1">
        <v>272573</v>
      </c>
      <c r="C8222">
        <v>227591</v>
      </c>
      <c r="D8222" s="1">
        <v>148960</v>
      </c>
    </row>
    <row r="8223" spans="1:4">
      <c r="A8223">
        <v>164.42</v>
      </c>
      <c r="B8223" s="1">
        <v>272984</v>
      </c>
      <c r="C8223">
        <v>227267</v>
      </c>
      <c r="D8223" s="1">
        <v>148376</v>
      </c>
    </row>
    <row r="8224" spans="1:4">
      <c r="A8224">
        <v>164.44</v>
      </c>
      <c r="B8224" s="1">
        <v>272263</v>
      </c>
      <c r="C8224">
        <v>227415</v>
      </c>
      <c r="D8224" s="1">
        <v>149022</v>
      </c>
    </row>
    <row r="8225" spans="1:4">
      <c r="A8225">
        <v>164.46</v>
      </c>
      <c r="B8225" s="1">
        <v>272888</v>
      </c>
      <c r="C8225">
        <v>227288</v>
      </c>
      <c r="D8225" s="1">
        <v>148547</v>
      </c>
    </row>
    <row r="8226" spans="1:4">
      <c r="A8226">
        <v>164.48</v>
      </c>
      <c r="B8226" s="1">
        <v>272781</v>
      </c>
      <c r="C8226">
        <v>227929</v>
      </c>
      <c r="D8226" s="1">
        <v>148720</v>
      </c>
    </row>
    <row r="8227" spans="1:4">
      <c r="A8227">
        <v>164.5</v>
      </c>
      <c r="B8227" s="1">
        <v>272195</v>
      </c>
      <c r="C8227">
        <v>227284</v>
      </c>
      <c r="D8227" s="1">
        <v>148800</v>
      </c>
    </row>
    <row r="8228" spans="1:4">
      <c r="A8228">
        <v>164.52</v>
      </c>
      <c r="B8228" s="1">
        <v>272406</v>
      </c>
      <c r="C8228">
        <v>228425</v>
      </c>
      <c r="D8228" s="1">
        <v>149403</v>
      </c>
    </row>
    <row r="8229" spans="1:4">
      <c r="A8229">
        <v>164.54</v>
      </c>
      <c r="B8229" s="1">
        <v>272947</v>
      </c>
      <c r="C8229">
        <v>227477</v>
      </c>
      <c r="D8229" s="1">
        <v>149274</v>
      </c>
    </row>
    <row r="8230" spans="1:4">
      <c r="A8230">
        <v>164.56</v>
      </c>
      <c r="B8230" s="1">
        <v>272573</v>
      </c>
      <c r="C8230">
        <v>227505</v>
      </c>
      <c r="D8230" s="1">
        <v>149108</v>
      </c>
    </row>
    <row r="8231" spans="1:4">
      <c r="A8231">
        <v>164.58</v>
      </c>
      <c r="B8231" s="1">
        <v>272082</v>
      </c>
      <c r="C8231">
        <v>226909</v>
      </c>
      <c r="D8231" s="1">
        <v>148968</v>
      </c>
    </row>
    <row r="8232" spans="1:4">
      <c r="A8232">
        <v>164.6</v>
      </c>
      <c r="B8232" s="1">
        <v>272565</v>
      </c>
      <c r="C8232">
        <v>227290</v>
      </c>
      <c r="D8232" s="1">
        <v>148922</v>
      </c>
    </row>
    <row r="8233" spans="1:4">
      <c r="A8233">
        <v>164.62</v>
      </c>
      <c r="B8233" s="1">
        <v>272736</v>
      </c>
      <c r="C8233">
        <v>226946</v>
      </c>
      <c r="D8233" s="1">
        <v>148900</v>
      </c>
    </row>
    <row r="8234" spans="1:4">
      <c r="A8234">
        <v>164.64</v>
      </c>
      <c r="B8234" s="1">
        <v>273203</v>
      </c>
      <c r="C8234">
        <v>227185</v>
      </c>
      <c r="D8234" s="1">
        <v>149104</v>
      </c>
    </row>
    <row r="8235" spans="1:4">
      <c r="A8235">
        <v>164.66</v>
      </c>
      <c r="B8235" s="1">
        <v>272572</v>
      </c>
      <c r="C8235">
        <v>227664</v>
      </c>
      <c r="D8235" s="1">
        <v>148395</v>
      </c>
    </row>
    <row r="8236" spans="1:4">
      <c r="A8236">
        <v>164.68</v>
      </c>
      <c r="B8236" s="1">
        <v>273203</v>
      </c>
      <c r="C8236">
        <v>227196</v>
      </c>
      <c r="D8236" s="1">
        <v>148395</v>
      </c>
    </row>
    <row r="8237" spans="1:4">
      <c r="A8237">
        <v>164.7</v>
      </c>
      <c r="B8237" s="1">
        <v>272598</v>
      </c>
      <c r="C8237">
        <v>227898</v>
      </c>
      <c r="D8237" s="1">
        <v>148996</v>
      </c>
    </row>
    <row r="8238" spans="1:4">
      <c r="A8238">
        <v>164.72</v>
      </c>
      <c r="B8238" s="1">
        <v>272724</v>
      </c>
      <c r="C8238">
        <v>227358</v>
      </c>
      <c r="D8238" s="1">
        <v>148697</v>
      </c>
    </row>
    <row r="8239" spans="1:4">
      <c r="A8239">
        <v>164.74</v>
      </c>
      <c r="B8239" s="1">
        <v>272876</v>
      </c>
      <c r="C8239">
        <v>227431</v>
      </c>
      <c r="D8239" s="1">
        <v>148899</v>
      </c>
    </row>
    <row r="8240" spans="1:4">
      <c r="A8240">
        <v>164.76</v>
      </c>
      <c r="B8240" s="1">
        <v>271999</v>
      </c>
      <c r="C8240">
        <v>227709</v>
      </c>
      <c r="D8240" s="1">
        <v>149324</v>
      </c>
    </row>
    <row r="8241" spans="1:4">
      <c r="A8241">
        <v>164.78</v>
      </c>
      <c r="B8241" s="1">
        <v>272742</v>
      </c>
      <c r="C8241">
        <v>227491</v>
      </c>
      <c r="D8241" s="1">
        <v>148725</v>
      </c>
    </row>
    <row r="8242" spans="1:4">
      <c r="A8242">
        <v>164.8</v>
      </c>
      <c r="B8242" s="1">
        <v>272691</v>
      </c>
      <c r="C8242">
        <v>227416</v>
      </c>
      <c r="D8242" s="1">
        <v>149355</v>
      </c>
    </row>
    <row r="8243" spans="1:4">
      <c r="A8243">
        <v>164.82</v>
      </c>
      <c r="B8243" s="1">
        <v>272965</v>
      </c>
      <c r="C8243">
        <v>227084</v>
      </c>
      <c r="D8243" s="1">
        <v>149224</v>
      </c>
    </row>
    <row r="8244" spans="1:4">
      <c r="A8244">
        <v>164.84</v>
      </c>
      <c r="B8244" s="1">
        <v>272500</v>
      </c>
      <c r="C8244">
        <v>227641</v>
      </c>
      <c r="D8244" s="1">
        <v>148951</v>
      </c>
    </row>
    <row r="8245" spans="1:4">
      <c r="A8245">
        <v>164.86</v>
      </c>
      <c r="B8245" s="1">
        <v>272414</v>
      </c>
      <c r="C8245">
        <v>227110</v>
      </c>
      <c r="D8245" s="1">
        <v>148421</v>
      </c>
    </row>
    <row r="8246" spans="1:4">
      <c r="A8246">
        <v>164.88</v>
      </c>
      <c r="B8246" s="1">
        <v>272477</v>
      </c>
      <c r="C8246">
        <v>228098</v>
      </c>
      <c r="D8246" s="1">
        <v>148737</v>
      </c>
    </row>
    <row r="8247" spans="1:4">
      <c r="A8247">
        <v>164.9</v>
      </c>
      <c r="B8247" s="1">
        <v>272534</v>
      </c>
      <c r="C8247">
        <v>227936</v>
      </c>
      <c r="D8247" s="1">
        <v>148977</v>
      </c>
    </row>
    <row r="8248" spans="1:4">
      <c r="A8248">
        <v>164.92</v>
      </c>
      <c r="B8248" s="1">
        <v>272247</v>
      </c>
      <c r="C8248">
        <v>227692</v>
      </c>
      <c r="D8248" s="1">
        <v>149149</v>
      </c>
    </row>
    <row r="8249" spans="1:4">
      <c r="A8249">
        <v>164.94</v>
      </c>
      <c r="B8249" s="1">
        <v>272578</v>
      </c>
      <c r="C8249">
        <v>227692</v>
      </c>
      <c r="D8249" s="1">
        <v>149214</v>
      </c>
    </row>
    <row r="8250" spans="1:4">
      <c r="A8250">
        <v>164.96</v>
      </c>
      <c r="B8250" s="1">
        <v>273410</v>
      </c>
      <c r="C8250">
        <v>228002</v>
      </c>
      <c r="D8250" s="1">
        <v>149177</v>
      </c>
    </row>
    <row r="8251" spans="1:4">
      <c r="A8251">
        <v>164.98</v>
      </c>
      <c r="B8251" s="1">
        <v>273235</v>
      </c>
      <c r="C8251">
        <v>228304</v>
      </c>
      <c r="D8251" s="1">
        <v>149197</v>
      </c>
    </row>
    <row r="8252" spans="1:4">
      <c r="A8252">
        <v>165</v>
      </c>
      <c r="B8252" s="1">
        <v>273425</v>
      </c>
      <c r="C8252">
        <v>226867</v>
      </c>
      <c r="D8252" s="1">
        <v>149262</v>
      </c>
    </row>
    <row r="8253" spans="1:4">
      <c r="A8253">
        <v>165.02</v>
      </c>
      <c r="B8253" s="1">
        <v>272874</v>
      </c>
      <c r="C8253">
        <v>227662</v>
      </c>
      <c r="D8253" s="1">
        <v>149101</v>
      </c>
    </row>
    <row r="8254" spans="1:4">
      <c r="A8254">
        <v>165.04</v>
      </c>
      <c r="B8254" s="1">
        <v>272891</v>
      </c>
      <c r="C8254">
        <v>227964</v>
      </c>
      <c r="D8254" s="1">
        <v>149591</v>
      </c>
    </row>
    <row r="8255" spans="1:4">
      <c r="A8255">
        <v>165.06</v>
      </c>
      <c r="B8255" s="1">
        <v>272985</v>
      </c>
      <c r="C8255">
        <v>227835</v>
      </c>
      <c r="D8255" s="1">
        <v>150050</v>
      </c>
    </row>
    <row r="8256" spans="1:4">
      <c r="A8256">
        <v>165.08</v>
      </c>
      <c r="B8256" s="1">
        <v>272394</v>
      </c>
      <c r="C8256">
        <v>227704</v>
      </c>
      <c r="D8256" s="1">
        <v>149962</v>
      </c>
    </row>
    <row r="8257" spans="1:4">
      <c r="A8257">
        <v>165.1</v>
      </c>
      <c r="B8257" s="1">
        <v>273281</v>
      </c>
      <c r="C8257">
        <v>228740</v>
      </c>
      <c r="D8257" s="1">
        <v>148779</v>
      </c>
    </row>
    <row r="8258" spans="1:4">
      <c r="A8258">
        <v>165.12</v>
      </c>
      <c r="B8258" s="1">
        <v>272519</v>
      </c>
      <c r="C8258">
        <v>227486</v>
      </c>
      <c r="D8258" s="1">
        <v>149254</v>
      </c>
    </row>
    <row r="8259" spans="1:4">
      <c r="A8259">
        <v>165.14</v>
      </c>
      <c r="B8259" s="1">
        <v>273198</v>
      </c>
      <c r="C8259">
        <v>227719</v>
      </c>
      <c r="D8259" s="1">
        <v>149501</v>
      </c>
    </row>
    <row r="8260" spans="1:4">
      <c r="A8260">
        <v>165.16</v>
      </c>
      <c r="B8260" s="1">
        <v>272931</v>
      </c>
      <c r="C8260">
        <v>228143</v>
      </c>
      <c r="D8260" s="1">
        <v>149500</v>
      </c>
    </row>
    <row r="8261" spans="1:4">
      <c r="A8261">
        <v>165.18</v>
      </c>
      <c r="B8261" s="1">
        <v>272501</v>
      </c>
      <c r="C8261">
        <v>227546</v>
      </c>
      <c r="D8261" s="1">
        <v>149025</v>
      </c>
    </row>
    <row r="8262" spans="1:4">
      <c r="A8262">
        <v>165.2</v>
      </c>
      <c r="B8262" s="1">
        <v>272943</v>
      </c>
      <c r="C8262">
        <v>227808</v>
      </c>
      <c r="D8262" s="1">
        <v>149003</v>
      </c>
    </row>
    <row r="8263" spans="1:4">
      <c r="A8263">
        <v>165.22</v>
      </c>
      <c r="B8263" s="1">
        <v>272740</v>
      </c>
      <c r="C8263">
        <v>227666</v>
      </c>
      <c r="D8263" s="1">
        <v>149494</v>
      </c>
    </row>
    <row r="8264" spans="1:4">
      <c r="A8264">
        <v>165.24</v>
      </c>
      <c r="B8264" s="1">
        <v>272661</v>
      </c>
      <c r="C8264">
        <v>227834</v>
      </c>
      <c r="D8264" s="1">
        <v>149036</v>
      </c>
    </row>
    <row r="8265" spans="1:4">
      <c r="A8265">
        <v>165.26</v>
      </c>
      <c r="B8265" s="1">
        <v>272665</v>
      </c>
      <c r="C8265">
        <v>227650</v>
      </c>
      <c r="D8265" s="1">
        <v>148931</v>
      </c>
    </row>
    <row r="8266" spans="1:4">
      <c r="A8266">
        <v>165.28</v>
      </c>
      <c r="B8266" s="1">
        <v>272675</v>
      </c>
      <c r="C8266">
        <v>227499</v>
      </c>
      <c r="D8266" s="1">
        <v>149382</v>
      </c>
    </row>
    <row r="8267" spans="1:4">
      <c r="A8267">
        <v>165.3</v>
      </c>
      <c r="B8267" s="1">
        <v>272420</v>
      </c>
      <c r="C8267">
        <v>227161</v>
      </c>
      <c r="D8267" s="1">
        <v>149251</v>
      </c>
    </row>
    <row r="8268" spans="1:4">
      <c r="A8268">
        <v>165.32</v>
      </c>
      <c r="B8268" s="1">
        <v>273133</v>
      </c>
      <c r="C8268">
        <v>227838</v>
      </c>
      <c r="D8268" s="1">
        <v>148700</v>
      </c>
    </row>
    <row r="8269" spans="1:4">
      <c r="A8269">
        <v>165.34</v>
      </c>
      <c r="B8269" s="1">
        <v>273072</v>
      </c>
      <c r="C8269">
        <v>227887</v>
      </c>
      <c r="D8269" s="1">
        <v>149590</v>
      </c>
    </row>
    <row r="8270" spans="1:4">
      <c r="A8270">
        <v>165.36</v>
      </c>
      <c r="B8270" s="1">
        <v>272950</v>
      </c>
      <c r="C8270">
        <v>228434</v>
      </c>
      <c r="D8270" s="1">
        <v>149187</v>
      </c>
    </row>
    <row r="8271" spans="1:4">
      <c r="A8271">
        <v>165.38</v>
      </c>
      <c r="B8271" s="1">
        <v>273518</v>
      </c>
      <c r="C8271">
        <v>228717</v>
      </c>
      <c r="D8271" s="1">
        <v>149018</v>
      </c>
    </row>
    <row r="8272" spans="1:4">
      <c r="A8272">
        <v>165.4</v>
      </c>
      <c r="B8272" s="1">
        <v>272658</v>
      </c>
      <c r="C8272">
        <v>227710</v>
      </c>
      <c r="D8272" s="1">
        <v>149013</v>
      </c>
    </row>
    <row r="8273" spans="1:4">
      <c r="A8273">
        <v>165.42</v>
      </c>
      <c r="B8273" s="1">
        <v>272806</v>
      </c>
      <c r="C8273">
        <v>228336</v>
      </c>
      <c r="D8273" s="1">
        <v>149249</v>
      </c>
    </row>
    <row r="8274" spans="1:4">
      <c r="A8274">
        <v>165.44</v>
      </c>
      <c r="B8274" s="1">
        <v>273042</v>
      </c>
      <c r="C8274">
        <v>227525</v>
      </c>
      <c r="D8274" s="1">
        <v>148983</v>
      </c>
    </row>
    <row r="8275" spans="1:4">
      <c r="A8275">
        <v>165.46</v>
      </c>
      <c r="B8275" s="1">
        <v>273398</v>
      </c>
      <c r="C8275">
        <v>227368</v>
      </c>
      <c r="D8275" s="1">
        <v>148982</v>
      </c>
    </row>
    <row r="8276" spans="1:4">
      <c r="A8276">
        <v>165.48</v>
      </c>
      <c r="B8276" s="1">
        <v>272866</v>
      </c>
      <c r="C8276">
        <v>227665</v>
      </c>
      <c r="D8276" s="1">
        <v>148912</v>
      </c>
    </row>
    <row r="8277" spans="1:4">
      <c r="A8277">
        <v>165.5</v>
      </c>
      <c r="B8277" s="1">
        <v>273227</v>
      </c>
      <c r="C8277">
        <v>227915</v>
      </c>
      <c r="D8277" s="1">
        <v>148891</v>
      </c>
    </row>
    <row r="8278" spans="1:4">
      <c r="A8278">
        <v>165.52</v>
      </c>
      <c r="B8278" s="1">
        <v>273293</v>
      </c>
      <c r="C8278">
        <v>227937</v>
      </c>
      <c r="D8278" s="1">
        <v>148929</v>
      </c>
    </row>
    <row r="8279" spans="1:4">
      <c r="A8279">
        <v>165.54</v>
      </c>
      <c r="B8279" s="1">
        <v>273226</v>
      </c>
      <c r="C8279">
        <v>227640</v>
      </c>
      <c r="D8279" s="1">
        <v>149363</v>
      </c>
    </row>
    <row r="8280" spans="1:4">
      <c r="A8280">
        <v>165.56</v>
      </c>
      <c r="B8280" s="1">
        <v>273279</v>
      </c>
      <c r="C8280">
        <v>228048</v>
      </c>
      <c r="D8280" s="1">
        <v>149633</v>
      </c>
    </row>
    <row r="8281" spans="1:4">
      <c r="A8281">
        <v>165.58</v>
      </c>
      <c r="B8281" s="1">
        <v>272659</v>
      </c>
      <c r="C8281">
        <v>228283</v>
      </c>
      <c r="D8281" s="1">
        <v>150050</v>
      </c>
    </row>
    <row r="8282" spans="1:4">
      <c r="A8282">
        <v>165.6</v>
      </c>
      <c r="B8282" s="1">
        <v>272728</v>
      </c>
      <c r="C8282">
        <v>227863</v>
      </c>
      <c r="D8282" s="1">
        <v>149095</v>
      </c>
    </row>
    <row r="8283" spans="1:4">
      <c r="A8283">
        <v>165.62</v>
      </c>
      <c r="B8283" s="1">
        <v>272739</v>
      </c>
      <c r="C8283">
        <v>228346</v>
      </c>
      <c r="D8283" s="1">
        <v>149347</v>
      </c>
    </row>
    <row r="8284" spans="1:4">
      <c r="A8284">
        <v>165.64</v>
      </c>
      <c r="B8284" s="1">
        <v>273090</v>
      </c>
      <c r="C8284">
        <v>228030</v>
      </c>
      <c r="D8284" s="1">
        <v>149045</v>
      </c>
    </row>
    <row r="8285" spans="1:4">
      <c r="A8285">
        <v>165.66</v>
      </c>
      <c r="B8285" s="1">
        <v>272735</v>
      </c>
      <c r="C8285">
        <v>228026</v>
      </c>
      <c r="D8285" s="1">
        <v>149685</v>
      </c>
    </row>
    <row r="8286" spans="1:4">
      <c r="A8286">
        <v>165.68</v>
      </c>
      <c r="B8286" s="1">
        <v>272951</v>
      </c>
      <c r="C8286">
        <v>228281</v>
      </c>
      <c r="D8286" s="1">
        <v>149675</v>
      </c>
    </row>
    <row r="8287" spans="1:4">
      <c r="A8287">
        <v>165.7</v>
      </c>
      <c r="B8287" s="1">
        <v>273083</v>
      </c>
      <c r="C8287">
        <v>227603</v>
      </c>
      <c r="D8287" s="1">
        <v>149262</v>
      </c>
    </row>
    <row r="8288" spans="1:4">
      <c r="A8288">
        <v>165.72</v>
      </c>
      <c r="B8288" s="1">
        <v>272580</v>
      </c>
      <c r="C8288">
        <v>227938</v>
      </c>
      <c r="D8288" s="1">
        <v>148798</v>
      </c>
    </row>
    <row r="8289" spans="1:4">
      <c r="A8289">
        <v>165.74</v>
      </c>
      <c r="B8289" s="1">
        <v>273476</v>
      </c>
      <c r="C8289">
        <v>227769</v>
      </c>
      <c r="D8289" s="1">
        <v>149990</v>
      </c>
    </row>
    <row r="8290" spans="1:4">
      <c r="A8290">
        <v>165.76</v>
      </c>
      <c r="B8290" s="1">
        <v>273318</v>
      </c>
      <c r="C8290">
        <v>228275</v>
      </c>
      <c r="D8290" s="1">
        <v>149302</v>
      </c>
    </row>
    <row r="8291" spans="1:4">
      <c r="A8291">
        <v>165.78</v>
      </c>
      <c r="B8291" s="1">
        <v>273135</v>
      </c>
      <c r="C8291">
        <v>227998</v>
      </c>
      <c r="D8291" s="1">
        <v>149304</v>
      </c>
    </row>
    <row r="8292" spans="1:4">
      <c r="A8292">
        <v>165.8</v>
      </c>
      <c r="B8292" s="1">
        <v>273088</v>
      </c>
      <c r="C8292">
        <v>228005</v>
      </c>
      <c r="D8292" s="1">
        <v>149614</v>
      </c>
    </row>
    <row r="8293" spans="1:4">
      <c r="A8293">
        <v>165.82</v>
      </c>
      <c r="B8293" s="1">
        <v>273835</v>
      </c>
      <c r="C8293">
        <v>228116</v>
      </c>
      <c r="D8293" s="1">
        <v>149849</v>
      </c>
    </row>
    <row r="8294" spans="1:4">
      <c r="A8294">
        <v>165.84</v>
      </c>
      <c r="B8294" s="1">
        <v>273502</v>
      </c>
      <c r="C8294">
        <v>228253</v>
      </c>
      <c r="D8294" s="1">
        <v>149591</v>
      </c>
    </row>
    <row r="8295" spans="1:4">
      <c r="A8295">
        <v>165.86</v>
      </c>
      <c r="B8295" s="1">
        <v>273684</v>
      </c>
      <c r="C8295">
        <v>228122</v>
      </c>
      <c r="D8295" s="1">
        <v>149134</v>
      </c>
    </row>
    <row r="8296" spans="1:4">
      <c r="A8296">
        <v>165.88</v>
      </c>
      <c r="B8296" s="1">
        <v>273343</v>
      </c>
      <c r="C8296">
        <v>228020</v>
      </c>
      <c r="D8296" s="1">
        <v>148930</v>
      </c>
    </row>
    <row r="8297" spans="1:4">
      <c r="A8297">
        <v>165.9</v>
      </c>
      <c r="B8297" s="1">
        <v>273060</v>
      </c>
      <c r="C8297">
        <v>228264</v>
      </c>
      <c r="D8297" s="1">
        <v>149130</v>
      </c>
    </row>
    <row r="8298" spans="1:4">
      <c r="A8298">
        <v>165.92</v>
      </c>
      <c r="B8298" s="1">
        <v>273239</v>
      </c>
      <c r="C8298">
        <v>228208</v>
      </c>
      <c r="D8298" s="1">
        <v>149471</v>
      </c>
    </row>
    <row r="8299" spans="1:4">
      <c r="A8299">
        <v>165.94</v>
      </c>
      <c r="B8299" s="1">
        <v>273157</v>
      </c>
      <c r="C8299">
        <v>227878</v>
      </c>
      <c r="D8299" s="1">
        <v>149304</v>
      </c>
    </row>
    <row r="8300" spans="1:4">
      <c r="A8300">
        <v>165.96</v>
      </c>
      <c r="B8300" s="1">
        <v>273832</v>
      </c>
      <c r="C8300">
        <v>227674</v>
      </c>
      <c r="D8300" s="1">
        <v>150044</v>
      </c>
    </row>
    <row r="8301" spans="1:4">
      <c r="A8301">
        <v>165.98</v>
      </c>
      <c r="B8301" s="1">
        <v>273095</v>
      </c>
      <c r="C8301">
        <v>227933</v>
      </c>
      <c r="D8301" s="1">
        <v>149614</v>
      </c>
    </row>
    <row r="8302" spans="1:4">
      <c r="A8302">
        <v>166</v>
      </c>
      <c r="B8302" s="1">
        <v>273664</v>
      </c>
      <c r="C8302">
        <v>228604</v>
      </c>
      <c r="D8302" s="1">
        <v>149161</v>
      </c>
    </row>
    <row r="8303" spans="1:4">
      <c r="A8303">
        <v>166.02</v>
      </c>
      <c r="B8303" s="1">
        <v>273406</v>
      </c>
      <c r="C8303">
        <v>227722</v>
      </c>
      <c r="D8303" s="1">
        <v>148827</v>
      </c>
    </row>
    <row r="8304" spans="1:4">
      <c r="A8304">
        <v>166.04</v>
      </c>
      <c r="B8304" s="1">
        <v>273260</v>
      </c>
      <c r="C8304">
        <v>228419</v>
      </c>
      <c r="D8304" s="1">
        <v>149640</v>
      </c>
    </row>
    <row r="8305" spans="1:4">
      <c r="A8305">
        <v>166.06</v>
      </c>
      <c r="B8305" s="1">
        <v>272806</v>
      </c>
      <c r="C8305">
        <v>228215</v>
      </c>
      <c r="D8305" s="1">
        <v>149669</v>
      </c>
    </row>
    <row r="8306" spans="1:4">
      <c r="A8306">
        <v>166.08</v>
      </c>
      <c r="B8306" s="1">
        <v>273035</v>
      </c>
      <c r="C8306">
        <v>228406</v>
      </c>
      <c r="D8306" s="1">
        <v>149644</v>
      </c>
    </row>
    <row r="8307" spans="1:4">
      <c r="A8307">
        <v>166.1</v>
      </c>
      <c r="B8307" s="1">
        <v>273489</v>
      </c>
      <c r="C8307">
        <v>228344</v>
      </c>
      <c r="D8307" s="1">
        <v>149590</v>
      </c>
    </row>
    <row r="8308" spans="1:4">
      <c r="A8308">
        <v>166.12</v>
      </c>
      <c r="B8308" s="1">
        <v>273060</v>
      </c>
      <c r="C8308">
        <v>227899</v>
      </c>
      <c r="D8308" s="1">
        <v>150020</v>
      </c>
    </row>
    <row r="8309" spans="1:4">
      <c r="A8309">
        <v>166.14</v>
      </c>
      <c r="B8309" s="1">
        <v>273071</v>
      </c>
      <c r="C8309">
        <v>228332</v>
      </c>
      <c r="D8309" s="1">
        <v>149575</v>
      </c>
    </row>
    <row r="8310" spans="1:4">
      <c r="A8310">
        <v>166.16</v>
      </c>
      <c r="B8310" s="1">
        <v>273907</v>
      </c>
      <c r="C8310">
        <v>228142</v>
      </c>
      <c r="D8310" s="1">
        <v>149552</v>
      </c>
    </row>
    <row r="8311" spans="1:4">
      <c r="A8311">
        <v>166.18</v>
      </c>
      <c r="B8311" s="1">
        <v>273147</v>
      </c>
      <c r="C8311">
        <v>227857</v>
      </c>
      <c r="D8311" s="1">
        <v>149967</v>
      </c>
    </row>
    <row r="8312" spans="1:4">
      <c r="A8312">
        <v>166.2</v>
      </c>
      <c r="B8312" s="1">
        <v>273134</v>
      </c>
      <c r="C8312">
        <v>228407</v>
      </c>
      <c r="D8312" s="1">
        <v>149111</v>
      </c>
    </row>
    <row r="8313" spans="1:4">
      <c r="A8313">
        <v>166.22</v>
      </c>
      <c r="B8313" s="1">
        <v>273535</v>
      </c>
      <c r="C8313">
        <v>227953</v>
      </c>
      <c r="D8313" s="1">
        <v>149667</v>
      </c>
    </row>
    <row r="8314" spans="1:4">
      <c r="A8314">
        <v>166.24</v>
      </c>
      <c r="B8314" s="1">
        <v>273241</v>
      </c>
      <c r="C8314">
        <v>227454</v>
      </c>
      <c r="D8314" s="1">
        <v>149370</v>
      </c>
    </row>
    <row r="8315" spans="1:4">
      <c r="A8315">
        <v>166.26</v>
      </c>
      <c r="B8315" s="1">
        <v>273505</v>
      </c>
      <c r="C8315">
        <v>227996</v>
      </c>
      <c r="D8315" s="1">
        <v>149802</v>
      </c>
    </row>
    <row r="8316" spans="1:4">
      <c r="A8316">
        <v>166.28</v>
      </c>
      <c r="B8316" s="1">
        <v>273212</v>
      </c>
      <c r="C8316">
        <v>228158</v>
      </c>
      <c r="D8316" s="1">
        <v>148895</v>
      </c>
    </row>
    <row r="8317" spans="1:4">
      <c r="A8317">
        <v>166.3</v>
      </c>
      <c r="B8317" s="1">
        <v>273256</v>
      </c>
      <c r="C8317">
        <v>228793</v>
      </c>
      <c r="D8317" s="1">
        <v>149856</v>
      </c>
    </row>
    <row r="8318" spans="1:4">
      <c r="A8318">
        <v>166.32</v>
      </c>
      <c r="B8318" s="1">
        <v>274315</v>
      </c>
      <c r="C8318">
        <v>228616</v>
      </c>
      <c r="D8318" s="1">
        <v>149784</v>
      </c>
    </row>
    <row r="8319" spans="1:4">
      <c r="A8319">
        <v>166.34</v>
      </c>
      <c r="B8319" s="1">
        <v>273689</v>
      </c>
      <c r="C8319">
        <v>228810</v>
      </c>
      <c r="D8319" s="1">
        <v>149444</v>
      </c>
    </row>
    <row r="8320" spans="1:4">
      <c r="A8320">
        <v>166.36</v>
      </c>
      <c r="B8320" s="1">
        <v>273300</v>
      </c>
      <c r="C8320">
        <v>228261</v>
      </c>
      <c r="D8320" s="1">
        <v>149868</v>
      </c>
    </row>
    <row r="8321" spans="1:4">
      <c r="A8321">
        <v>166.38</v>
      </c>
      <c r="B8321" s="1">
        <v>274318</v>
      </c>
      <c r="C8321">
        <v>229016</v>
      </c>
      <c r="D8321" s="1">
        <v>150270</v>
      </c>
    </row>
    <row r="8322" spans="1:4">
      <c r="A8322">
        <v>166.4</v>
      </c>
      <c r="B8322" s="1">
        <v>273563</v>
      </c>
      <c r="C8322">
        <v>228420</v>
      </c>
      <c r="D8322" s="1">
        <v>149559</v>
      </c>
    </row>
    <row r="8323" spans="1:4">
      <c r="A8323">
        <v>166.42</v>
      </c>
      <c r="B8323" s="1">
        <v>273681</v>
      </c>
      <c r="C8323">
        <v>228792</v>
      </c>
      <c r="D8323" s="1">
        <v>149221</v>
      </c>
    </row>
    <row r="8324" spans="1:4">
      <c r="A8324">
        <v>166.44</v>
      </c>
      <c r="B8324" s="1">
        <v>273645</v>
      </c>
      <c r="C8324">
        <v>228621</v>
      </c>
      <c r="D8324" s="1">
        <v>150042</v>
      </c>
    </row>
    <row r="8325" spans="1:4">
      <c r="A8325">
        <v>166.46</v>
      </c>
      <c r="B8325" s="1">
        <v>273757</v>
      </c>
      <c r="C8325">
        <v>228591</v>
      </c>
      <c r="D8325" s="1">
        <v>149418</v>
      </c>
    </row>
    <row r="8326" spans="1:4">
      <c r="A8326">
        <v>166.48</v>
      </c>
      <c r="B8326" s="1">
        <v>273789</v>
      </c>
      <c r="C8326">
        <v>228925</v>
      </c>
      <c r="D8326" s="1">
        <v>149852</v>
      </c>
    </row>
    <row r="8327" spans="1:4">
      <c r="A8327">
        <v>166.5</v>
      </c>
      <c r="B8327" s="1">
        <v>273239</v>
      </c>
      <c r="C8327">
        <v>228285</v>
      </c>
      <c r="D8327" s="1">
        <v>149543</v>
      </c>
    </row>
    <row r="8328" spans="1:4">
      <c r="A8328">
        <v>166.52</v>
      </c>
      <c r="B8328" s="1">
        <v>273844</v>
      </c>
      <c r="C8328">
        <v>228581</v>
      </c>
      <c r="D8328" s="1">
        <v>149344</v>
      </c>
    </row>
    <row r="8329" spans="1:4">
      <c r="A8329">
        <v>166.54</v>
      </c>
      <c r="B8329" s="1">
        <v>273265</v>
      </c>
      <c r="C8329">
        <v>228511</v>
      </c>
      <c r="D8329" s="1">
        <v>149778</v>
      </c>
    </row>
    <row r="8330" spans="1:4">
      <c r="A8330">
        <v>166.56</v>
      </c>
      <c r="B8330" s="1">
        <v>273615</v>
      </c>
      <c r="C8330">
        <v>228791</v>
      </c>
      <c r="D8330" s="1">
        <v>149556</v>
      </c>
    </row>
    <row r="8331" spans="1:4">
      <c r="A8331">
        <v>166.58</v>
      </c>
      <c r="B8331" s="1">
        <v>274277</v>
      </c>
      <c r="C8331">
        <v>228468</v>
      </c>
      <c r="D8331" s="1">
        <v>149734</v>
      </c>
    </row>
    <row r="8332" spans="1:4">
      <c r="A8332">
        <v>166.6</v>
      </c>
      <c r="B8332" s="1">
        <v>273635</v>
      </c>
      <c r="C8332">
        <v>227744</v>
      </c>
      <c r="D8332" s="1">
        <v>149369</v>
      </c>
    </row>
    <row r="8333" spans="1:4">
      <c r="A8333">
        <v>166.62</v>
      </c>
      <c r="B8333" s="1">
        <v>273604</v>
      </c>
      <c r="C8333">
        <v>229189</v>
      </c>
      <c r="D8333" s="1">
        <v>150172</v>
      </c>
    </row>
    <row r="8334" spans="1:4">
      <c r="A8334">
        <v>166.64</v>
      </c>
      <c r="B8334" s="1">
        <v>273402</v>
      </c>
      <c r="C8334">
        <v>229022</v>
      </c>
      <c r="D8334" s="1">
        <v>149564</v>
      </c>
    </row>
    <row r="8335" spans="1:4">
      <c r="A8335">
        <v>166.66</v>
      </c>
      <c r="B8335" s="1">
        <v>273445</v>
      </c>
      <c r="C8335">
        <v>228859</v>
      </c>
      <c r="D8335" s="1">
        <v>149382</v>
      </c>
    </row>
    <row r="8336" spans="1:4">
      <c r="A8336">
        <v>166.68</v>
      </c>
      <c r="B8336" s="1">
        <v>273214</v>
      </c>
      <c r="C8336">
        <v>228598</v>
      </c>
      <c r="D8336" s="1">
        <v>149467</v>
      </c>
    </row>
    <row r="8337" spans="1:4">
      <c r="A8337">
        <v>166.7</v>
      </c>
      <c r="B8337" s="1">
        <v>273656</v>
      </c>
      <c r="C8337">
        <v>228262</v>
      </c>
      <c r="D8337" s="1">
        <v>150162</v>
      </c>
    </row>
    <row r="8338" spans="1:4">
      <c r="A8338">
        <v>166.72</v>
      </c>
      <c r="B8338" s="1">
        <v>274001</v>
      </c>
      <c r="C8338">
        <v>228106</v>
      </c>
      <c r="D8338" s="1">
        <v>149510</v>
      </c>
    </row>
    <row r="8339" spans="1:4">
      <c r="A8339">
        <v>166.74</v>
      </c>
      <c r="B8339" s="1">
        <v>273006</v>
      </c>
      <c r="C8339">
        <v>228734</v>
      </c>
      <c r="D8339" s="1">
        <v>149880</v>
      </c>
    </row>
    <row r="8340" spans="1:4">
      <c r="A8340">
        <v>166.76</v>
      </c>
      <c r="B8340" s="1">
        <v>273795</v>
      </c>
      <c r="C8340">
        <v>228577</v>
      </c>
      <c r="D8340" s="1">
        <v>149771</v>
      </c>
    </row>
    <row r="8341" spans="1:4">
      <c r="A8341">
        <v>166.78</v>
      </c>
      <c r="B8341" s="1">
        <v>273901</v>
      </c>
      <c r="C8341">
        <v>228791</v>
      </c>
      <c r="D8341" s="1">
        <v>149794</v>
      </c>
    </row>
    <row r="8342" spans="1:4">
      <c r="A8342">
        <v>166.8</v>
      </c>
      <c r="B8342" s="1">
        <v>272998</v>
      </c>
      <c r="C8342">
        <v>228627</v>
      </c>
      <c r="D8342" s="1">
        <v>148832</v>
      </c>
    </row>
    <row r="8343" spans="1:4">
      <c r="A8343">
        <v>166.82</v>
      </c>
      <c r="B8343" s="1">
        <v>273119</v>
      </c>
      <c r="C8343">
        <v>228633</v>
      </c>
      <c r="D8343" s="1">
        <v>149948</v>
      </c>
    </row>
    <row r="8344" spans="1:4">
      <c r="A8344">
        <v>166.84</v>
      </c>
      <c r="B8344" s="1">
        <v>274424</v>
      </c>
      <c r="C8344">
        <v>228703</v>
      </c>
      <c r="D8344" s="1">
        <v>150136</v>
      </c>
    </row>
    <row r="8345" spans="1:4">
      <c r="A8345">
        <v>166.86</v>
      </c>
      <c r="B8345" s="1">
        <v>273732</v>
      </c>
      <c r="C8345">
        <v>228350</v>
      </c>
      <c r="D8345" s="1">
        <v>149778</v>
      </c>
    </row>
    <row r="8346" spans="1:4">
      <c r="A8346">
        <v>166.88</v>
      </c>
      <c r="B8346" s="1">
        <v>273941</v>
      </c>
      <c r="C8346">
        <v>228650</v>
      </c>
      <c r="D8346" s="1">
        <v>150144</v>
      </c>
    </row>
    <row r="8347" spans="1:4">
      <c r="A8347">
        <v>166.9</v>
      </c>
      <c r="B8347" s="1">
        <v>273741</v>
      </c>
      <c r="C8347">
        <v>228566</v>
      </c>
      <c r="D8347" s="1">
        <v>149844</v>
      </c>
    </row>
    <row r="8348" spans="1:4">
      <c r="A8348">
        <v>166.92</v>
      </c>
      <c r="B8348" s="1">
        <v>273617</v>
      </c>
      <c r="C8348">
        <v>228843</v>
      </c>
      <c r="D8348" s="1">
        <v>149717</v>
      </c>
    </row>
    <row r="8349" spans="1:4">
      <c r="A8349">
        <v>166.94</v>
      </c>
      <c r="B8349" s="1">
        <v>273551</v>
      </c>
      <c r="C8349">
        <v>228708</v>
      </c>
      <c r="D8349" s="1">
        <v>149999</v>
      </c>
    </row>
    <row r="8350" spans="1:4">
      <c r="A8350">
        <v>166.96</v>
      </c>
      <c r="B8350" s="1">
        <v>273721</v>
      </c>
      <c r="C8350">
        <v>228541</v>
      </c>
      <c r="D8350" s="1">
        <v>150106</v>
      </c>
    </row>
    <row r="8351" spans="1:4">
      <c r="A8351">
        <v>166.98</v>
      </c>
      <c r="B8351" s="1">
        <v>273068</v>
      </c>
      <c r="C8351">
        <v>229065</v>
      </c>
      <c r="D8351" s="1">
        <v>150388</v>
      </c>
    </row>
    <row r="8352" spans="1:4">
      <c r="A8352">
        <v>167</v>
      </c>
      <c r="B8352" s="1">
        <v>273703</v>
      </c>
      <c r="C8352">
        <v>228703</v>
      </c>
      <c r="D8352" s="1">
        <v>149790</v>
      </c>
    </row>
    <row r="8353" spans="1:4">
      <c r="A8353">
        <v>167.02</v>
      </c>
      <c r="B8353" s="1">
        <v>273961</v>
      </c>
      <c r="C8353">
        <v>228659</v>
      </c>
      <c r="D8353" s="1">
        <v>150034</v>
      </c>
    </row>
    <row r="8354" spans="1:4">
      <c r="A8354">
        <v>167.04</v>
      </c>
      <c r="B8354" s="1">
        <v>274099</v>
      </c>
      <c r="C8354">
        <v>228328</v>
      </c>
      <c r="D8354" s="1">
        <v>150087</v>
      </c>
    </row>
    <row r="8355" spans="1:4">
      <c r="A8355">
        <v>167.06</v>
      </c>
      <c r="B8355" s="1">
        <v>273451</v>
      </c>
      <c r="C8355">
        <v>229444</v>
      </c>
      <c r="D8355" s="1">
        <v>150332</v>
      </c>
    </row>
    <row r="8356" spans="1:4">
      <c r="A8356">
        <v>167.08</v>
      </c>
      <c r="B8356" s="1">
        <v>274119</v>
      </c>
      <c r="C8356">
        <v>228766</v>
      </c>
      <c r="D8356" s="1">
        <v>149842</v>
      </c>
    </row>
    <row r="8357" spans="1:4">
      <c r="A8357">
        <v>167.1</v>
      </c>
      <c r="B8357" s="1">
        <v>274010</v>
      </c>
      <c r="C8357">
        <v>228549</v>
      </c>
      <c r="D8357" s="1">
        <v>149581</v>
      </c>
    </row>
    <row r="8358" spans="1:4">
      <c r="A8358">
        <v>167.12</v>
      </c>
      <c r="B8358" s="1">
        <v>274189</v>
      </c>
      <c r="C8358">
        <v>229079</v>
      </c>
      <c r="D8358" s="1">
        <v>149623</v>
      </c>
    </row>
    <row r="8359" spans="1:4">
      <c r="A8359">
        <v>167.14</v>
      </c>
      <c r="B8359" s="1">
        <v>273802</v>
      </c>
      <c r="C8359">
        <v>228746</v>
      </c>
      <c r="D8359" s="1">
        <v>149967</v>
      </c>
    </row>
    <row r="8360" spans="1:4">
      <c r="A8360">
        <v>167.16</v>
      </c>
      <c r="B8360" s="1">
        <v>273913</v>
      </c>
      <c r="C8360">
        <v>229718</v>
      </c>
      <c r="D8360" s="1">
        <v>150019</v>
      </c>
    </row>
    <row r="8361" spans="1:4">
      <c r="A8361">
        <v>167.18</v>
      </c>
      <c r="B8361" s="1">
        <v>273746</v>
      </c>
      <c r="C8361">
        <v>229466</v>
      </c>
      <c r="D8361" s="1">
        <v>150314</v>
      </c>
    </row>
    <row r="8362" spans="1:4">
      <c r="A8362">
        <v>167.2</v>
      </c>
      <c r="B8362" s="1">
        <v>273956</v>
      </c>
      <c r="C8362">
        <v>228811</v>
      </c>
      <c r="D8362" s="1">
        <v>150323</v>
      </c>
    </row>
    <row r="8363" spans="1:4">
      <c r="A8363">
        <v>167.22</v>
      </c>
      <c r="B8363" s="1">
        <v>274225</v>
      </c>
      <c r="C8363">
        <v>228774</v>
      </c>
      <c r="D8363" s="1">
        <v>150130</v>
      </c>
    </row>
    <row r="8364" spans="1:4">
      <c r="A8364">
        <v>167.24</v>
      </c>
      <c r="B8364" s="1">
        <v>274352</v>
      </c>
      <c r="C8364">
        <v>229106</v>
      </c>
      <c r="D8364" s="1">
        <v>150381</v>
      </c>
    </row>
    <row r="8365" spans="1:4">
      <c r="A8365">
        <v>167.26</v>
      </c>
      <c r="B8365" s="1">
        <v>274134</v>
      </c>
      <c r="C8365">
        <v>228708</v>
      </c>
      <c r="D8365" s="1">
        <v>149805</v>
      </c>
    </row>
    <row r="8366" spans="1:4">
      <c r="A8366">
        <v>167.28</v>
      </c>
      <c r="B8366" s="1">
        <v>273703</v>
      </c>
      <c r="C8366">
        <v>229608</v>
      </c>
      <c r="D8366" s="1">
        <v>149936</v>
      </c>
    </row>
    <row r="8367" spans="1:4">
      <c r="A8367">
        <v>167.3</v>
      </c>
      <c r="B8367" s="1">
        <v>273755</v>
      </c>
      <c r="C8367">
        <v>228915</v>
      </c>
      <c r="D8367" s="1">
        <v>150347</v>
      </c>
    </row>
    <row r="8368" spans="1:4">
      <c r="A8368">
        <v>167.32</v>
      </c>
      <c r="B8368" s="1">
        <v>273992</v>
      </c>
      <c r="C8368">
        <v>229315</v>
      </c>
      <c r="D8368" s="1">
        <v>150326</v>
      </c>
    </row>
    <row r="8369" spans="1:4">
      <c r="A8369">
        <v>167.34</v>
      </c>
      <c r="B8369" s="1">
        <v>274214</v>
      </c>
      <c r="C8369">
        <v>229310</v>
      </c>
      <c r="D8369" s="1">
        <v>149471</v>
      </c>
    </row>
    <row r="8370" spans="1:4">
      <c r="A8370">
        <v>167.36</v>
      </c>
      <c r="B8370" s="1">
        <v>274160</v>
      </c>
      <c r="C8370">
        <v>229321</v>
      </c>
      <c r="D8370" s="1">
        <v>150330</v>
      </c>
    </row>
    <row r="8371" spans="1:4">
      <c r="A8371">
        <v>167.38</v>
      </c>
      <c r="B8371" s="1">
        <v>273812</v>
      </c>
      <c r="C8371">
        <v>229271</v>
      </c>
      <c r="D8371" s="1">
        <v>150049</v>
      </c>
    </row>
    <row r="8372" spans="1:4">
      <c r="A8372">
        <v>167.4</v>
      </c>
      <c r="B8372" s="1">
        <v>274018</v>
      </c>
      <c r="C8372">
        <v>229246</v>
      </c>
      <c r="D8372" s="1">
        <v>149746</v>
      </c>
    </row>
    <row r="8373" spans="1:4">
      <c r="A8373">
        <v>167.42</v>
      </c>
      <c r="B8373" s="1">
        <v>274208</v>
      </c>
      <c r="C8373">
        <v>229299</v>
      </c>
      <c r="D8373" s="1">
        <v>150205</v>
      </c>
    </row>
    <row r="8374" spans="1:4">
      <c r="A8374">
        <v>167.44</v>
      </c>
      <c r="B8374" s="1">
        <v>274389</v>
      </c>
      <c r="C8374">
        <v>228864</v>
      </c>
      <c r="D8374" s="1">
        <v>149942</v>
      </c>
    </row>
    <row r="8375" spans="1:4">
      <c r="A8375">
        <v>167.46</v>
      </c>
      <c r="B8375" s="1">
        <v>274725</v>
      </c>
      <c r="C8375">
        <v>229123</v>
      </c>
      <c r="D8375" s="1">
        <v>150461</v>
      </c>
    </row>
    <row r="8376" spans="1:4">
      <c r="A8376">
        <v>167.48</v>
      </c>
      <c r="B8376" s="1">
        <v>274220</v>
      </c>
      <c r="C8376">
        <v>229210</v>
      </c>
      <c r="D8376" s="1">
        <v>150584</v>
      </c>
    </row>
    <row r="8377" spans="1:4">
      <c r="A8377">
        <v>167.5</v>
      </c>
      <c r="B8377" s="1">
        <v>273784</v>
      </c>
      <c r="C8377">
        <v>228765</v>
      </c>
      <c r="D8377" s="1">
        <v>149962</v>
      </c>
    </row>
    <row r="8378" spans="1:4">
      <c r="A8378">
        <v>167.52</v>
      </c>
      <c r="B8378" s="1">
        <v>274510</v>
      </c>
      <c r="C8378">
        <v>229233</v>
      </c>
      <c r="D8378" s="1">
        <v>149867</v>
      </c>
    </row>
    <row r="8379" spans="1:4">
      <c r="A8379">
        <v>167.54</v>
      </c>
      <c r="B8379" s="1">
        <v>274411</v>
      </c>
      <c r="C8379">
        <v>228679</v>
      </c>
      <c r="D8379" s="1">
        <v>150257</v>
      </c>
    </row>
    <row r="8380" spans="1:4">
      <c r="A8380">
        <v>167.56</v>
      </c>
      <c r="B8380" s="1">
        <v>273965</v>
      </c>
      <c r="C8380">
        <v>229369</v>
      </c>
      <c r="D8380" s="1">
        <v>150558</v>
      </c>
    </row>
    <row r="8381" spans="1:4">
      <c r="A8381">
        <v>167.58</v>
      </c>
      <c r="B8381" s="1">
        <v>274106</v>
      </c>
      <c r="C8381">
        <v>229044</v>
      </c>
      <c r="D8381" s="1">
        <v>150272</v>
      </c>
    </row>
    <row r="8382" spans="1:4">
      <c r="A8382">
        <v>167.6</v>
      </c>
      <c r="B8382" s="1">
        <v>274609</v>
      </c>
      <c r="C8382">
        <v>229176</v>
      </c>
      <c r="D8382" s="1">
        <v>150890</v>
      </c>
    </row>
    <row r="8383" spans="1:4">
      <c r="A8383">
        <v>167.62</v>
      </c>
      <c r="B8383" s="1">
        <v>273453</v>
      </c>
      <c r="C8383">
        <v>229298</v>
      </c>
      <c r="D8383" s="1">
        <v>149964</v>
      </c>
    </row>
    <row r="8384" spans="1:4">
      <c r="A8384">
        <v>167.64</v>
      </c>
      <c r="B8384" s="1">
        <v>274242</v>
      </c>
      <c r="C8384">
        <v>228834</v>
      </c>
      <c r="D8384" s="1">
        <v>150227</v>
      </c>
    </row>
    <row r="8385" spans="1:4">
      <c r="A8385">
        <v>167.66</v>
      </c>
      <c r="B8385" s="1">
        <v>274219</v>
      </c>
      <c r="C8385">
        <v>229359</v>
      </c>
      <c r="D8385" s="1">
        <v>150551</v>
      </c>
    </row>
    <row r="8386" spans="1:4">
      <c r="A8386">
        <v>167.68</v>
      </c>
      <c r="B8386" s="1">
        <v>274113</v>
      </c>
      <c r="C8386">
        <v>229455</v>
      </c>
      <c r="D8386" s="1">
        <v>150511</v>
      </c>
    </row>
    <row r="8387" spans="1:4">
      <c r="A8387">
        <v>167.7</v>
      </c>
      <c r="B8387" s="1">
        <v>274669</v>
      </c>
      <c r="C8387">
        <v>229013</v>
      </c>
      <c r="D8387" s="1">
        <v>150225</v>
      </c>
    </row>
    <row r="8388" spans="1:4">
      <c r="A8388">
        <v>167.72</v>
      </c>
      <c r="B8388" s="1">
        <v>274308</v>
      </c>
      <c r="C8388">
        <v>229239</v>
      </c>
      <c r="D8388" s="1">
        <v>150081</v>
      </c>
    </row>
    <row r="8389" spans="1:4">
      <c r="A8389">
        <v>167.74</v>
      </c>
      <c r="B8389" s="1">
        <v>274597</v>
      </c>
      <c r="C8389">
        <v>229096</v>
      </c>
      <c r="D8389" s="1">
        <v>150572</v>
      </c>
    </row>
    <row r="8390" spans="1:4">
      <c r="A8390">
        <v>167.76</v>
      </c>
      <c r="B8390" s="1">
        <v>274494</v>
      </c>
      <c r="C8390">
        <v>229270</v>
      </c>
      <c r="D8390" s="1">
        <v>150336</v>
      </c>
    </row>
    <row r="8391" spans="1:4">
      <c r="A8391">
        <v>167.78</v>
      </c>
      <c r="B8391" s="1">
        <v>273584</v>
      </c>
      <c r="C8391">
        <v>228963</v>
      </c>
      <c r="D8391" s="1">
        <v>150617</v>
      </c>
    </row>
    <row r="8392" spans="1:4">
      <c r="A8392">
        <v>167.8</v>
      </c>
      <c r="B8392" s="1">
        <v>274467</v>
      </c>
      <c r="C8392">
        <v>229436</v>
      </c>
      <c r="D8392" s="1">
        <v>150650</v>
      </c>
    </row>
    <row r="8393" spans="1:4">
      <c r="A8393">
        <v>167.82</v>
      </c>
      <c r="B8393" s="1">
        <v>274382</v>
      </c>
      <c r="C8393">
        <v>229200</v>
      </c>
      <c r="D8393" s="1">
        <v>150530</v>
      </c>
    </row>
    <row r="8394" spans="1:4">
      <c r="A8394">
        <v>167.84</v>
      </c>
      <c r="B8394" s="1">
        <v>274054</v>
      </c>
      <c r="C8394">
        <v>229138</v>
      </c>
      <c r="D8394" s="1">
        <v>150801</v>
      </c>
    </row>
    <row r="8395" spans="1:4">
      <c r="A8395">
        <v>167.86</v>
      </c>
      <c r="B8395" s="1">
        <v>274041</v>
      </c>
      <c r="C8395">
        <v>228904</v>
      </c>
      <c r="D8395" s="1">
        <v>150524</v>
      </c>
    </row>
    <row r="8396" spans="1:4">
      <c r="A8396">
        <v>167.88</v>
      </c>
      <c r="B8396" s="1">
        <v>274270</v>
      </c>
      <c r="C8396">
        <v>228939</v>
      </c>
      <c r="D8396" s="1">
        <v>150166</v>
      </c>
    </row>
    <row r="8397" spans="1:4">
      <c r="A8397">
        <v>167.9</v>
      </c>
      <c r="B8397" s="1">
        <v>273633</v>
      </c>
      <c r="C8397">
        <v>229088</v>
      </c>
      <c r="D8397" s="1">
        <v>150522</v>
      </c>
    </row>
    <row r="8398" spans="1:4">
      <c r="A8398">
        <v>167.92</v>
      </c>
      <c r="B8398" s="1">
        <v>274109</v>
      </c>
      <c r="C8398">
        <v>229060</v>
      </c>
      <c r="D8398" s="1">
        <v>150192</v>
      </c>
    </row>
    <row r="8399" spans="1:4">
      <c r="A8399">
        <v>167.94</v>
      </c>
      <c r="B8399" s="1">
        <v>274447</v>
      </c>
      <c r="C8399">
        <v>229185</v>
      </c>
      <c r="D8399" s="1">
        <v>150605</v>
      </c>
    </row>
    <row r="8400" spans="1:4">
      <c r="A8400">
        <v>167.96</v>
      </c>
      <c r="B8400" s="1">
        <v>274316</v>
      </c>
      <c r="C8400">
        <v>229389</v>
      </c>
      <c r="D8400" s="1">
        <v>150807</v>
      </c>
    </row>
    <row r="8401" spans="1:4">
      <c r="A8401">
        <v>167.98</v>
      </c>
      <c r="B8401" s="1">
        <v>274332</v>
      </c>
      <c r="C8401">
        <v>229806</v>
      </c>
      <c r="D8401" s="1">
        <v>150608</v>
      </c>
    </row>
    <row r="8402" spans="1:4">
      <c r="A8402">
        <v>168</v>
      </c>
      <c r="B8402" s="1">
        <v>274284</v>
      </c>
      <c r="C8402">
        <v>229341</v>
      </c>
      <c r="D8402" s="1">
        <v>150541</v>
      </c>
    </row>
    <row r="8403" spans="1:4">
      <c r="A8403">
        <v>168.02</v>
      </c>
      <c r="B8403" s="1">
        <v>274465</v>
      </c>
      <c r="C8403">
        <v>229690</v>
      </c>
      <c r="D8403" s="1">
        <v>150369</v>
      </c>
    </row>
    <row r="8404" spans="1:4">
      <c r="A8404">
        <v>168.04</v>
      </c>
      <c r="B8404" s="1">
        <v>274758</v>
      </c>
      <c r="C8404">
        <v>229074</v>
      </c>
      <c r="D8404" s="1">
        <v>150434</v>
      </c>
    </row>
    <row r="8405" spans="1:4">
      <c r="A8405">
        <v>168.06</v>
      </c>
      <c r="B8405" s="1">
        <v>274271</v>
      </c>
      <c r="C8405">
        <v>228930</v>
      </c>
      <c r="D8405" s="1">
        <v>149961</v>
      </c>
    </row>
    <row r="8406" spans="1:4">
      <c r="A8406">
        <v>168.08</v>
      </c>
      <c r="B8406" s="1">
        <v>274728</v>
      </c>
      <c r="C8406">
        <v>229335</v>
      </c>
      <c r="D8406" s="1">
        <v>151035</v>
      </c>
    </row>
    <row r="8407" spans="1:4">
      <c r="A8407">
        <v>168.1</v>
      </c>
      <c r="B8407" s="1">
        <v>274686</v>
      </c>
      <c r="C8407">
        <v>229753</v>
      </c>
      <c r="D8407" s="1">
        <v>150400</v>
      </c>
    </row>
    <row r="8408" spans="1:4">
      <c r="A8408">
        <v>168.12</v>
      </c>
      <c r="B8408" s="1">
        <v>274114</v>
      </c>
      <c r="C8408">
        <v>229773</v>
      </c>
      <c r="D8408" s="1">
        <v>150615</v>
      </c>
    </row>
    <row r="8409" spans="1:4">
      <c r="A8409">
        <v>168.14</v>
      </c>
      <c r="B8409" s="1">
        <v>274582</v>
      </c>
      <c r="C8409">
        <v>229520</v>
      </c>
      <c r="D8409" s="1">
        <v>150720</v>
      </c>
    </row>
    <row r="8410" spans="1:4">
      <c r="A8410">
        <v>168.16</v>
      </c>
      <c r="B8410" s="1">
        <v>274322</v>
      </c>
      <c r="C8410">
        <v>229759</v>
      </c>
      <c r="D8410" s="1">
        <v>150228</v>
      </c>
    </row>
    <row r="8411" spans="1:4">
      <c r="A8411">
        <v>168.18</v>
      </c>
      <c r="B8411" s="1">
        <v>274748</v>
      </c>
      <c r="C8411">
        <v>229641</v>
      </c>
      <c r="D8411" s="1">
        <v>150611</v>
      </c>
    </row>
    <row r="8412" spans="1:4">
      <c r="A8412">
        <v>168.2</v>
      </c>
      <c r="B8412" s="1">
        <v>273706</v>
      </c>
      <c r="C8412">
        <v>228855</v>
      </c>
      <c r="D8412" s="1">
        <v>150188</v>
      </c>
    </row>
    <row r="8413" spans="1:4">
      <c r="A8413">
        <v>168.22</v>
      </c>
      <c r="B8413" s="1">
        <v>273860</v>
      </c>
      <c r="C8413">
        <v>229431</v>
      </c>
      <c r="D8413" s="1">
        <v>150583</v>
      </c>
    </row>
    <row r="8414" spans="1:4">
      <c r="A8414">
        <v>168.24</v>
      </c>
      <c r="B8414" s="1">
        <v>274149</v>
      </c>
      <c r="C8414">
        <v>229395</v>
      </c>
      <c r="D8414" s="1">
        <v>150572</v>
      </c>
    </row>
    <row r="8415" spans="1:4">
      <c r="A8415">
        <v>168.26</v>
      </c>
      <c r="B8415" s="1">
        <v>273994</v>
      </c>
      <c r="C8415">
        <v>229401</v>
      </c>
      <c r="D8415" s="1">
        <v>150156</v>
      </c>
    </row>
    <row r="8416" spans="1:4">
      <c r="A8416">
        <v>168.28</v>
      </c>
      <c r="B8416" s="1">
        <v>273869</v>
      </c>
      <c r="C8416">
        <v>229622</v>
      </c>
      <c r="D8416" s="1">
        <v>150596</v>
      </c>
    </row>
    <row r="8417" spans="1:4">
      <c r="A8417">
        <v>168.3</v>
      </c>
      <c r="B8417" s="1">
        <v>274806</v>
      </c>
      <c r="C8417">
        <v>229492</v>
      </c>
      <c r="D8417" s="1">
        <v>149971</v>
      </c>
    </row>
    <row r="8418" spans="1:4">
      <c r="A8418">
        <v>168.32</v>
      </c>
      <c r="B8418" s="1">
        <v>274471</v>
      </c>
      <c r="C8418">
        <v>229903</v>
      </c>
      <c r="D8418" s="1">
        <v>150516</v>
      </c>
    </row>
    <row r="8419" spans="1:4">
      <c r="A8419">
        <v>168.34</v>
      </c>
      <c r="B8419" s="1">
        <v>274234</v>
      </c>
      <c r="C8419">
        <v>229460</v>
      </c>
      <c r="D8419" s="1">
        <v>150569</v>
      </c>
    </row>
    <row r="8420" spans="1:4">
      <c r="A8420">
        <v>168.36</v>
      </c>
      <c r="B8420" s="1">
        <v>274114</v>
      </c>
      <c r="C8420">
        <v>229258</v>
      </c>
      <c r="D8420" s="1">
        <v>150383</v>
      </c>
    </row>
    <row r="8421" spans="1:4">
      <c r="A8421">
        <v>168.38</v>
      </c>
      <c r="B8421" s="1">
        <v>274666</v>
      </c>
      <c r="C8421">
        <v>230137</v>
      </c>
      <c r="D8421" s="1">
        <v>150772</v>
      </c>
    </row>
    <row r="8422" spans="1:4">
      <c r="A8422">
        <v>168.4</v>
      </c>
      <c r="B8422" s="1">
        <v>274676</v>
      </c>
      <c r="C8422">
        <v>229151</v>
      </c>
      <c r="D8422" s="1">
        <v>151213</v>
      </c>
    </row>
    <row r="8423" spans="1:4">
      <c r="A8423">
        <v>168.42</v>
      </c>
      <c r="B8423" s="1">
        <v>274303</v>
      </c>
      <c r="C8423">
        <v>229064</v>
      </c>
      <c r="D8423" s="1">
        <v>150835</v>
      </c>
    </row>
    <row r="8424" spans="1:4">
      <c r="A8424">
        <v>168.44</v>
      </c>
      <c r="B8424" s="1">
        <v>274830</v>
      </c>
      <c r="C8424">
        <v>229911</v>
      </c>
      <c r="D8424" s="1">
        <v>150746</v>
      </c>
    </row>
    <row r="8425" spans="1:4">
      <c r="A8425">
        <v>168.46</v>
      </c>
      <c r="B8425" s="1">
        <v>275013</v>
      </c>
      <c r="C8425">
        <v>229804</v>
      </c>
      <c r="D8425" s="1">
        <v>150943</v>
      </c>
    </row>
    <row r="8426" spans="1:4">
      <c r="A8426">
        <v>168.48</v>
      </c>
      <c r="B8426" s="1">
        <v>274744</v>
      </c>
      <c r="C8426">
        <v>230288</v>
      </c>
      <c r="D8426" s="1">
        <v>150931</v>
      </c>
    </row>
    <row r="8427" spans="1:4">
      <c r="A8427">
        <v>168.5</v>
      </c>
      <c r="B8427" s="1">
        <v>274911</v>
      </c>
      <c r="C8427">
        <v>229629</v>
      </c>
      <c r="D8427" s="1">
        <v>150646</v>
      </c>
    </row>
    <row r="8428" spans="1:4">
      <c r="A8428">
        <v>168.52</v>
      </c>
      <c r="B8428" s="1">
        <v>275050</v>
      </c>
      <c r="C8428">
        <v>229925</v>
      </c>
      <c r="D8428" s="1">
        <v>150786</v>
      </c>
    </row>
    <row r="8429" spans="1:4">
      <c r="A8429">
        <v>168.54</v>
      </c>
      <c r="B8429" s="1">
        <v>273695</v>
      </c>
      <c r="C8429">
        <v>229421</v>
      </c>
      <c r="D8429" s="1">
        <v>150583</v>
      </c>
    </row>
    <row r="8430" spans="1:4">
      <c r="A8430">
        <v>168.56</v>
      </c>
      <c r="B8430" s="1">
        <v>274650</v>
      </c>
      <c r="C8430">
        <v>229712</v>
      </c>
      <c r="D8430" s="1">
        <v>150769</v>
      </c>
    </row>
    <row r="8431" spans="1:4">
      <c r="A8431">
        <v>168.58</v>
      </c>
      <c r="B8431" s="1">
        <v>274754</v>
      </c>
      <c r="C8431">
        <v>229964</v>
      </c>
      <c r="D8431" s="1">
        <v>150576</v>
      </c>
    </row>
    <row r="8432" spans="1:4">
      <c r="A8432">
        <v>168.6</v>
      </c>
      <c r="B8432" s="1">
        <v>274077</v>
      </c>
      <c r="C8432">
        <v>229598</v>
      </c>
      <c r="D8432" s="1">
        <v>150921</v>
      </c>
    </row>
    <row r="8433" spans="1:4">
      <c r="A8433">
        <v>168.62</v>
      </c>
      <c r="B8433" s="1">
        <v>273967</v>
      </c>
      <c r="C8433">
        <v>229680</v>
      </c>
      <c r="D8433" s="1">
        <v>150648</v>
      </c>
    </row>
    <row r="8434" spans="1:4">
      <c r="A8434">
        <v>168.64</v>
      </c>
      <c r="B8434" s="1">
        <v>274201</v>
      </c>
      <c r="C8434">
        <v>229248</v>
      </c>
      <c r="D8434" s="1">
        <v>150788</v>
      </c>
    </row>
    <row r="8435" spans="1:4">
      <c r="A8435">
        <v>168.66</v>
      </c>
      <c r="B8435" s="1">
        <v>274254</v>
      </c>
      <c r="C8435">
        <v>229753</v>
      </c>
      <c r="D8435" s="1">
        <v>150752</v>
      </c>
    </row>
    <row r="8436" spans="1:4">
      <c r="A8436">
        <v>168.68</v>
      </c>
      <c r="B8436" s="1">
        <v>274427</v>
      </c>
      <c r="C8436">
        <v>230122</v>
      </c>
      <c r="D8436" s="1">
        <v>151224</v>
      </c>
    </row>
    <row r="8437" spans="1:4">
      <c r="A8437">
        <v>168.7</v>
      </c>
      <c r="B8437" s="1">
        <v>274595</v>
      </c>
      <c r="C8437">
        <v>230044</v>
      </c>
      <c r="D8437" s="1">
        <v>150823</v>
      </c>
    </row>
    <row r="8438" spans="1:4">
      <c r="A8438">
        <v>168.72</v>
      </c>
      <c r="B8438" s="1">
        <v>274766</v>
      </c>
      <c r="C8438">
        <v>230106</v>
      </c>
      <c r="D8438" s="1">
        <v>151075</v>
      </c>
    </row>
    <row r="8439" spans="1:4">
      <c r="A8439">
        <v>168.74</v>
      </c>
      <c r="B8439" s="1">
        <v>273837</v>
      </c>
      <c r="C8439">
        <v>229645</v>
      </c>
      <c r="D8439" s="1">
        <v>150943</v>
      </c>
    </row>
    <row r="8440" spans="1:4">
      <c r="A8440">
        <v>168.76</v>
      </c>
      <c r="B8440" s="1">
        <v>274558</v>
      </c>
      <c r="C8440">
        <v>230324</v>
      </c>
      <c r="D8440" s="1">
        <v>151497</v>
      </c>
    </row>
    <row r="8441" spans="1:4">
      <c r="A8441">
        <v>168.78</v>
      </c>
      <c r="B8441" s="1">
        <v>274159</v>
      </c>
      <c r="C8441">
        <v>229910</v>
      </c>
      <c r="D8441" s="1">
        <v>150968</v>
      </c>
    </row>
    <row r="8442" spans="1:4">
      <c r="A8442">
        <v>168.8</v>
      </c>
      <c r="B8442" s="1">
        <v>274601</v>
      </c>
      <c r="C8442">
        <v>229295</v>
      </c>
      <c r="D8442" s="1">
        <v>151133</v>
      </c>
    </row>
    <row r="8443" spans="1:4">
      <c r="A8443">
        <v>168.82</v>
      </c>
      <c r="B8443" s="1">
        <v>275137</v>
      </c>
      <c r="C8443">
        <v>229338</v>
      </c>
      <c r="D8443" s="1">
        <v>150587</v>
      </c>
    </row>
    <row r="8444" spans="1:4">
      <c r="A8444">
        <v>168.84</v>
      </c>
      <c r="B8444" s="1">
        <v>274937</v>
      </c>
      <c r="C8444">
        <v>230408</v>
      </c>
      <c r="D8444" s="1">
        <v>150720</v>
      </c>
    </row>
    <row r="8445" spans="1:4">
      <c r="A8445">
        <v>168.86</v>
      </c>
      <c r="B8445" s="1">
        <v>274517</v>
      </c>
      <c r="C8445">
        <v>229593</v>
      </c>
      <c r="D8445" s="1">
        <v>150777</v>
      </c>
    </row>
    <row r="8446" spans="1:4">
      <c r="A8446">
        <v>168.88</v>
      </c>
      <c r="B8446" s="1">
        <v>274669</v>
      </c>
      <c r="C8446">
        <v>229862</v>
      </c>
      <c r="D8446" s="1">
        <v>151189</v>
      </c>
    </row>
    <row r="8447" spans="1:4">
      <c r="A8447">
        <v>168.9</v>
      </c>
      <c r="B8447" s="1">
        <v>274817</v>
      </c>
      <c r="C8447">
        <v>229734</v>
      </c>
      <c r="D8447" s="1">
        <v>150998</v>
      </c>
    </row>
    <row r="8448" spans="1:4">
      <c r="A8448">
        <v>168.92</v>
      </c>
      <c r="B8448" s="1">
        <v>274824</v>
      </c>
      <c r="C8448">
        <v>229913</v>
      </c>
      <c r="D8448" s="1">
        <v>150352</v>
      </c>
    </row>
    <row r="8449" spans="1:4">
      <c r="A8449">
        <v>168.94</v>
      </c>
      <c r="B8449" s="1">
        <v>274149</v>
      </c>
      <c r="C8449">
        <v>229332</v>
      </c>
      <c r="D8449" s="1">
        <v>151058</v>
      </c>
    </row>
    <row r="8450" spans="1:4">
      <c r="A8450">
        <v>168.96</v>
      </c>
      <c r="B8450" s="1">
        <v>274668</v>
      </c>
      <c r="C8450">
        <v>229812</v>
      </c>
      <c r="D8450" s="1">
        <v>151165</v>
      </c>
    </row>
    <row r="8451" spans="1:4">
      <c r="A8451">
        <v>168.98</v>
      </c>
      <c r="B8451" s="1">
        <v>274927</v>
      </c>
      <c r="C8451">
        <v>229551</v>
      </c>
      <c r="D8451" s="1">
        <v>150991</v>
      </c>
    </row>
    <row r="8452" spans="1:4">
      <c r="A8452">
        <v>169</v>
      </c>
      <c r="B8452" s="1">
        <v>274527</v>
      </c>
      <c r="C8452">
        <v>229972</v>
      </c>
      <c r="D8452" s="1">
        <v>150798</v>
      </c>
    </row>
    <row r="8453" spans="1:4">
      <c r="A8453">
        <v>169.02</v>
      </c>
      <c r="B8453" s="1">
        <v>275212</v>
      </c>
      <c r="C8453">
        <v>230095</v>
      </c>
      <c r="D8453" s="1">
        <v>150692</v>
      </c>
    </row>
    <row r="8454" spans="1:4">
      <c r="A8454">
        <v>169.04</v>
      </c>
      <c r="B8454" s="1">
        <v>275066</v>
      </c>
      <c r="C8454">
        <v>230139</v>
      </c>
      <c r="D8454" s="1">
        <v>150855</v>
      </c>
    </row>
    <row r="8455" spans="1:4">
      <c r="A8455">
        <v>169.06</v>
      </c>
      <c r="B8455" s="1">
        <v>274885</v>
      </c>
      <c r="C8455">
        <v>229687</v>
      </c>
      <c r="D8455" s="1">
        <v>151412</v>
      </c>
    </row>
    <row r="8456" spans="1:4">
      <c r="A8456">
        <v>169.08</v>
      </c>
      <c r="B8456" s="1">
        <v>274633</v>
      </c>
      <c r="C8456">
        <v>229306</v>
      </c>
      <c r="D8456" s="1">
        <v>151470</v>
      </c>
    </row>
    <row r="8457" spans="1:4">
      <c r="A8457">
        <v>169.1</v>
      </c>
      <c r="B8457" s="1">
        <v>274947</v>
      </c>
      <c r="C8457">
        <v>229718</v>
      </c>
      <c r="D8457" s="1">
        <v>151404</v>
      </c>
    </row>
    <row r="8458" spans="1:4">
      <c r="A8458">
        <v>169.12</v>
      </c>
      <c r="B8458" s="1">
        <v>274735</v>
      </c>
      <c r="C8458">
        <v>229780</v>
      </c>
      <c r="D8458" s="1">
        <v>150998</v>
      </c>
    </row>
    <row r="8459" spans="1:4">
      <c r="A8459">
        <v>169.14</v>
      </c>
      <c r="B8459" s="1">
        <v>274983</v>
      </c>
      <c r="C8459">
        <v>229885</v>
      </c>
      <c r="D8459" s="1">
        <v>150843</v>
      </c>
    </row>
    <row r="8460" spans="1:4">
      <c r="A8460">
        <v>169.16</v>
      </c>
      <c r="B8460" s="1">
        <v>274987</v>
      </c>
      <c r="C8460">
        <v>230250</v>
      </c>
      <c r="D8460" s="1">
        <v>151250</v>
      </c>
    </row>
    <row r="8461" spans="1:4">
      <c r="A8461">
        <v>169.18</v>
      </c>
      <c r="B8461" s="1">
        <v>274708</v>
      </c>
      <c r="C8461">
        <v>229983</v>
      </c>
      <c r="D8461" s="1">
        <v>150789</v>
      </c>
    </row>
    <row r="8462" spans="1:4">
      <c r="A8462">
        <v>169.2</v>
      </c>
      <c r="B8462" s="1">
        <v>274630</v>
      </c>
      <c r="C8462">
        <v>230049</v>
      </c>
      <c r="D8462" s="1">
        <v>150993</v>
      </c>
    </row>
    <row r="8463" spans="1:4">
      <c r="A8463">
        <v>169.22</v>
      </c>
      <c r="B8463" s="1">
        <v>274724</v>
      </c>
      <c r="C8463">
        <v>230500</v>
      </c>
      <c r="D8463" s="1">
        <v>151193</v>
      </c>
    </row>
    <row r="8464" spans="1:4">
      <c r="A8464">
        <v>169.24</v>
      </c>
      <c r="B8464" s="1">
        <v>275114</v>
      </c>
      <c r="C8464">
        <v>229702</v>
      </c>
      <c r="D8464" s="1">
        <v>150883</v>
      </c>
    </row>
    <row r="8465" spans="1:4">
      <c r="A8465">
        <v>169.26</v>
      </c>
      <c r="B8465" s="1">
        <v>274809</v>
      </c>
      <c r="C8465">
        <v>230218</v>
      </c>
      <c r="D8465" s="1">
        <v>150957</v>
      </c>
    </row>
    <row r="8466" spans="1:4">
      <c r="A8466">
        <v>169.28</v>
      </c>
      <c r="B8466" s="1">
        <v>274536</v>
      </c>
      <c r="C8466">
        <v>229192</v>
      </c>
      <c r="D8466" s="1">
        <v>150835</v>
      </c>
    </row>
    <row r="8467" spans="1:4">
      <c r="A8467">
        <v>169.3</v>
      </c>
      <c r="B8467" s="1">
        <v>274746</v>
      </c>
      <c r="C8467">
        <v>229834</v>
      </c>
      <c r="D8467" s="1">
        <v>151101</v>
      </c>
    </row>
    <row r="8468" spans="1:4">
      <c r="A8468">
        <v>169.32</v>
      </c>
      <c r="B8468" s="1">
        <v>275426</v>
      </c>
      <c r="C8468">
        <v>230404</v>
      </c>
      <c r="D8468" s="1">
        <v>151039</v>
      </c>
    </row>
    <row r="8469" spans="1:4">
      <c r="A8469">
        <v>169.34</v>
      </c>
      <c r="B8469" s="1">
        <v>274762</v>
      </c>
      <c r="C8469">
        <v>230138</v>
      </c>
      <c r="D8469" s="1">
        <v>151182</v>
      </c>
    </row>
    <row r="8470" spans="1:4">
      <c r="A8470">
        <v>169.36</v>
      </c>
      <c r="B8470" s="1">
        <v>274763</v>
      </c>
      <c r="C8470">
        <v>230069</v>
      </c>
      <c r="D8470" s="1">
        <v>151433</v>
      </c>
    </row>
    <row r="8471" spans="1:4">
      <c r="A8471">
        <v>169.38</v>
      </c>
      <c r="B8471" s="1">
        <v>274825</v>
      </c>
      <c r="C8471">
        <v>230480</v>
      </c>
      <c r="D8471" s="1">
        <v>151051</v>
      </c>
    </row>
    <row r="8472" spans="1:4">
      <c r="A8472">
        <v>169.4</v>
      </c>
      <c r="B8472" s="1">
        <v>274688</v>
      </c>
      <c r="C8472">
        <v>229914</v>
      </c>
      <c r="D8472" s="1">
        <v>151112</v>
      </c>
    </row>
    <row r="8473" spans="1:4">
      <c r="A8473">
        <v>169.42</v>
      </c>
      <c r="B8473" s="1">
        <v>274822</v>
      </c>
      <c r="C8473">
        <v>230095</v>
      </c>
      <c r="D8473" s="1">
        <v>151058</v>
      </c>
    </row>
    <row r="8474" spans="1:4">
      <c r="A8474">
        <v>169.44</v>
      </c>
      <c r="B8474" s="1">
        <v>274526</v>
      </c>
      <c r="C8474">
        <v>229995</v>
      </c>
      <c r="D8474" s="1">
        <v>150630</v>
      </c>
    </row>
    <row r="8475" spans="1:4">
      <c r="A8475">
        <v>169.46</v>
      </c>
      <c r="B8475" s="1">
        <v>275202</v>
      </c>
      <c r="C8475">
        <v>230421</v>
      </c>
      <c r="D8475" s="1">
        <v>150747</v>
      </c>
    </row>
    <row r="8476" spans="1:4">
      <c r="A8476">
        <v>169.48</v>
      </c>
      <c r="B8476" s="1">
        <v>274505</v>
      </c>
      <c r="C8476">
        <v>229550</v>
      </c>
      <c r="D8476" s="1">
        <v>151605</v>
      </c>
    </row>
    <row r="8477" spans="1:4">
      <c r="A8477">
        <v>169.5</v>
      </c>
      <c r="B8477" s="1">
        <v>275081</v>
      </c>
      <c r="C8477">
        <v>229947</v>
      </c>
      <c r="D8477" s="1">
        <v>150999</v>
      </c>
    </row>
    <row r="8478" spans="1:4">
      <c r="A8478">
        <v>169.52</v>
      </c>
      <c r="B8478" s="1">
        <v>274771</v>
      </c>
      <c r="C8478">
        <v>230195</v>
      </c>
      <c r="D8478" s="1">
        <v>150554</v>
      </c>
    </row>
    <row r="8479" spans="1:4">
      <c r="A8479">
        <v>169.54</v>
      </c>
      <c r="B8479" s="1">
        <v>275112</v>
      </c>
      <c r="C8479">
        <v>230664</v>
      </c>
      <c r="D8479" s="1">
        <v>151572</v>
      </c>
    </row>
    <row r="8480" spans="1:4">
      <c r="A8480">
        <v>169.56</v>
      </c>
      <c r="B8480" s="1">
        <v>275157</v>
      </c>
      <c r="C8480">
        <v>229877</v>
      </c>
      <c r="D8480" s="1">
        <v>151286</v>
      </c>
    </row>
    <row r="8481" spans="1:4">
      <c r="A8481">
        <v>169.58</v>
      </c>
      <c r="B8481" s="1">
        <v>274728</v>
      </c>
      <c r="C8481">
        <v>230267</v>
      </c>
      <c r="D8481" s="1">
        <v>151042</v>
      </c>
    </row>
    <row r="8482" spans="1:4">
      <c r="A8482">
        <v>169.6</v>
      </c>
      <c r="B8482" s="1">
        <v>275063</v>
      </c>
      <c r="C8482">
        <v>230336</v>
      </c>
      <c r="D8482" s="1">
        <v>151432</v>
      </c>
    </row>
    <row r="8483" spans="1:4">
      <c r="A8483">
        <v>169.62</v>
      </c>
      <c r="B8483" s="1">
        <v>275005</v>
      </c>
      <c r="C8483">
        <v>230629</v>
      </c>
      <c r="D8483" s="1">
        <v>151367</v>
      </c>
    </row>
    <row r="8484" spans="1:4">
      <c r="A8484">
        <v>169.64</v>
      </c>
      <c r="B8484" s="1">
        <v>274749</v>
      </c>
      <c r="C8484">
        <v>229639</v>
      </c>
      <c r="D8484" s="1">
        <v>151433</v>
      </c>
    </row>
    <row r="8485" spans="1:4">
      <c r="A8485">
        <v>169.66</v>
      </c>
      <c r="B8485" s="1">
        <v>274888</v>
      </c>
      <c r="C8485">
        <v>230585</v>
      </c>
      <c r="D8485" s="1">
        <v>151268</v>
      </c>
    </row>
    <row r="8486" spans="1:4">
      <c r="A8486">
        <v>169.68</v>
      </c>
      <c r="B8486" s="1">
        <v>275318</v>
      </c>
      <c r="C8486">
        <v>230233</v>
      </c>
      <c r="D8486" s="1">
        <v>151238</v>
      </c>
    </row>
    <row r="8487" spans="1:4">
      <c r="A8487">
        <v>169.7</v>
      </c>
      <c r="B8487" s="1">
        <v>274817</v>
      </c>
      <c r="C8487">
        <v>230283</v>
      </c>
      <c r="D8487" s="1">
        <v>151489</v>
      </c>
    </row>
    <row r="8488" spans="1:4">
      <c r="A8488">
        <v>169.72</v>
      </c>
      <c r="B8488" s="1">
        <v>275105</v>
      </c>
      <c r="C8488">
        <v>230251</v>
      </c>
      <c r="D8488" s="1">
        <v>150847</v>
      </c>
    </row>
    <row r="8489" spans="1:4">
      <c r="A8489">
        <v>169.74</v>
      </c>
      <c r="B8489" s="1">
        <v>275105</v>
      </c>
      <c r="C8489">
        <v>230201</v>
      </c>
      <c r="D8489" s="1">
        <v>151073</v>
      </c>
    </row>
    <row r="8490" spans="1:4">
      <c r="A8490">
        <v>169.76</v>
      </c>
      <c r="B8490" s="1">
        <v>274958</v>
      </c>
      <c r="C8490">
        <v>230151</v>
      </c>
      <c r="D8490" s="1">
        <v>151532</v>
      </c>
    </row>
    <row r="8491" spans="1:4">
      <c r="A8491">
        <v>169.78</v>
      </c>
      <c r="B8491" s="1">
        <v>274829</v>
      </c>
      <c r="C8491">
        <v>230510</v>
      </c>
      <c r="D8491" s="1">
        <v>151261</v>
      </c>
    </row>
    <row r="8492" spans="1:4">
      <c r="A8492">
        <v>169.8</v>
      </c>
      <c r="B8492" s="1">
        <v>274722</v>
      </c>
      <c r="C8492">
        <v>230156</v>
      </c>
      <c r="D8492" s="1">
        <v>151336</v>
      </c>
    </row>
    <row r="8493" spans="1:4">
      <c r="A8493">
        <v>169.82</v>
      </c>
      <c r="B8493" s="1">
        <v>275176</v>
      </c>
      <c r="C8493">
        <v>230978</v>
      </c>
      <c r="D8493" s="1">
        <v>151517</v>
      </c>
    </row>
    <row r="8494" spans="1:4">
      <c r="A8494">
        <v>169.84</v>
      </c>
      <c r="B8494" s="1">
        <v>275412</v>
      </c>
      <c r="C8494">
        <v>229694</v>
      </c>
      <c r="D8494" s="1">
        <v>151255</v>
      </c>
    </row>
    <row r="8495" spans="1:4">
      <c r="A8495">
        <v>169.86</v>
      </c>
      <c r="B8495" s="1">
        <v>275063</v>
      </c>
      <c r="C8495">
        <v>229749</v>
      </c>
      <c r="D8495" s="1">
        <v>151538</v>
      </c>
    </row>
    <row r="8496" spans="1:4">
      <c r="A8496">
        <v>169.88</v>
      </c>
      <c r="B8496" s="1">
        <v>274969</v>
      </c>
      <c r="C8496">
        <v>230754</v>
      </c>
      <c r="D8496" s="1">
        <v>151803</v>
      </c>
    </row>
    <row r="8497" spans="1:4">
      <c r="A8497">
        <v>169.9</v>
      </c>
      <c r="B8497" s="1">
        <v>274411</v>
      </c>
      <c r="C8497">
        <v>230194</v>
      </c>
      <c r="D8497" s="1">
        <v>151501</v>
      </c>
    </row>
    <row r="8498" spans="1:4">
      <c r="A8498">
        <v>169.92</v>
      </c>
      <c r="B8498" s="1">
        <v>274887</v>
      </c>
      <c r="C8498">
        <v>230545</v>
      </c>
      <c r="D8498" s="1">
        <v>151540</v>
      </c>
    </row>
    <row r="8499" spans="1:4">
      <c r="A8499">
        <v>169.94</v>
      </c>
      <c r="B8499" s="1">
        <v>274901</v>
      </c>
      <c r="C8499">
        <v>230507</v>
      </c>
      <c r="D8499" s="1">
        <v>151744</v>
      </c>
    </row>
    <row r="8500" spans="1:4">
      <c r="A8500">
        <v>169.96</v>
      </c>
      <c r="B8500" s="1">
        <v>275987</v>
      </c>
      <c r="C8500">
        <v>229923</v>
      </c>
      <c r="D8500" s="1">
        <v>150976</v>
      </c>
    </row>
    <row r="8501" spans="1:4">
      <c r="A8501">
        <v>169.98</v>
      </c>
      <c r="B8501" s="1">
        <v>275292</v>
      </c>
      <c r="C8501">
        <v>230293</v>
      </c>
      <c r="D8501" s="1">
        <v>151133</v>
      </c>
    </row>
    <row r="8502" spans="1:4">
      <c r="A8502">
        <v>170</v>
      </c>
      <c r="B8502" s="1">
        <v>274863</v>
      </c>
      <c r="C8502">
        <v>230435</v>
      </c>
      <c r="D8502" s="1">
        <v>151704</v>
      </c>
    </row>
    <row r="8503" spans="1:4">
      <c r="A8503">
        <v>170.02</v>
      </c>
      <c r="B8503" s="1">
        <v>275476</v>
      </c>
      <c r="C8503">
        <v>230299</v>
      </c>
      <c r="D8503" s="1">
        <v>151183</v>
      </c>
    </row>
    <row r="8504" spans="1:4">
      <c r="A8504">
        <v>170.04</v>
      </c>
      <c r="B8504" s="1">
        <v>275287</v>
      </c>
      <c r="C8504">
        <v>230354</v>
      </c>
      <c r="D8504" s="1">
        <v>151539</v>
      </c>
    </row>
    <row r="8505" spans="1:4">
      <c r="A8505">
        <v>170.06</v>
      </c>
      <c r="B8505" s="1">
        <v>274589</v>
      </c>
      <c r="C8505">
        <v>230057</v>
      </c>
      <c r="D8505" s="1">
        <v>151548</v>
      </c>
    </row>
    <row r="8506" spans="1:4">
      <c r="A8506">
        <v>170.08</v>
      </c>
      <c r="B8506" s="1">
        <v>274732</v>
      </c>
      <c r="C8506">
        <v>230671</v>
      </c>
      <c r="D8506" s="1">
        <v>151148</v>
      </c>
    </row>
    <row r="8507" spans="1:4">
      <c r="A8507">
        <v>170.1</v>
      </c>
      <c r="B8507" s="1">
        <v>275124</v>
      </c>
      <c r="C8507">
        <v>230186</v>
      </c>
      <c r="D8507" s="1">
        <v>151122</v>
      </c>
    </row>
    <row r="8508" spans="1:4">
      <c r="A8508">
        <v>170.12</v>
      </c>
      <c r="B8508" s="1">
        <v>275662</v>
      </c>
      <c r="C8508">
        <v>230104</v>
      </c>
      <c r="D8508" s="1">
        <v>151545</v>
      </c>
    </row>
    <row r="8509" spans="1:4">
      <c r="A8509">
        <v>170.14</v>
      </c>
      <c r="B8509" s="1">
        <v>275371</v>
      </c>
      <c r="C8509">
        <v>230257</v>
      </c>
      <c r="D8509" s="1">
        <v>151641</v>
      </c>
    </row>
    <row r="8510" spans="1:4">
      <c r="A8510">
        <v>170.16</v>
      </c>
      <c r="B8510" s="1">
        <v>275701</v>
      </c>
      <c r="C8510">
        <v>230825</v>
      </c>
      <c r="D8510" s="1">
        <v>151594</v>
      </c>
    </row>
    <row r="8511" spans="1:4">
      <c r="A8511">
        <v>170.18</v>
      </c>
      <c r="B8511" s="1">
        <v>274447</v>
      </c>
      <c r="C8511">
        <v>230974</v>
      </c>
      <c r="D8511" s="1">
        <v>151539</v>
      </c>
    </row>
    <row r="8512" spans="1:4">
      <c r="A8512">
        <v>170.2</v>
      </c>
      <c r="B8512" s="1">
        <v>275506</v>
      </c>
      <c r="C8512">
        <v>230840</v>
      </c>
      <c r="D8512" s="1">
        <v>151450</v>
      </c>
    </row>
    <row r="8513" spans="1:4">
      <c r="A8513">
        <v>170.22</v>
      </c>
      <c r="B8513" s="1">
        <v>275182</v>
      </c>
      <c r="C8513">
        <v>230586</v>
      </c>
      <c r="D8513" s="1">
        <v>151602</v>
      </c>
    </row>
    <row r="8514" spans="1:4">
      <c r="A8514">
        <v>170.24</v>
      </c>
      <c r="B8514" s="1">
        <v>275254</v>
      </c>
      <c r="C8514">
        <v>230609</v>
      </c>
      <c r="D8514" s="1">
        <v>151695</v>
      </c>
    </row>
    <row r="8515" spans="1:4">
      <c r="A8515">
        <v>170.26</v>
      </c>
      <c r="B8515" s="1">
        <v>274723</v>
      </c>
      <c r="C8515">
        <v>229918</v>
      </c>
      <c r="D8515" s="1">
        <v>151447</v>
      </c>
    </row>
    <row r="8516" spans="1:4">
      <c r="A8516">
        <v>170.28</v>
      </c>
      <c r="B8516" s="1">
        <v>275004</v>
      </c>
      <c r="C8516">
        <v>230359</v>
      </c>
      <c r="D8516" s="1">
        <v>151165</v>
      </c>
    </row>
    <row r="8517" spans="1:4">
      <c r="A8517">
        <v>170.3</v>
      </c>
      <c r="B8517" s="1">
        <v>275886</v>
      </c>
      <c r="C8517">
        <v>230754</v>
      </c>
      <c r="D8517" s="1">
        <v>151878</v>
      </c>
    </row>
    <row r="8518" spans="1:4">
      <c r="A8518">
        <v>170.32</v>
      </c>
      <c r="B8518" s="1">
        <v>275448</v>
      </c>
      <c r="C8518">
        <v>229970</v>
      </c>
      <c r="D8518" s="1">
        <v>151767</v>
      </c>
    </row>
    <row r="8519" spans="1:4">
      <c r="A8519">
        <v>170.34</v>
      </c>
      <c r="B8519" s="1">
        <v>275412</v>
      </c>
      <c r="C8519">
        <v>230760</v>
      </c>
      <c r="D8519" s="1">
        <v>151373</v>
      </c>
    </row>
    <row r="8520" spans="1:4">
      <c r="A8520">
        <v>170.36</v>
      </c>
      <c r="B8520" s="1">
        <v>275271</v>
      </c>
      <c r="C8520">
        <v>230854</v>
      </c>
      <c r="D8520" s="1">
        <v>151800</v>
      </c>
    </row>
    <row r="8521" spans="1:4">
      <c r="A8521">
        <v>170.38</v>
      </c>
      <c r="B8521" s="1">
        <v>274799</v>
      </c>
      <c r="C8521">
        <v>230217</v>
      </c>
      <c r="D8521" s="1">
        <v>151679</v>
      </c>
    </row>
    <row r="8522" spans="1:4">
      <c r="A8522">
        <v>170.4</v>
      </c>
      <c r="B8522" s="1">
        <v>275238</v>
      </c>
      <c r="C8522">
        <v>231252</v>
      </c>
      <c r="D8522" s="1">
        <v>151823</v>
      </c>
    </row>
    <row r="8523" spans="1:4">
      <c r="A8523">
        <v>170.42</v>
      </c>
      <c r="B8523" s="1">
        <v>275776</v>
      </c>
      <c r="C8523">
        <v>230830</v>
      </c>
      <c r="D8523" s="1">
        <v>151533</v>
      </c>
    </row>
    <row r="8524" spans="1:4">
      <c r="A8524">
        <v>170.44</v>
      </c>
      <c r="B8524" s="1">
        <v>274872</v>
      </c>
      <c r="C8524">
        <v>230605</v>
      </c>
      <c r="D8524" s="1">
        <v>151396</v>
      </c>
    </row>
    <row r="8525" spans="1:4">
      <c r="A8525">
        <v>170.46</v>
      </c>
      <c r="B8525" s="1">
        <v>275908</v>
      </c>
      <c r="C8525">
        <v>230646</v>
      </c>
      <c r="D8525" s="1">
        <v>151672</v>
      </c>
    </row>
    <row r="8526" spans="1:4">
      <c r="A8526">
        <v>170.48</v>
      </c>
      <c r="B8526" s="1">
        <v>275873</v>
      </c>
      <c r="C8526">
        <v>231021</v>
      </c>
      <c r="D8526" s="1">
        <v>151432</v>
      </c>
    </row>
    <row r="8527" spans="1:4">
      <c r="A8527">
        <v>170.5</v>
      </c>
      <c r="B8527" s="1">
        <v>275485</v>
      </c>
      <c r="C8527">
        <v>230019</v>
      </c>
      <c r="D8527" s="1">
        <v>150959</v>
      </c>
    </row>
    <row r="8528" spans="1:4">
      <c r="A8528">
        <v>170.52</v>
      </c>
      <c r="B8528" s="1">
        <v>274547</v>
      </c>
      <c r="C8528">
        <v>231273</v>
      </c>
      <c r="D8528" s="1">
        <v>151755</v>
      </c>
    </row>
    <row r="8529" spans="1:4">
      <c r="A8529">
        <v>170.54</v>
      </c>
      <c r="B8529" s="1">
        <v>275458</v>
      </c>
      <c r="C8529">
        <v>229998</v>
      </c>
      <c r="D8529" s="1">
        <v>152285</v>
      </c>
    </row>
    <row r="8530" spans="1:4">
      <c r="A8530">
        <v>170.56</v>
      </c>
      <c r="B8530" s="1">
        <v>275279</v>
      </c>
      <c r="C8530">
        <v>230479</v>
      </c>
      <c r="D8530" s="1">
        <v>151400</v>
      </c>
    </row>
    <row r="8531" spans="1:4">
      <c r="A8531">
        <v>170.58</v>
      </c>
      <c r="B8531" s="1">
        <v>275374</v>
      </c>
      <c r="C8531">
        <v>230729</v>
      </c>
      <c r="D8531" s="1">
        <v>151798</v>
      </c>
    </row>
    <row r="8532" spans="1:4">
      <c r="A8532">
        <v>170.6</v>
      </c>
      <c r="B8532" s="1">
        <v>275014</v>
      </c>
      <c r="C8532">
        <v>230877</v>
      </c>
      <c r="D8532" s="1">
        <v>151567</v>
      </c>
    </row>
    <row r="8533" spans="1:4">
      <c r="A8533">
        <v>170.62</v>
      </c>
      <c r="B8533" s="1">
        <v>276043</v>
      </c>
      <c r="C8533">
        <v>230525</v>
      </c>
      <c r="D8533" s="1">
        <v>151355</v>
      </c>
    </row>
    <row r="8534" spans="1:4">
      <c r="A8534">
        <v>170.64</v>
      </c>
      <c r="B8534" s="1">
        <v>275222</v>
      </c>
      <c r="C8534">
        <v>230589</v>
      </c>
      <c r="D8534" s="1">
        <v>151674</v>
      </c>
    </row>
    <row r="8535" spans="1:4">
      <c r="A8535">
        <v>170.66</v>
      </c>
      <c r="B8535" s="1">
        <v>275370</v>
      </c>
      <c r="C8535">
        <v>230211</v>
      </c>
      <c r="D8535" s="1">
        <v>151484</v>
      </c>
    </row>
    <row r="8536" spans="1:4">
      <c r="A8536">
        <v>170.68</v>
      </c>
      <c r="B8536" s="1">
        <v>275737</v>
      </c>
      <c r="C8536">
        <v>230441</v>
      </c>
      <c r="D8536" s="1">
        <v>151489</v>
      </c>
    </row>
    <row r="8537" spans="1:4">
      <c r="A8537">
        <v>170.7</v>
      </c>
      <c r="B8537" s="1">
        <v>276051</v>
      </c>
      <c r="C8537">
        <v>230745</v>
      </c>
      <c r="D8537" s="1">
        <v>151512</v>
      </c>
    </row>
    <row r="8538" spans="1:4">
      <c r="A8538">
        <v>170.72</v>
      </c>
      <c r="B8538" s="1">
        <v>275325</v>
      </c>
      <c r="C8538">
        <v>230422</v>
      </c>
      <c r="D8538" s="1">
        <v>151957</v>
      </c>
    </row>
    <row r="8539" spans="1:4">
      <c r="A8539">
        <v>170.74</v>
      </c>
      <c r="B8539" s="1">
        <v>276093</v>
      </c>
      <c r="C8539">
        <v>230982</v>
      </c>
      <c r="D8539" s="1">
        <v>151983</v>
      </c>
    </row>
    <row r="8540" spans="1:4">
      <c r="A8540">
        <v>170.76</v>
      </c>
      <c r="B8540" s="1">
        <v>275630</v>
      </c>
      <c r="C8540">
        <v>230830</v>
      </c>
      <c r="D8540" s="1">
        <v>151642</v>
      </c>
    </row>
    <row r="8541" spans="1:4">
      <c r="A8541">
        <v>170.78</v>
      </c>
      <c r="B8541" s="1">
        <v>275632</v>
      </c>
      <c r="C8541">
        <v>230642</v>
      </c>
      <c r="D8541" s="1">
        <v>151782</v>
      </c>
    </row>
    <row r="8542" spans="1:4">
      <c r="A8542">
        <v>170.8</v>
      </c>
      <c r="B8542" s="1">
        <v>275552</v>
      </c>
      <c r="C8542">
        <v>230886</v>
      </c>
      <c r="D8542" s="1">
        <v>151354</v>
      </c>
    </row>
    <row r="8543" spans="1:4">
      <c r="A8543">
        <v>170.82</v>
      </c>
      <c r="B8543" s="1">
        <v>275354</v>
      </c>
      <c r="C8543">
        <v>231375</v>
      </c>
      <c r="D8543" s="1">
        <v>151713</v>
      </c>
    </row>
    <row r="8544" spans="1:4">
      <c r="A8544">
        <v>170.84</v>
      </c>
      <c r="B8544" s="1">
        <v>275441</v>
      </c>
      <c r="C8544">
        <v>230140</v>
      </c>
      <c r="D8544" s="1">
        <v>152112</v>
      </c>
    </row>
    <row r="8545" spans="1:4">
      <c r="A8545">
        <v>170.86</v>
      </c>
      <c r="B8545" s="1">
        <v>275739</v>
      </c>
      <c r="C8545">
        <v>231033</v>
      </c>
      <c r="D8545" s="1">
        <v>151775</v>
      </c>
    </row>
    <row r="8546" spans="1:4">
      <c r="A8546">
        <v>170.88</v>
      </c>
      <c r="B8546" s="1">
        <v>275678</v>
      </c>
      <c r="C8546">
        <v>231090</v>
      </c>
      <c r="D8546" s="1">
        <v>151854</v>
      </c>
    </row>
    <row r="8547" spans="1:4">
      <c r="A8547">
        <v>170.9</v>
      </c>
      <c r="B8547" s="1">
        <v>275041</v>
      </c>
      <c r="C8547">
        <v>229878</v>
      </c>
      <c r="D8547" s="1">
        <v>151940</v>
      </c>
    </row>
    <row r="8548" spans="1:4">
      <c r="A8548">
        <v>170.92</v>
      </c>
      <c r="B8548" s="1">
        <v>275391</v>
      </c>
      <c r="C8548">
        <v>230867</v>
      </c>
      <c r="D8548" s="1">
        <v>151768</v>
      </c>
    </row>
    <row r="8549" spans="1:4">
      <c r="A8549">
        <v>170.94</v>
      </c>
      <c r="B8549" s="1">
        <v>276054</v>
      </c>
      <c r="C8549">
        <v>230657</v>
      </c>
      <c r="D8549" s="1">
        <v>152494</v>
      </c>
    </row>
    <row r="8550" spans="1:4">
      <c r="A8550">
        <v>170.96</v>
      </c>
      <c r="B8550" s="1">
        <v>275256</v>
      </c>
      <c r="C8550">
        <v>230499</v>
      </c>
      <c r="D8550" s="1">
        <v>152177</v>
      </c>
    </row>
    <row r="8551" spans="1:4">
      <c r="A8551">
        <v>170.98</v>
      </c>
      <c r="B8551" s="1">
        <v>275596</v>
      </c>
      <c r="C8551">
        <v>231224</v>
      </c>
      <c r="D8551" s="1">
        <v>152381</v>
      </c>
    </row>
    <row r="8552" spans="1:4">
      <c r="A8552">
        <v>171</v>
      </c>
      <c r="B8552" s="1">
        <v>275481</v>
      </c>
      <c r="C8552">
        <v>231278</v>
      </c>
      <c r="D8552" s="1">
        <v>152116</v>
      </c>
    </row>
    <row r="8553" spans="1:4">
      <c r="A8553">
        <v>171.02</v>
      </c>
      <c r="B8553" s="1">
        <v>275804</v>
      </c>
      <c r="C8553">
        <v>231221</v>
      </c>
      <c r="D8553" s="1">
        <v>152352</v>
      </c>
    </row>
    <row r="8554" spans="1:4">
      <c r="A8554">
        <v>171.04</v>
      </c>
      <c r="B8554" s="1">
        <v>275154</v>
      </c>
      <c r="C8554">
        <v>231353</v>
      </c>
      <c r="D8554" s="1">
        <v>151644</v>
      </c>
    </row>
    <row r="8555" spans="1:4">
      <c r="A8555">
        <v>171.06</v>
      </c>
      <c r="B8555" s="1">
        <v>275667</v>
      </c>
      <c r="C8555">
        <v>230109</v>
      </c>
      <c r="D8555" s="1">
        <v>151851</v>
      </c>
    </row>
    <row r="8556" spans="1:4">
      <c r="A8556">
        <v>171.08</v>
      </c>
      <c r="B8556" s="1">
        <v>275926</v>
      </c>
      <c r="C8556">
        <v>230345</v>
      </c>
      <c r="D8556" s="1">
        <v>151772</v>
      </c>
    </row>
    <row r="8557" spans="1:4">
      <c r="A8557">
        <v>171.1</v>
      </c>
      <c r="B8557" s="1">
        <v>275678</v>
      </c>
      <c r="C8557">
        <v>231301</v>
      </c>
      <c r="D8557" s="1">
        <v>152033</v>
      </c>
    </row>
    <row r="8558" spans="1:4">
      <c r="A8558">
        <v>171.12</v>
      </c>
      <c r="B8558" s="1">
        <v>275546</v>
      </c>
      <c r="C8558">
        <v>231416</v>
      </c>
      <c r="D8558" s="1">
        <v>151495</v>
      </c>
    </row>
    <row r="8559" spans="1:4">
      <c r="A8559">
        <v>171.14</v>
      </c>
      <c r="B8559" s="1">
        <v>275446</v>
      </c>
      <c r="C8559">
        <v>231072</v>
      </c>
      <c r="D8559" s="1">
        <v>152120</v>
      </c>
    </row>
    <row r="8560" spans="1:4">
      <c r="A8560">
        <v>171.16</v>
      </c>
      <c r="B8560" s="1">
        <v>275838</v>
      </c>
      <c r="C8560">
        <v>231048</v>
      </c>
      <c r="D8560" s="1">
        <v>151460</v>
      </c>
    </row>
    <row r="8561" spans="1:4">
      <c r="A8561">
        <v>171.18</v>
      </c>
      <c r="B8561" s="1">
        <v>276149</v>
      </c>
      <c r="C8561">
        <v>231155</v>
      </c>
      <c r="D8561" s="1">
        <v>151896</v>
      </c>
    </row>
    <row r="8562" spans="1:4">
      <c r="A8562">
        <v>171.2</v>
      </c>
      <c r="B8562" s="1">
        <v>275305</v>
      </c>
      <c r="C8562">
        <v>231083</v>
      </c>
      <c r="D8562" s="1">
        <v>151839</v>
      </c>
    </row>
    <row r="8563" spans="1:4">
      <c r="A8563">
        <v>171.22</v>
      </c>
      <c r="B8563" s="1">
        <v>274937</v>
      </c>
      <c r="C8563">
        <v>230881</v>
      </c>
      <c r="D8563" s="1">
        <v>152069</v>
      </c>
    </row>
    <row r="8564" spans="1:4">
      <c r="A8564">
        <v>171.24</v>
      </c>
      <c r="B8564" s="1">
        <v>276013</v>
      </c>
      <c r="C8564">
        <v>230995</v>
      </c>
      <c r="D8564" s="1">
        <v>152168</v>
      </c>
    </row>
    <row r="8565" spans="1:4">
      <c r="A8565">
        <v>171.26</v>
      </c>
      <c r="B8565" s="1">
        <v>275653</v>
      </c>
      <c r="C8565">
        <v>231363</v>
      </c>
      <c r="D8565" s="1">
        <v>152388</v>
      </c>
    </row>
    <row r="8566" spans="1:4">
      <c r="A8566">
        <v>171.28</v>
      </c>
      <c r="B8566" s="1">
        <v>275548</v>
      </c>
      <c r="C8566">
        <v>231307</v>
      </c>
      <c r="D8566" s="1">
        <v>152342</v>
      </c>
    </row>
    <row r="8567" spans="1:4">
      <c r="A8567">
        <v>171.3</v>
      </c>
      <c r="B8567" s="1">
        <v>276293</v>
      </c>
      <c r="C8567">
        <v>230915</v>
      </c>
      <c r="D8567" s="1">
        <v>151551</v>
      </c>
    </row>
    <row r="8568" spans="1:4">
      <c r="A8568">
        <v>171.32</v>
      </c>
      <c r="B8568" s="1">
        <v>275241</v>
      </c>
      <c r="C8568">
        <v>230739</v>
      </c>
      <c r="D8568" s="1">
        <v>151829</v>
      </c>
    </row>
    <row r="8569" spans="1:4">
      <c r="A8569">
        <v>171.34</v>
      </c>
      <c r="B8569" s="1">
        <v>275674</v>
      </c>
      <c r="C8569">
        <v>230801</v>
      </c>
      <c r="D8569" s="1">
        <v>152203</v>
      </c>
    </row>
    <row r="8570" spans="1:4">
      <c r="A8570">
        <v>171.36</v>
      </c>
      <c r="B8570" s="1">
        <v>275277</v>
      </c>
      <c r="C8570">
        <v>230863</v>
      </c>
      <c r="D8570" s="1">
        <v>152256</v>
      </c>
    </row>
    <row r="8571" spans="1:4">
      <c r="A8571">
        <v>171.38</v>
      </c>
      <c r="B8571" s="1">
        <v>276130</v>
      </c>
      <c r="C8571">
        <v>231050</v>
      </c>
      <c r="D8571" s="1">
        <v>151928</v>
      </c>
    </row>
    <row r="8572" spans="1:4">
      <c r="A8572">
        <v>171.4</v>
      </c>
      <c r="B8572" s="1">
        <v>276484</v>
      </c>
      <c r="C8572">
        <v>231468</v>
      </c>
      <c r="D8572" s="1">
        <v>152426</v>
      </c>
    </row>
    <row r="8573" spans="1:4">
      <c r="A8573">
        <v>171.42</v>
      </c>
      <c r="B8573" s="1">
        <v>276136</v>
      </c>
      <c r="C8573">
        <v>231765</v>
      </c>
      <c r="D8573" s="1">
        <v>152229</v>
      </c>
    </row>
    <row r="8574" spans="1:4">
      <c r="A8574">
        <v>171.44</v>
      </c>
      <c r="B8574" s="1">
        <v>275949</v>
      </c>
      <c r="C8574">
        <v>230847</v>
      </c>
      <c r="D8574" s="1">
        <v>151818</v>
      </c>
    </row>
    <row r="8575" spans="1:4">
      <c r="A8575">
        <v>171.46</v>
      </c>
      <c r="B8575" s="1">
        <v>275693</v>
      </c>
      <c r="C8575">
        <v>230886</v>
      </c>
      <c r="D8575" s="1">
        <v>152180</v>
      </c>
    </row>
    <row r="8576" spans="1:4">
      <c r="A8576">
        <v>171.48</v>
      </c>
      <c r="B8576" s="1">
        <v>276112</v>
      </c>
      <c r="C8576">
        <v>230940</v>
      </c>
      <c r="D8576" s="1">
        <v>151847</v>
      </c>
    </row>
    <row r="8577" spans="1:4">
      <c r="A8577">
        <v>171.5</v>
      </c>
      <c r="B8577" s="1">
        <v>275183</v>
      </c>
      <c r="C8577">
        <v>231040</v>
      </c>
      <c r="D8577" s="1">
        <v>152085</v>
      </c>
    </row>
    <row r="8578" spans="1:4">
      <c r="A8578">
        <v>171.52</v>
      </c>
      <c r="B8578" s="1">
        <v>275909</v>
      </c>
      <c r="C8578">
        <v>231276</v>
      </c>
      <c r="D8578" s="1">
        <v>151968</v>
      </c>
    </row>
    <row r="8579" spans="1:4">
      <c r="A8579">
        <v>171.54</v>
      </c>
      <c r="B8579" s="1">
        <v>275525</v>
      </c>
      <c r="C8579">
        <v>231321</v>
      </c>
      <c r="D8579" s="1">
        <v>151844</v>
      </c>
    </row>
    <row r="8580" spans="1:4">
      <c r="A8580">
        <v>171.56</v>
      </c>
      <c r="B8580" s="1">
        <v>275845</v>
      </c>
      <c r="C8580">
        <v>231285</v>
      </c>
      <c r="D8580" s="1">
        <v>151685</v>
      </c>
    </row>
    <row r="8581" spans="1:4">
      <c r="A8581">
        <v>171.58</v>
      </c>
      <c r="B8581" s="1">
        <v>276105</v>
      </c>
      <c r="C8581">
        <v>230893</v>
      </c>
      <c r="D8581" s="1">
        <v>152207</v>
      </c>
    </row>
    <row r="8582" spans="1:4">
      <c r="A8582">
        <v>171.6</v>
      </c>
      <c r="B8582" s="1">
        <v>276098</v>
      </c>
      <c r="C8582">
        <v>231180</v>
      </c>
      <c r="D8582" s="1">
        <v>152193</v>
      </c>
    </row>
    <row r="8583" spans="1:4">
      <c r="A8583">
        <v>171.62</v>
      </c>
      <c r="B8583" s="1">
        <v>276190</v>
      </c>
      <c r="C8583">
        <v>231794</v>
      </c>
      <c r="D8583" s="1">
        <v>152572</v>
      </c>
    </row>
    <row r="8584" spans="1:4">
      <c r="A8584">
        <v>171.64</v>
      </c>
      <c r="B8584" s="1">
        <v>275662</v>
      </c>
      <c r="C8584">
        <v>231824</v>
      </c>
      <c r="D8584" s="1">
        <v>152877</v>
      </c>
    </row>
    <row r="8585" spans="1:4">
      <c r="A8585">
        <v>171.66</v>
      </c>
      <c r="B8585" s="1">
        <v>275830</v>
      </c>
      <c r="C8585">
        <v>231269</v>
      </c>
      <c r="D8585" s="1">
        <v>152391</v>
      </c>
    </row>
    <row r="8586" spans="1:4">
      <c r="A8586">
        <v>171.68</v>
      </c>
      <c r="B8586" s="1">
        <v>276759</v>
      </c>
      <c r="C8586">
        <v>231633</v>
      </c>
      <c r="D8586" s="1">
        <v>152492</v>
      </c>
    </row>
    <row r="8587" spans="1:4">
      <c r="A8587">
        <v>171.7</v>
      </c>
      <c r="B8587" s="1">
        <v>276403</v>
      </c>
      <c r="C8587">
        <v>231116</v>
      </c>
      <c r="D8587" s="1">
        <v>151988</v>
      </c>
    </row>
    <row r="8588" spans="1:4">
      <c r="A8588">
        <v>171.72</v>
      </c>
      <c r="B8588" s="1">
        <v>275531</v>
      </c>
      <c r="C8588">
        <v>231565</v>
      </c>
      <c r="D8588" s="1">
        <v>152363</v>
      </c>
    </row>
    <row r="8589" spans="1:4">
      <c r="A8589">
        <v>171.74</v>
      </c>
      <c r="B8589" s="1">
        <v>275826</v>
      </c>
      <c r="C8589">
        <v>231265</v>
      </c>
      <c r="D8589" s="1">
        <v>152169</v>
      </c>
    </row>
    <row r="8590" spans="1:4">
      <c r="A8590">
        <v>171.76</v>
      </c>
      <c r="B8590" s="1">
        <v>276629</v>
      </c>
      <c r="C8590">
        <v>231242</v>
      </c>
      <c r="D8590" s="1">
        <v>152007</v>
      </c>
    </row>
    <row r="8591" spans="1:4">
      <c r="A8591">
        <v>171.78</v>
      </c>
      <c r="B8591" s="1">
        <v>276223</v>
      </c>
      <c r="C8591">
        <v>231592</v>
      </c>
      <c r="D8591" s="1">
        <v>152447</v>
      </c>
    </row>
    <row r="8592" spans="1:4">
      <c r="A8592">
        <v>171.8</v>
      </c>
      <c r="B8592" s="1">
        <v>276317</v>
      </c>
      <c r="C8592">
        <v>231263</v>
      </c>
      <c r="D8592" s="1">
        <v>152464</v>
      </c>
    </row>
    <row r="8593" spans="1:4">
      <c r="A8593">
        <v>171.82</v>
      </c>
      <c r="B8593" s="1">
        <v>275855</v>
      </c>
      <c r="C8593">
        <v>231121</v>
      </c>
      <c r="D8593" s="1">
        <v>152533</v>
      </c>
    </row>
    <row r="8594" spans="1:4">
      <c r="A8594">
        <v>171.84</v>
      </c>
      <c r="B8594" s="1">
        <v>276046</v>
      </c>
      <c r="C8594">
        <v>230930</v>
      </c>
      <c r="D8594" s="1">
        <v>152251</v>
      </c>
    </row>
    <row r="8595" spans="1:4">
      <c r="A8595">
        <v>171.86</v>
      </c>
      <c r="B8595" s="1">
        <v>275910</v>
      </c>
      <c r="C8595">
        <v>231925</v>
      </c>
      <c r="D8595" s="1">
        <v>152471</v>
      </c>
    </row>
    <row r="8596" spans="1:4">
      <c r="A8596">
        <v>171.88</v>
      </c>
      <c r="B8596" s="1">
        <v>276023</v>
      </c>
      <c r="C8596">
        <v>231216</v>
      </c>
      <c r="D8596" s="1">
        <v>152332</v>
      </c>
    </row>
    <row r="8597" spans="1:4">
      <c r="A8597">
        <v>171.9</v>
      </c>
      <c r="B8597" s="1">
        <v>275835</v>
      </c>
      <c r="C8597">
        <v>231727</v>
      </c>
      <c r="D8597" s="1">
        <v>152230</v>
      </c>
    </row>
    <row r="8598" spans="1:4">
      <c r="A8598">
        <v>171.92</v>
      </c>
      <c r="B8598" s="1">
        <v>276112</v>
      </c>
      <c r="C8598">
        <v>231545</v>
      </c>
      <c r="D8598" s="1">
        <v>152365</v>
      </c>
    </row>
    <row r="8599" spans="1:4">
      <c r="A8599">
        <v>171.94</v>
      </c>
      <c r="B8599" s="1">
        <v>275888</v>
      </c>
      <c r="C8599">
        <v>230761</v>
      </c>
      <c r="D8599" s="1">
        <v>152222</v>
      </c>
    </row>
    <row r="8600" spans="1:4">
      <c r="A8600">
        <v>171.96</v>
      </c>
      <c r="B8600" s="1">
        <v>276028</v>
      </c>
      <c r="C8600">
        <v>232288</v>
      </c>
      <c r="D8600" s="1">
        <v>152573</v>
      </c>
    </row>
    <row r="8601" spans="1:4">
      <c r="A8601">
        <v>171.98</v>
      </c>
      <c r="B8601" s="1">
        <v>275705</v>
      </c>
      <c r="C8601">
        <v>231362</v>
      </c>
      <c r="D8601" s="1">
        <v>152681</v>
      </c>
    </row>
    <row r="8602" spans="1:4">
      <c r="A8602">
        <v>172</v>
      </c>
      <c r="B8602" s="1">
        <v>276307</v>
      </c>
      <c r="C8602">
        <v>231695</v>
      </c>
      <c r="D8602" s="1">
        <v>152138</v>
      </c>
    </row>
    <row r="8603" spans="1:4">
      <c r="A8603">
        <v>172.02</v>
      </c>
      <c r="B8603" s="1">
        <v>275950</v>
      </c>
      <c r="C8603">
        <v>231410</v>
      </c>
      <c r="D8603" s="1">
        <v>152360</v>
      </c>
    </row>
    <row r="8604" spans="1:4">
      <c r="A8604">
        <v>172.04</v>
      </c>
      <c r="B8604" s="1">
        <v>276132</v>
      </c>
      <c r="C8604">
        <v>231165</v>
      </c>
      <c r="D8604" s="1">
        <v>151878</v>
      </c>
    </row>
    <row r="8605" spans="1:4">
      <c r="A8605">
        <v>172.06</v>
      </c>
      <c r="B8605" s="1">
        <v>276196</v>
      </c>
      <c r="C8605">
        <v>231496</v>
      </c>
      <c r="D8605" s="1">
        <v>152290</v>
      </c>
    </row>
    <row r="8606" spans="1:4">
      <c r="A8606">
        <v>172.08</v>
      </c>
      <c r="B8606" s="1">
        <v>275777</v>
      </c>
      <c r="C8606">
        <v>231993</v>
      </c>
      <c r="D8606" s="1">
        <v>151802</v>
      </c>
    </row>
    <row r="8607" spans="1:4">
      <c r="A8607">
        <v>172.1</v>
      </c>
      <c r="B8607" s="1">
        <v>275249</v>
      </c>
      <c r="C8607">
        <v>231646</v>
      </c>
      <c r="D8607" s="1">
        <v>152776</v>
      </c>
    </row>
    <row r="8608" spans="1:4">
      <c r="A8608">
        <v>172.12</v>
      </c>
      <c r="B8608" s="1">
        <v>275972</v>
      </c>
      <c r="C8608">
        <v>231607</v>
      </c>
      <c r="D8608" s="1">
        <v>152691</v>
      </c>
    </row>
    <row r="8609" spans="1:4">
      <c r="A8609">
        <v>172.14</v>
      </c>
      <c r="B8609" s="1">
        <v>276055</v>
      </c>
      <c r="C8609">
        <v>231751</v>
      </c>
      <c r="D8609" s="1">
        <v>152362</v>
      </c>
    </row>
    <row r="8610" spans="1:4">
      <c r="A8610">
        <v>172.16</v>
      </c>
      <c r="B8610" s="1">
        <v>276356</v>
      </c>
      <c r="C8610">
        <v>231059</v>
      </c>
      <c r="D8610" s="1">
        <v>152066</v>
      </c>
    </row>
    <row r="8611" spans="1:4">
      <c r="A8611">
        <v>172.18</v>
      </c>
      <c r="B8611" s="1">
        <v>276896</v>
      </c>
      <c r="C8611">
        <v>231555</v>
      </c>
      <c r="D8611" s="1">
        <v>152807</v>
      </c>
    </row>
    <row r="8612" spans="1:4">
      <c r="A8612">
        <v>172.2</v>
      </c>
      <c r="B8612" s="1">
        <v>276105</v>
      </c>
      <c r="C8612">
        <v>231435</v>
      </c>
      <c r="D8612" s="1">
        <v>152427</v>
      </c>
    </row>
    <row r="8613" spans="1:4">
      <c r="A8613">
        <v>172.22</v>
      </c>
      <c r="B8613" s="1">
        <v>276858</v>
      </c>
      <c r="C8613">
        <v>231671</v>
      </c>
      <c r="D8613" s="1">
        <v>153016</v>
      </c>
    </row>
    <row r="8614" spans="1:4">
      <c r="A8614">
        <v>172.24</v>
      </c>
      <c r="B8614" s="1">
        <v>276196</v>
      </c>
      <c r="C8614">
        <v>231941</v>
      </c>
      <c r="D8614" s="1">
        <v>152452</v>
      </c>
    </row>
    <row r="8615" spans="1:4">
      <c r="A8615">
        <v>172.26</v>
      </c>
      <c r="B8615" s="1">
        <v>276812</v>
      </c>
      <c r="C8615">
        <v>231505</v>
      </c>
      <c r="D8615" s="1">
        <v>151630</v>
      </c>
    </row>
    <row r="8616" spans="1:4">
      <c r="A8616">
        <v>172.28</v>
      </c>
      <c r="B8616" s="1">
        <v>276334</v>
      </c>
      <c r="C8616">
        <v>231188</v>
      </c>
      <c r="D8616" s="1">
        <v>152516</v>
      </c>
    </row>
    <row r="8617" spans="1:4">
      <c r="A8617">
        <v>172.3</v>
      </c>
      <c r="B8617" s="1">
        <v>276938</v>
      </c>
      <c r="C8617">
        <v>231834</v>
      </c>
      <c r="D8617" s="1">
        <v>152184</v>
      </c>
    </row>
    <row r="8618" spans="1:4">
      <c r="A8618">
        <v>172.32</v>
      </c>
      <c r="B8618" s="1">
        <v>276162</v>
      </c>
      <c r="C8618">
        <v>231528</v>
      </c>
      <c r="D8618" s="1">
        <v>152630</v>
      </c>
    </row>
    <row r="8619" spans="1:4">
      <c r="A8619">
        <v>172.34</v>
      </c>
      <c r="B8619" s="1">
        <v>276702</v>
      </c>
      <c r="C8619">
        <v>231360</v>
      </c>
      <c r="D8619" s="1">
        <v>152939</v>
      </c>
    </row>
    <row r="8620" spans="1:4">
      <c r="A8620">
        <v>172.36</v>
      </c>
      <c r="B8620" s="1">
        <v>276421</v>
      </c>
      <c r="C8620">
        <v>231714</v>
      </c>
      <c r="D8620" s="1">
        <v>152664</v>
      </c>
    </row>
    <row r="8621" spans="1:4">
      <c r="A8621">
        <v>172.38</v>
      </c>
      <c r="B8621" s="1">
        <v>276945</v>
      </c>
      <c r="C8621">
        <v>231603</v>
      </c>
      <c r="D8621" s="1">
        <v>152766</v>
      </c>
    </row>
    <row r="8622" spans="1:4">
      <c r="A8622">
        <v>172.4</v>
      </c>
      <c r="B8622" s="1">
        <v>276364</v>
      </c>
      <c r="C8622">
        <v>231826</v>
      </c>
      <c r="D8622" s="1">
        <v>152591</v>
      </c>
    </row>
    <row r="8623" spans="1:4">
      <c r="A8623">
        <v>172.42</v>
      </c>
      <c r="B8623" s="1">
        <v>276065</v>
      </c>
      <c r="C8623">
        <v>231744</v>
      </c>
      <c r="D8623" s="1">
        <v>152531</v>
      </c>
    </row>
    <row r="8624" spans="1:4">
      <c r="A8624">
        <v>172.44</v>
      </c>
      <c r="B8624" s="1">
        <v>275986</v>
      </c>
      <c r="C8624">
        <v>231481</v>
      </c>
      <c r="D8624" s="1">
        <v>152284</v>
      </c>
    </row>
    <row r="8625" spans="1:4">
      <c r="A8625">
        <v>172.46</v>
      </c>
      <c r="B8625" s="1">
        <v>276479</v>
      </c>
      <c r="C8625">
        <v>231434</v>
      </c>
      <c r="D8625" s="1">
        <v>152655</v>
      </c>
    </row>
    <row r="8626" spans="1:4">
      <c r="A8626">
        <v>172.48</v>
      </c>
      <c r="B8626" s="1">
        <v>276309</v>
      </c>
      <c r="C8626">
        <v>231813</v>
      </c>
      <c r="D8626" s="1">
        <v>153039</v>
      </c>
    </row>
    <row r="8627" spans="1:4">
      <c r="A8627">
        <v>172.5</v>
      </c>
      <c r="B8627" s="1">
        <v>276455</v>
      </c>
      <c r="C8627">
        <v>231706</v>
      </c>
      <c r="D8627" s="1">
        <v>152169</v>
      </c>
    </row>
    <row r="8628" spans="1:4">
      <c r="A8628">
        <v>172.52</v>
      </c>
      <c r="B8628" s="1">
        <v>276771</v>
      </c>
      <c r="C8628">
        <v>231816</v>
      </c>
      <c r="D8628" s="1">
        <v>151931</v>
      </c>
    </row>
    <row r="8629" spans="1:4">
      <c r="A8629">
        <v>172.54</v>
      </c>
      <c r="B8629" s="1">
        <v>276295</v>
      </c>
      <c r="C8629">
        <v>232024</v>
      </c>
      <c r="D8629" s="1">
        <v>152344</v>
      </c>
    </row>
    <row r="8630" spans="1:4">
      <c r="A8630">
        <v>172.56</v>
      </c>
      <c r="B8630" s="1">
        <v>276251</v>
      </c>
      <c r="C8630">
        <v>231648</v>
      </c>
      <c r="D8630" s="1">
        <v>152923</v>
      </c>
    </row>
    <row r="8631" spans="1:4">
      <c r="A8631">
        <v>172.58</v>
      </c>
      <c r="B8631" s="1">
        <v>276184</v>
      </c>
      <c r="C8631">
        <v>231273</v>
      </c>
      <c r="D8631" s="1">
        <v>152759</v>
      </c>
    </row>
    <row r="8632" spans="1:4">
      <c r="A8632">
        <v>172.6</v>
      </c>
      <c r="B8632" s="1">
        <v>276105</v>
      </c>
      <c r="C8632">
        <v>231546</v>
      </c>
      <c r="D8632" s="1">
        <v>152434</v>
      </c>
    </row>
    <row r="8633" spans="1:4">
      <c r="A8633">
        <v>172.62</v>
      </c>
      <c r="B8633" s="1">
        <v>276885</v>
      </c>
      <c r="C8633">
        <v>231724</v>
      </c>
      <c r="D8633" s="1">
        <v>152309</v>
      </c>
    </row>
    <row r="8634" spans="1:4">
      <c r="A8634">
        <v>172.64</v>
      </c>
      <c r="B8634" s="1">
        <v>276444</v>
      </c>
      <c r="C8634">
        <v>231664</v>
      </c>
      <c r="D8634" s="1">
        <v>151816</v>
      </c>
    </row>
    <row r="8635" spans="1:4">
      <c r="A8635">
        <v>172.66</v>
      </c>
      <c r="B8635" s="1">
        <v>276302</v>
      </c>
      <c r="C8635">
        <v>231774</v>
      </c>
      <c r="D8635" s="1">
        <v>152505</v>
      </c>
    </row>
    <row r="8636" spans="1:4">
      <c r="A8636">
        <v>172.68</v>
      </c>
      <c r="B8636" s="1">
        <v>276906</v>
      </c>
      <c r="C8636">
        <v>231635</v>
      </c>
      <c r="D8636" s="1">
        <v>152883</v>
      </c>
    </row>
    <row r="8637" spans="1:4">
      <c r="A8637">
        <v>172.7</v>
      </c>
      <c r="B8637" s="1">
        <v>276250</v>
      </c>
      <c r="C8637">
        <v>231773</v>
      </c>
      <c r="D8637" s="1">
        <v>152239</v>
      </c>
    </row>
    <row r="8638" spans="1:4">
      <c r="A8638">
        <v>172.72</v>
      </c>
      <c r="B8638" s="1">
        <v>276409</v>
      </c>
      <c r="C8638">
        <v>231678</v>
      </c>
      <c r="D8638" s="1">
        <v>153158</v>
      </c>
    </row>
    <row r="8639" spans="1:4">
      <c r="A8639">
        <v>172.74</v>
      </c>
      <c r="B8639" s="1">
        <v>275658</v>
      </c>
      <c r="C8639">
        <v>231437</v>
      </c>
      <c r="D8639" s="1">
        <v>153412</v>
      </c>
    </row>
    <row r="8640" spans="1:4">
      <c r="A8640">
        <v>172.76</v>
      </c>
      <c r="B8640" s="1">
        <v>276259</v>
      </c>
      <c r="C8640">
        <v>231815</v>
      </c>
      <c r="D8640" s="1">
        <v>152849</v>
      </c>
    </row>
    <row r="8641" spans="1:4">
      <c r="A8641">
        <v>172.78</v>
      </c>
      <c r="B8641" s="1">
        <v>276151</v>
      </c>
      <c r="C8641">
        <v>231114</v>
      </c>
      <c r="D8641" s="1">
        <v>152948</v>
      </c>
    </row>
    <row r="8642" spans="1:4">
      <c r="A8642">
        <v>172.8</v>
      </c>
      <c r="B8642" s="1">
        <v>276979</v>
      </c>
      <c r="C8642">
        <v>231404</v>
      </c>
      <c r="D8642" s="1">
        <v>152713</v>
      </c>
    </row>
    <row r="8643" spans="1:4">
      <c r="A8643">
        <v>172.82</v>
      </c>
      <c r="B8643" s="1">
        <v>276421</v>
      </c>
      <c r="C8643">
        <v>231741</v>
      </c>
      <c r="D8643" s="1">
        <v>153111</v>
      </c>
    </row>
    <row r="8644" spans="1:4">
      <c r="A8644">
        <v>172.84</v>
      </c>
      <c r="B8644" s="1">
        <v>277078</v>
      </c>
      <c r="C8644">
        <v>232060</v>
      </c>
      <c r="D8644" s="1">
        <v>153200</v>
      </c>
    </row>
    <row r="8645" spans="1:4">
      <c r="A8645">
        <v>172.86</v>
      </c>
      <c r="B8645" s="1">
        <v>276537</v>
      </c>
      <c r="C8645">
        <v>231852</v>
      </c>
      <c r="D8645" s="1">
        <v>152699</v>
      </c>
    </row>
    <row r="8646" spans="1:4">
      <c r="A8646">
        <v>172.88</v>
      </c>
      <c r="B8646" s="1">
        <v>276329</v>
      </c>
      <c r="C8646">
        <v>232117</v>
      </c>
      <c r="D8646" s="1">
        <v>152750</v>
      </c>
    </row>
    <row r="8647" spans="1:4">
      <c r="A8647">
        <v>172.9</v>
      </c>
      <c r="B8647" s="1">
        <v>276660</v>
      </c>
      <c r="C8647">
        <v>231742</v>
      </c>
      <c r="D8647" s="1">
        <v>152922</v>
      </c>
    </row>
    <row r="8648" spans="1:4">
      <c r="A8648">
        <v>172.92</v>
      </c>
      <c r="B8648" s="1">
        <v>276617</v>
      </c>
      <c r="C8648">
        <v>231695</v>
      </c>
      <c r="D8648" s="1">
        <v>152885</v>
      </c>
    </row>
    <row r="8649" spans="1:4">
      <c r="A8649">
        <v>172.94</v>
      </c>
      <c r="B8649" s="1">
        <v>276652</v>
      </c>
      <c r="C8649">
        <v>231632</v>
      </c>
      <c r="D8649" s="1">
        <v>152666</v>
      </c>
    </row>
    <row r="8650" spans="1:4">
      <c r="A8650">
        <v>172.96</v>
      </c>
      <c r="B8650" s="1">
        <v>276162</v>
      </c>
      <c r="C8650">
        <v>231999</v>
      </c>
      <c r="D8650" s="1">
        <v>152703</v>
      </c>
    </row>
    <row r="8651" spans="1:4">
      <c r="A8651">
        <v>172.98</v>
      </c>
      <c r="B8651" s="1">
        <v>276725</v>
      </c>
      <c r="C8651">
        <v>231855</v>
      </c>
      <c r="D8651" s="1">
        <v>152603</v>
      </c>
    </row>
    <row r="8652" spans="1:4">
      <c r="A8652">
        <v>173</v>
      </c>
      <c r="B8652" s="1">
        <v>276389</v>
      </c>
      <c r="C8652">
        <v>232029</v>
      </c>
      <c r="D8652" s="1">
        <v>152357</v>
      </c>
    </row>
    <row r="8653" spans="1:4">
      <c r="A8653">
        <v>173.02</v>
      </c>
      <c r="B8653" s="1">
        <v>277075</v>
      </c>
      <c r="C8653">
        <v>232003</v>
      </c>
      <c r="D8653" s="1">
        <v>152435</v>
      </c>
    </row>
    <row r="8654" spans="1:4">
      <c r="A8654">
        <v>173.04</v>
      </c>
      <c r="B8654" s="1">
        <v>277108</v>
      </c>
      <c r="C8654">
        <v>230979</v>
      </c>
      <c r="D8654" s="1">
        <v>153379</v>
      </c>
    </row>
    <row r="8655" spans="1:4">
      <c r="A8655">
        <v>173.06</v>
      </c>
      <c r="B8655" s="1">
        <v>276286</v>
      </c>
      <c r="C8655">
        <v>232119</v>
      </c>
      <c r="D8655" s="1">
        <v>152290</v>
      </c>
    </row>
    <row r="8656" spans="1:4">
      <c r="A8656">
        <v>173.08</v>
      </c>
      <c r="B8656" s="1">
        <v>276682</v>
      </c>
      <c r="C8656">
        <v>232327</v>
      </c>
      <c r="D8656" s="1">
        <v>152624</v>
      </c>
    </row>
    <row r="8657" spans="1:4">
      <c r="A8657">
        <v>173.1</v>
      </c>
      <c r="B8657" s="1">
        <v>277179</v>
      </c>
      <c r="C8657">
        <v>231999</v>
      </c>
      <c r="D8657" s="1">
        <v>152977</v>
      </c>
    </row>
    <row r="8658" spans="1:4">
      <c r="A8658">
        <v>173.12</v>
      </c>
      <c r="B8658" s="1">
        <v>276216</v>
      </c>
      <c r="C8658">
        <v>232243</v>
      </c>
      <c r="D8658" s="1">
        <v>152726</v>
      </c>
    </row>
    <row r="8659" spans="1:4">
      <c r="A8659">
        <v>173.14</v>
      </c>
      <c r="B8659" s="1">
        <v>276197</v>
      </c>
      <c r="C8659">
        <v>231136</v>
      </c>
      <c r="D8659" s="1">
        <v>153767</v>
      </c>
    </row>
    <row r="8660" spans="1:4">
      <c r="A8660">
        <v>173.16</v>
      </c>
      <c r="B8660" s="1">
        <v>276645</v>
      </c>
      <c r="C8660">
        <v>232422</v>
      </c>
      <c r="D8660" s="1">
        <v>152566</v>
      </c>
    </row>
    <row r="8661" spans="1:4">
      <c r="A8661">
        <v>173.18</v>
      </c>
      <c r="B8661" s="1">
        <v>276304</v>
      </c>
      <c r="C8661">
        <v>232417</v>
      </c>
      <c r="D8661" s="1">
        <v>152373</v>
      </c>
    </row>
    <row r="8662" spans="1:4">
      <c r="A8662">
        <v>173.2</v>
      </c>
      <c r="B8662" s="1">
        <v>276726</v>
      </c>
      <c r="C8662">
        <v>232041</v>
      </c>
      <c r="D8662" s="1">
        <v>152987</v>
      </c>
    </row>
    <row r="8663" spans="1:4">
      <c r="A8663">
        <v>173.22</v>
      </c>
      <c r="B8663" s="1">
        <v>276688</v>
      </c>
      <c r="C8663">
        <v>232324</v>
      </c>
      <c r="D8663" s="1">
        <v>152866</v>
      </c>
    </row>
    <row r="8664" spans="1:4">
      <c r="A8664">
        <v>173.24</v>
      </c>
      <c r="B8664" s="1">
        <v>276288</v>
      </c>
      <c r="C8664">
        <v>231284</v>
      </c>
      <c r="D8664" s="1">
        <v>153118</v>
      </c>
    </row>
    <row r="8665" spans="1:4">
      <c r="A8665">
        <v>173.26</v>
      </c>
      <c r="B8665" s="1">
        <v>276622</v>
      </c>
      <c r="C8665">
        <v>232268</v>
      </c>
      <c r="D8665" s="1">
        <v>152973</v>
      </c>
    </row>
    <row r="8666" spans="1:4">
      <c r="A8666">
        <v>173.28</v>
      </c>
      <c r="B8666" s="1">
        <v>276322</v>
      </c>
      <c r="C8666">
        <v>232300</v>
      </c>
      <c r="D8666" s="1">
        <v>153142</v>
      </c>
    </row>
    <row r="8667" spans="1:4">
      <c r="A8667">
        <v>173.3</v>
      </c>
      <c r="B8667" s="1">
        <v>276482</v>
      </c>
      <c r="C8667">
        <v>231768</v>
      </c>
      <c r="D8667" s="1">
        <v>152723</v>
      </c>
    </row>
    <row r="8668" spans="1:4">
      <c r="A8668">
        <v>173.32</v>
      </c>
      <c r="B8668" s="1">
        <v>276476</v>
      </c>
      <c r="C8668">
        <v>232245</v>
      </c>
      <c r="D8668" s="1">
        <v>152632</v>
      </c>
    </row>
    <row r="8669" spans="1:4">
      <c r="A8669">
        <v>173.34</v>
      </c>
      <c r="B8669" s="1">
        <v>276075</v>
      </c>
      <c r="C8669">
        <v>231732</v>
      </c>
      <c r="D8669" s="1">
        <v>153018</v>
      </c>
    </row>
    <row r="8670" spans="1:4">
      <c r="A8670">
        <v>173.36</v>
      </c>
      <c r="B8670" s="1">
        <v>276956</v>
      </c>
      <c r="C8670">
        <v>231976</v>
      </c>
      <c r="D8670" s="1">
        <v>152983</v>
      </c>
    </row>
    <row r="8671" spans="1:4">
      <c r="A8671">
        <v>173.38</v>
      </c>
      <c r="B8671" s="1">
        <v>277213</v>
      </c>
      <c r="C8671">
        <v>232130</v>
      </c>
      <c r="D8671" s="1">
        <v>153236</v>
      </c>
    </row>
    <row r="8672" spans="1:4">
      <c r="A8672">
        <v>173.4</v>
      </c>
      <c r="B8672" s="1">
        <v>277467</v>
      </c>
      <c r="C8672">
        <v>231970</v>
      </c>
      <c r="D8672" s="1">
        <v>152948</v>
      </c>
    </row>
    <row r="8673" spans="1:4">
      <c r="A8673">
        <v>173.42</v>
      </c>
      <c r="B8673" s="1">
        <v>277203</v>
      </c>
      <c r="C8673">
        <v>233044</v>
      </c>
      <c r="D8673" s="1">
        <v>152471</v>
      </c>
    </row>
    <row r="8674" spans="1:4">
      <c r="A8674">
        <v>173.44</v>
      </c>
      <c r="B8674" s="1">
        <v>276463</v>
      </c>
      <c r="C8674">
        <v>232468</v>
      </c>
      <c r="D8674" s="1">
        <v>152647</v>
      </c>
    </row>
    <row r="8675" spans="1:4">
      <c r="A8675">
        <v>173.46</v>
      </c>
      <c r="B8675" s="1">
        <v>277056</v>
      </c>
      <c r="C8675">
        <v>232735</v>
      </c>
      <c r="D8675" s="1">
        <v>153400</v>
      </c>
    </row>
    <row r="8676" spans="1:4">
      <c r="A8676">
        <v>173.48</v>
      </c>
      <c r="B8676" s="1">
        <v>276673</v>
      </c>
      <c r="C8676">
        <v>232274</v>
      </c>
      <c r="D8676" s="1">
        <v>153255</v>
      </c>
    </row>
    <row r="8677" spans="1:4">
      <c r="A8677">
        <v>173.5</v>
      </c>
      <c r="B8677" s="1">
        <v>276705</v>
      </c>
      <c r="C8677">
        <v>232436</v>
      </c>
      <c r="D8677" s="1">
        <v>152712</v>
      </c>
    </row>
    <row r="8678" spans="1:4">
      <c r="A8678">
        <v>173.52</v>
      </c>
      <c r="B8678" s="1">
        <v>276918</v>
      </c>
      <c r="C8678">
        <v>232679</v>
      </c>
      <c r="D8678" s="1">
        <v>153107</v>
      </c>
    </row>
    <row r="8679" spans="1:4">
      <c r="A8679">
        <v>173.54</v>
      </c>
      <c r="B8679" s="1">
        <v>277099</v>
      </c>
      <c r="C8679">
        <v>232293</v>
      </c>
      <c r="D8679" s="1">
        <v>152820</v>
      </c>
    </row>
    <row r="8680" spans="1:4">
      <c r="A8680">
        <v>173.56</v>
      </c>
      <c r="B8680" s="1">
        <v>276265</v>
      </c>
      <c r="C8680">
        <v>232133</v>
      </c>
      <c r="D8680" s="1">
        <v>153363</v>
      </c>
    </row>
    <row r="8681" spans="1:4">
      <c r="A8681">
        <v>173.58</v>
      </c>
      <c r="B8681" s="1">
        <v>276725</v>
      </c>
      <c r="C8681">
        <v>232039</v>
      </c>
      <c r="D8681" s="1">
        <v>153189</v>
      </c>
    </row>
    <row r="8682" spans="1:4">
      <c r="A8682">
        <v>173.6</v>
      </c>
      <c r="B8682" s="1">
        <v>276699</v>
      </c>
      <c r="C8682">
        <v>232128</v>
      </c>
      <c r="D8682" s="1">
        <v>152550</v>
      </c>
    </row>
    <row r="8683" spans="1:4">
      <c r="A8683">
        <v>173.62</v>
      </c>
      <c r="B8683" s="1">
        <v>276967</v>
      </c>
      <c r="C8683">
        <v>231994</v>
      </c>
      <c r="D8683" s="1">
        <v>153358</v>
      </c>
    </row>
    <row r="8684" spans="1:4">
      <c r="A8684">
        <v>173.64</v>
      </c>
      <c r="B8684" s="1">
        <v>277047</v>
      </c>
      <c r="C8684">
        <v>232168</v>
      </c>
      <c r="D8684" s="1">
        <v>152733</v>
      </c>
    </row>
    <row r="8685" spans="1:4">
      <c r="A8685">
        <v>173.66</v>
      </c>
      <c r="B8685" s="1">
        <v>276646</v>
      </c>
      <c r="C8685">
        <v>231701</v>
      </c>
      <c r="D8685" s="1">
        <v>153329</v>
      </c>
    </row>
    <row r="8686" spans="1:4">
      <c r="A8686">
        <v>173.68</v>
      </c>
      <c r="B8686" s="1">
        <v>277179</v>
      </c>
      <c r="C8686">
        <v>232183</v>
      </c>
      <c r="D8686" s="1">
        <v>152751</v>
      </c>
    </row>
    <row r="8687" spans="1:4">
      <c r="A8687">
        <v>173.7</v>
      </c>
      <c r="B8687" s="1">
        <v>276737</v>
      </c>
      <c r="C8687">
        <v>232203</v>
      </c>
      <c r="D8687" s="1">
        <v>152840</v>
      </c>
    </row>
    <row r="8688" spans="1:4">
      <c r="A8688">
        <v>173.72</v>
      </c>
      <c r="B8688" s="1">
        <v>277352</v>
      </c>
      <c r="C8688">
        <v>232879</v>
      </c>
      <c r="D8688" s="1">
        <v>153557</v>
      </c>
    </row>
    <row r="8689" spans="1:4">
      <c r="A8689">
        <v>173.74</v>
      </c>
      <c r="B8689" s="1">
        <v>276492</v>
      </c>
      <c r="C8689">
        <v>232133</v>
      </c>
      <c r="D8689" s="1">
        <v>152693</v>
      </c>
    </row>
    <row r="8690" spans="1:4">
      <c r="A8690">
        <v>173.76</v>
      </c>
      <c r="B8690" s="1">
        <v>277014</v>
      </c>
      <c r="C8690">
        <v>232683</v>
      </c>
      <c r="D8690" s="1">
        <v>153203</v>
      </c>
    </row>
    <row r="8691" spans="1:4">
      <c r="A8691">
        <v>173.78</v>
      </c>
      <c r="B8691" s="1">
        <v>277058</v>
      </c>
      <c r="C8691">
        <v>232365</v>
      </c>
      <c r="D8691" s="1">
        <v>153212</v>
      </c>
    </row>
    <row r="8692" spans="1:4">
      <c r="A8692">
        <v>173.8</v>
      </c>
      <c r="B8692" s="1">
        <v>277912</v>
      </c>
      <c r="C8692">
        <v>232659</v>
      </c>
      <c r="D8692" s="1">
        <v>153087</v>
      </c>
    </row>
    <row r="8693" spans="1:4">
      <c r="A8693">
        <v>173.82</v>
      </c>
      <c r="B8693" s="1">
        <v>277300</v>
      </c>
      <c r="C8693">
        <v>232489</v>
      </c>
      <c r="D8693" s="1">
        <v>152876</v>
      </c>
    </row>
    <row r="8694" spans="1:4">
      <c r="A8694">
        <v>173.84</v>
      </c>
      <c r="B8694" s="1">
        <v>277000</v>
      </c>
      <c r="C8694">
        <v>232455</v>
      </c>
      <c r="D8694" s="1">
        <v>152634</v>
      </c>
    </row>
    <row r="8695" spans="1:4">
      <c r="A8695">
        <v>173.86</v>
      </c>
      <c r="B8695" s="1">
        <v>276980</v>
      </c>
      <c r="C8695">
        <v>231909</v>
      </c>
      <c r="D8695" s="1">
        <v>152775</v>
      </c>
    </row>
    <row r="8696" spans="1:4">
      <c r="A8696">
        <v>173.88</v>
      </c>
      <c r="B8696" s="1">
        <v>276898</v>
      </c>
      <c r="C8696">
        <v>232349</v>
      </c>
      <c r="D8696" s="1">
        <v>153134</v>
      </c>
    </row>
    <row r="8697" spans="1:4">
      <c r="A8697">
        <v>173.9</v>
      </c>
      <c r="B8697" s="1">
        <v>277005</v>
      </c>
      <c r="C8697">
        <v>232449</v>
      </c>
      <c r="D8697" s="1">
        <v>153310</v>
      </c>
    </row>
    <row r="8698" spans="1:4">
      <c r="A8698">
        <v>173.92</v>
      </c>
      <c r="B8698" s="1">
        <v>277134</v>
      </c>
      <c r="C8698">
        <v>232384</v>
      </c>
      <c r="D8698" s="1">
        <v>153581</v>
      </c>
    </row>
    <row r="8699" spans="1:4">
      <c r="A8699">
        <v>173.94</v>
      </c>
      <c r="B8699" s="1">
        <v>277051</v>
      </c>
      <c r="C8699">
        <v>232719</v>
      </c>
      <c r="D8699" s="1">
        <v>153371</v>
      </c>
    </row>
    <row r="8700" spans="1:4">
      <c r="A8700">
        <v>173.96</v>
      </c>
      <c r="B8700" s="1">
        <v>276422</v>
      </c>
      <c r="C8700">
        <v>232717</v>
      </c>
      <c r="D8700" s="1">
        <v>152576</v>
      </c>
    </row>
    <row r="8701" spans="1:4">
      <c r="A8701">
        <v>173.98</v>
      </c>
      <c r="B8701" s="1">
        <v>276629</v>
      </c>
      <c r="C8701">
        <v>232485</v>
      </c>
      <c r="D8701" s="1">
        <v>153564</v>
      </c>
    </row>
    <row r="8702" spans="1:4">
      <c r="A8702">
        <v>174</v>
      </c>
      <c r="B8702" s="1">
        <v>277018</v>
      </c>
      <c r="C8702">
        <v>232753</v>
      </c>
      <c r="D8702" s="1">
        <v>153341</v>
      </c>
    </row>
    <row r="8703" spans="1:4">
      <c r="A8703">
        <v>174.02</v>
      </c>
      <c r="B8703" s="1">
        <v>276056</v>
      </c>
      <c r="C8703">
        <v>232020</v>
      </c>
      <c r="D8703" s="1">
        <v>153095</v>
      </c>
    </row>
    <row r="8704" spans="1:4">
      <c r="A8704">
        <v>174.04</v>
      </c>
      <c r="B8704" s="1">
        <v>276841</v>
      </c>
      <c r="C8704">
        <v>233043</v>
      </c>
      <c r="D8704" s="1">
        <v>152972</v>
      </c>
    </row>
    <row r="8705" spans="1:4">
      <c r="A8705">
        <v>174.06</v>
      </c>
      <c r="B8705" s="1">
        <v>277412</v>
      </c>
      <c r="C8705">
        <v>232444</v>
      </c>
      <c r="D8705" s="1">
        <v>153390</v>
      </c>
    </row>
    <row r="8706" spans="1:4">
      <c r="A8706">
        <v>174.08</v>
      </c>
      <c r="B8706" s="1">
        <v>276752</v>
      </c>
      <c r="C8706">
        <v>231516</v>
      </c>
      <c r="D8706" s="1">
        <v>153684</v>
      </c>
    </row>
    <row r="8707" spans="1:4">
      <c r="A8707">
        <v>174.1</v>
      </c>
      <c r="B8707" s="1">
        <v>276660</v>
      </c>
      <c r="C8707">
        <v>232587</v>
      </c>
      <c r="D8707" s="1">
        <v>152593</v>
      </c>
    </row>
    <row r="8708" spans="1:4">
      <c r="A8708">
        <v>174.12</v>
      </c>
      <c r="B8708" s="1">
        <v>277829</v>
      </c>
      <c r="C8708">
        <v>233151</v>
      </c>
      <c r="D8708" s="1">
        <v>152970</v>
      </c>
    </row>
    <row r="8709" spans="1:4">
      <c r="A8709">
        <v>174.14</v>
      </c>
      <c r="B8709" s="1">
        <v>276601</v>
      </c>
      <c r="C8709">
        <v>233331</v>
      </c>
      <c r="D8709" s="1">
        <v>153419</v>
      </c>
    </row>
    <row r="8710" spans="1:4">
      <c r="A8710">
        <v>174.16</v>
      </c>
      <c r="B8710" s="1">
        <v>277088</v>
      </c>
      <c r="C8710">
        <v>232767</v>
      </c>
      <c r="D8710" s="1">
        <v>153072</v>
      </c>
    </row>
    <row r="8711" spans="1:4">
      <c r="A8711">
        <v>174.18</v>
      </c>
      <c r="B8711" s="1">
        <v>276622</v>
      </c>
      <c r="C8711">
        <v>232560</v>
      </c>
      <c r="D8711" s="1">
        <v>153215</v>
      </c>
    </row>
    <row r="8712" spans="1:4">
      <c r="A8712">
        <v>174.2</v>
      </c>
      <c r="B8712" s="1">
        <v>277088</v>
      </c>
      <c r="C8712">
        <v>232897</v>
      </c>
      <c r="D8712" s="1">
        <v>152861</v>
      </c>
    </row>
    <row r="8713" spans="1:4">
      <c r="A8713">
        <v>174.22</v>
      </c>
      <c r="B8713" s="1">
        <v>276657</v>
      </c>
      <c r="C8713">
        <v>232382</v>
      </c>
      <c r="D8713" s="1">
        <v>153010</v>
      </c>
    </row>
    <row r="8714" spans="1:4">
      <c r="A8714">
        <v>174.24</v>
      </c>
      <c r="B8714" s="1">
        <v>276977</v>
      </c>
      <c r="C8714">
        <v>232215</v>
      </c>
      <c r="D8714" s="1">
        <v>153125</v>
      </c>
    </row>
    <row r="8715" spans="1:4">
      <c r="A8715">
        <v>174.26</v>
      </c>
      <c r="B8715" s="1">
        <v>277439</v>
      </c>
      <c r="C8715">
        <v>232895</v>
      </c>
      <c r="D8715" s="1">
        <v>153039</v>
      </c>
    </row>
    <row r="8716" spans="1:4">
      <c r="A8716">
        <v>174.28</v>
      </c>
      <c r="B8716" s="1">
        <v>276865</v>
      </c>
      <c r="C8716">
        <v>232716</v>
      </c>
      <c r="D8716" s="1">
        <v>153787</v>
      </c>
    </row>
    <row r="8717" spans="1:4">
      <c r="A8717">
        <v>174.3</v>
      </c>
      <c r="B8717" s="1">
        <v>277012</v>
      </c>
      <c r="C8717">
        <v>232531</v>
      </c>
      <c r="D8717" s="1">
        <v>153528</v>
      </c>
    </row>
    <row r="8718" spans="1:4">
      <c r="A8718">
        <v>174.32</v>
      </c>
      <c r="B8718" s="1">
        <v>277409</v>
      </c>
      <c r="C8718">
        <v>232944</v>
      </c>
      <c r="D8718" s="1">
        <v>153199</v>
      </c>
    </row>
    <row r="8719" spans="1:4">
      <c r="A8719">
        <v>174.34</v>
      </c>
      <c r="B8719" s="1">
        <v>277348</v>
      </c>
      <c r="C8719">
        <v>233022</v>
      </c>
      <c r="D8719" s="1">
        <v>153131</v>
      </c>
    </row>
    <row r="8720" spans="1:4">
      <c r="A8720">
        <v>174.36</v>
      </c>
      <c r="B8720" s="1">
        <v>277438</v>
      </c>
      <c r="C8720">
        <v>233021</v>
      </c>
      <c r="D8720" s="1">
        <v>153247</v>
      </c>
    </row>
    <row r="8721" spans="1:4">
      <c r="A8721">
        <v>174.38</v>
      </c>
      <c r="B8721" s="1">
        <v>277033</v>
      </c>
      <c r="C8721">
        <v>232577</v>
      </c>
      <c r="D8721" s="1">
        <v>153673</v>
      </c>
    </row>
    <row r="8722" spans="1:4">
      <c r="A8722">
        <v>174.4</v>
      </c>
      <c r="B8722" s="1">
        <v>277019</v>
      </c>
      <c r="C8722">
        <v>232874</v>
      </c>
      <c r="D8722" s="1">
        <v>153214</v>
      </c>
    </row>
    <row r="8723" spans="1:4">
      <c r="A8723">
        <v>174.42</v>
      </c>
      <c r="B8723" s="1">
        <v>276904</v>
      </c>
      <c r="C8723">
        <v>232845</v>
      </c>
      <c r="D8723" s="1">
        <v>152868</v>
      </c>
    </row>
    <row r="8724" spans="1:4">
      <c r="A8724">
        <v>174.44</v>
      </c>
      <c r="B8724" s="1">
        <v>276959</v>
      </c>
      <c r="C8724">
        <v>233013</v>
      </c>
      <c r="D8724" s="1">
        <v>153001</v>
      </c>
    </row>
    <row r="8725" spans="1:4">
      <c r="A8725">
        <v>174.46</v>
      </c>
      <c r="B8725" s="1">
        <v>277135</v>
      </c>
      <c r="C8725">
        <v>232285</v>
      </c>
      <c r="D8725" s="1">
        <v>153423</v>
      </c>
    </row>
    <row r="8726" spans="1:4">
      <c r="A8726">
        <v>174.48</v>
      </c>
      <c r="B8726" s="1">
        <v>276658</v>
      </c>
      <c r="C8726">
        <v>233010</v>
      </c>
      <c r="D8726" s="1">
        <v>153256</v>
      </c>
    </row>
    <row r="8727" spans="1:4">
      <c r="A8727">
        <v>174.5</v>
      </c>
      <c r="B8727" s="1">
        <v>277094</v>
      </c>
      <c r="C8727">
        <v>232789</v>
      </c>
      <c r="D8727" s="1">
        <v>153083</v>
      </c>
    </row>
    <row r="8728" spans="1:4">
      <c r="A8728">
        <v>174.52</v>
      </c>
      <c r="B8728" s="1">
        <v>277803</v>
      </c>
      <c r="C8728">
        <v>232828</v>
      </c>
      <c r="D8728" s="1">
        <v>153720</v>
      </c>
    </row>
    <row r="8729" spans="1:4">
      <c r="A8729">
        <v>174.54</v>
      </c>
      <c r="B8729" s="1">
        <v>276921</v>
      </c>
      <c r="C8729">
        <v>232430</v>
      </c>
      <c r="D8729" s="1">
        <v>153438</v>
      </c>
    </row>
    <row r="8730" spans="1:4">
      <c r="A8730">
        <v>174.56</v>
      </c>
      <c r="B8730" s="1">
        <v>276946</v>
      </c>
      <c r="C8730">
        <v>232751</v>
      </c>
      <c r="D8730" s="1">
        <v>153846</v>
      </c>
    </row>
    <row r="8731" spans="1:4">
      <c r="A8731">
        <v>174.58</v>
      </c>
      <c r="B8731" s="1">
        <v>277076</v>
      </c>
      <c r="C8731">
        <v>233222</v>
      </c>
      <c r="D8731" s="1">
        <v>153828</v>
      </c>
    </row>
    <row r="8732" spans="1:4">
      <c r="A8732">
        <v>174.6</v>
      </c>
      <c r="B8732" s="1">
        <v>277618</v>
      </c>
      <c r="C8732">
        <v>232023</v>
      </c>
      <c r="D8732" s="1">
        <v>154019</v>
      </c>
    </row>
    <row r="8733" spans="1:4">
      <c r="A8733">
        <v>174.62</v>
      </c>
      <c r="B8733" s="1">
        <v>277378</v>
      </c>
      <c r="C8733">
        <v>232686</v>
      </c>
      <c r="D8733" s="1">
        <v>153550</v>
      </c>
    </row>
    <row r="8734" spans="1:4">
      <c r="A8734">
        <v>174.64</v>
      </c>
      <c r="B8734" s="1">
        <v>277355</v>
      </c>
      <c r="C8734">
        <v>232824</v>
      </c>
      <c r="D8734" s="1">
        <v>153675</v>
      </c>
    </row>
    <row r="8735" spans="1:4">
      <c r="A8735">
        <v>174.66</v>
      </c>
      <c r="B8735" s="1">
        <v>277518</v>
      </c>
      <c r="C8735">
        <v>233192</v>
      </c>
      <c r="D8735" s="1">
        <v>153514</v>
      </c>
    </row>
    <row r="8736" spans="1:4">
      <c r="A8736">
        <v>174.68</v>
      </c>
      <c r="B8736" s="1">
        <v>276770</v>
      </c>
      <c r="C8736">
        <v>232956</v>
      </c>
      <c r="D8736" s="1">
        <v>153735</v>
      </c>
    </row>
    <row r="8737" spans="1:4">
      <c r="A8737">
        <v>174.7</v>
      </c>
      <c r="B8737" s="1">
        <v>277260</v>
      </c>
      <c r="C8737">
        <v>233140</v>
      </c>
      <c r="D8737" s="1">
        <v>153794</v>
      </c>
    </row>
    <row r="8738" spans="1:4">
      <c r="A8738">
        <v>174.72</v>
      </c>
      <c r="B8738" s="1">
        <v>277015</v>
      </c>
      <c r="C8738">
        <v>233170</v>
      </c>
      <c r="D8738" s="1">
        <v>153150</v>
      </c>
    </row>
    <row r="8739" spans="1:4">
      <c r="A8739">
        <v>174.74</v>
      </c>
      <c r="B8739" s="1">
        <v>277327</v>
      </c>
      <c r="C8739">
        <v>232555</v>
      </c>
      <c r="D8739" s="1">
        <v>153646</v>
      </c>
    </row>
    <row r="8740" spans="1:4">
      <c r="A8740">
        <v>174.76</v>
      </c>
      <c r="B8740" s="1">
        <v>277369</v>
      </c>
      <c r="C8740">
        <v>233215</v>
      </c>
      <c r="D8740" s="1">
        <v>153352</v>
      </c>
    </row>
    <row r="8741" spans="1:4">
      <c r="A8741">
        <v>174.78</v>
      </c>
      <c r="B8741" s="1">
        <v>277968</v>
      </c>
      <c r="C8741">
        <v>232742</v>
      </c>
      <c r="D8741" s="1">
        <v>153584</v>
      </c>
    </row>
    <row r="8742" spans="1:4">
      <c r="A8742">
        <v>174.8</v>
      </c>
      <c r="B8742" s="1">
        <v>277339</v>
      </c>
      <c r="C8742">
        <v>232625</v>
      </c>
      <c r="D8742" s="1">
        <v>153396</v>
      </c>
    </row>
    <row r="8743" spans="1:4">
      <c r="A8743">
        <v>174.82</v>
      </c>
      <c r="B8743" s="1">
        <v>277142</v>
      </c>
      <c r="C8743">
        <v>232830</v>
      </c>
      <c r="D8743" s="1">
        <v>153839</v>
      </c>
    </row>
    <row r="8744" spans="1:4">
      <c r="A8744">
        <v>174.84</v>
      </c>
      <c r="B8744" s="1">
        <v>277281</v>
      </c>
      <c r="C8744">
        <v>233163</v>
      </c>
      <c r="D8744" s="1">
        <v>153253</v>
      </c>
    </row>
    <row r="8745" spans="1:4">
      <c r="A8745">
        <v>174.86</v>
      </c>
      <c r="B8745" s="1">
        <v>276804</v>
      </c>
      <c r="C8745">
        <v>233213</v>
      </c>
      <c r="D8745" s="1">
        <v>153494</v>
      </c>
    </row>
    <row r="8746" spans="1:4">
      <c r="A8746">
        <v>174.88</v>
      </c>
      <c r="B8746" s="1">
        <v>277823</v>
      </c>
      <c r="C8746">
        <v>232774</v>
      </c>
      <c r="D8746" s="1">
        <v>153298</v>
      </c>
    </row>
    <row r="8747" spans="1:4">
      <c r="A8747">
        <v>174.9</v>
      </c>
      <c r="B8747" s="1">
        <v>277291</v>
      </c>
      <c r="C8747">
        <v>233254</v>
      </c>
      <c r="D8747" s="1">
        <v>153018</v>
      </c>
    </row>
    <row r="8748" spans="1:4">
      <c r="A8748">
        <v>174.92</v>
      </c>
      <c r="B8748" s="1">
        <v>277160</v>
      </c>
      <c r="C8748">
        <v>233256</v>
      </c>
      <c r="D8748" s="1">
        <v>154073</v>
      </c>
    </row>
    <row r="8749" spans="1:4">
      <c r="A8749">
        <v>174.94</v>
      </c>
      <c r="B8749" s="1">
        <v>277646</v>
      </c>
      <c r="C8749">
        <v>232203</v>
      </c>
      <c r="D8749" s="1">
        <v>153696</v>
      </c>
    </row>
    <row r="8750" spans="1:4">
      <c r="A8750">
        <v>174.96</v>
      </c>
      <c r="B8750" s="1">
        <v>277736</v>
      </c>
      <c r="C8750">
        <v>232661</v>
      </c>
      <c r="D8750" s="1">
        <v>153543</v>
      </c>
    </row>
    <row r="8751" spans="1:4">
      <c r="A8751">
        <v>174.98</v>
      </c>
      <c r="B8751" s="1">
        <v>276874</v>
      </c>
      <c r="C8751">
        <v>233035</v>
      </c>
      <c r="D8751" s="1">
        <v>153722</v>
      </c>
    </row>
    <row r="8752" spans="1:4">
      <c r="A8752">
        <v>175</v>
      </c>
      <c r="B8752" s="1">
        <v>277376</v>
      </c>
      <c r="C8752">
        <v>232600</v>
      </c>
      <c r="D8752" s="1">
        <v>153508</v>
      </c>
    </row>
    <row r="8753" spans="1:4">
      <c r="A8753">
        <v>175.02</v>
      </c>
      <c r="B8753" s="1">
        <v>277761</v>
      </c>
      <c r="C8753">
        <v>233153</v>
      </c>
      <c r="D8753" s="1">
        <v>153413</v>
      </c>
    </row>
    <row r="8754" spans="1:4">
      <c r="A8754">
        <v>175.04</v>
      </c>
      <c r="B8754" s="1">
        <v>277417</v>
      </c>
      <c r="C8754">
        <v>233732</v>
      </c>
      <c r="D8754" s="1">
        <v>153533</v>
      </c>
    </row>
    <row r="8755" spans="1:4">
      <c r="A8755">
        <v>175.06</v>
      </c>
      <c r="B8755" s="1">
        <v>277703</v>
      </c>
      <c r="C8755">
        <v>233040</v>
      </c>
      <c r="D8755" s="1">
        <v>153951</v>
      </c>
    </row>
    <row r="8756" spans="1:4">
      <c r="A8756">
        <v>175.08</v>
      </c>
      <c r="B8756" s="1">
        <v>277429</v>
      </c>
      <c r="C8756">
        <v>233101</v>
      </c>
      <c r="D8756" s="1">
        <v>153843</v>
      </c>
    </row>
    <row r="8757" spans="1:4">
      <c r="A8757">
        <v>175.1</v>
      </c>
      <c r="B8757" s="1">
        <v>277584</v>
      </c>
      <c r="C8757">
        <v>233137</v>
      </c>
      <c r="D8757" s="1">
        <v>153305</v>
      </c>
    </row>
    <row r="8758" spans="1:4">
      <c r="A8758">
        <v>175.12</v>
      </c>
      <c r="B8758" s="1">
        <v>277636</v>
      </c>
      <c r="C8758">
        <v>232788</v>
      </c>
      <c r="D8758" s="1">
        <v>153578</v>
      </c>
    </row>
    <row r="8759" spans="1:4">
      <c r="A8759">
        <v>175.14</v>
      </c>
      <c r="B8759" s="1">
        <v>277350</v>
      </c>
      <c r="C8759">
        <v>233031</v>
      </c>
      <c r="D8759" s="1">
        <v>153784</v>
      </c>
    </row>
    <row r="8760" spans="1:4">
      <c r="A8760">
        <v>175.16</v>
      </c>
      <c r="B8760" s="1">
        <v>277867</v>
      </c>
      <c r="C8760">
        <v>233605</v>
      </c>
      <c r="D8760" s="1">
        <v>154001</v>
      </c>
    </row>
    <row r="8761" spans="1:4">
      <c r="A8761">
        <v>175.18</v>
      </c>
      <c r="B8761" s="1">
        <v>277382</v>
      </c>
      <c r="C8761">
        <v>232560</v>
      </c>
      <c r="D8761" s="1">
        <v>153941</v>
      </c>
    </row>
    <row r="8762" spans="1:4">
      <c r="A8762">
        <v>175.2</v>
      </c>
      <c r="B8762" s="1">
        <v>278177</v>
      </c>
      <c r="C8762">
        <v>232673</v>
      </c>
      <c r="D8762" s="1">
        <v>153441</v>
      </c>
    </row>
    <row r="8763" spans="1:4">
      <c r="A8763">
        <v>175.22</v>
      </c>
      <c r="B8763" s="1">
        <v>277100</v>
      </c>
      <c r="C8763">
        <v>232907</v>
      </c>
      <c r="D8763" s="1">
        <v>154137</v>
      </c>
    </row>
    <row r="8764" spans="1:4">
      <c r="A8764">
        <v>175.24</v>
      </c>
      <c r="B8764" s="1">
        <v>277083</v>
      </c>
      <c r="C8764">
        <v>233191</v>
      </c>
      <c r="D8764" s="1">
        <v>153711</v>
      </c>
    </row>
    <row r="8765" spans="1:4">
      <c r="A8765">
        <v>175.26</v>
      </c>
      <c r="B8765" s="1">
        <v>277599</v>
      </c>
      <c r="C8765">
        <v>233069</v>
      </c>
      <c r="D8765" s="1">
        <v>153791</v>
      </c>
    </row>
    <row r="8766" spans="1:4">
      <c r="A8766">
        <v>175.28</v>
      </c>
      <c r="B8766" s="1">
        <v>276860</v>
      </c>
      <c r="C8766">
        <v>232709</v>
      </c>
      <c r="D8766" s="1">
        <v>153703</v>
      </c>
    </row>
    <row r="8767" spans="1:4">
      <c r="A8767">
        <v>175.3</v>
      </c>
      <c r="B8767" s="1">
        <v>277518</v>
      </c>
      <c r="C8767">
        <v>233042</v>
      </c>
      <c r="D8767" s="1">
        <v>154135</v>
      </c>
    </row>
    <row r="8768" spans="1:4">
      <c r="A8768">
        <v>175.32</v>
      </c>
      <c r="B8768" s="1">
        <v>277490</v>
      </c>
      <c r="C8768">
        <v>232970</v>
      </c>
      <c r="D8768" s="1">
        <v>153935</v>
      </c>
    </row>
    <row r="8769" spans="1:4">
      <c r="A8769">
        <v>175.34</v>
      </c>
      <c r="B8769" s="1">
        <v>277986</v>
      </c>
      <c r="C8769">
        <v>233000</v>
      </c>
      <c r="D8769" s="1">
        <v>153707</v>
      </c>
    </row>
    <row r="8770" spans="1:4">
      <c r="A8770">
        <v>175.36</v>
      </c>
      <c r="B8770" s="1">
        <v>277624</v>
      </c>
      <c r="C8770">
        <v>233073</v>
      </c>
      <c r="D8770" s="1">
        <v>153669</v>
      </c>
    </row>
    <row r="8771" spans="1:4">
      <c r="A8771">
        <v>175.38</v>
      </c>
      <c r="B8771" s="1">
        <v>277195</v>
      </c>
      <c r="C8771">
        <v>233144</v>
      </c>
      <c r="D8771" s="1">
        <v>153695</v>
      </c>
    </row>
    <row r="8772" spans="1:4">
      <c r="A8772">
        <v>175.4</v>
      </c>
      <c r="B8772" s="1">
        <v>277526</v>
      </c>
      <c r="C8772">
        <v>233129</v>
      </c>
      <c r="D8772" s="1">
        <v>154295</v>
      </c>
    </row>
    <row r="8773" spans="1:4">
      <c r="A8773">
        <v>175.42</v>
      </c>
      <c r="B8773" s="1">
        <v>277425</v>
      </c>
      <c r="C8773">
        <v>232975</v>
      </c>
      <c r="D8773" s="1">
        <v>154070</v>
      </c>
    </row>
    <row r="8774" spans="1:4">
      <c r="A8774">
        <v>175.44</v>
      </c>
      <c r="B8774" s="1">
        <v>277471</v>
      </c>
      <c r="C8774">
        <v>232887</v>
      </c>
      <c r="D8774" s="1">
        <v>153899</v>
      </c>
    </row>
    <row r="8775" spans="1:4">
      <c r="A8775">
        <v>175.46</v>
      </c>
      <c r="B8775" s="1">
        <v>277794</v>
      </c>
      <c r="C8775">
        <v>233244</v>
      </c>
      <c r="D8775" s="1">
        <v>153807</v>
      </c>
    </row>
    <row r="8776" spans="1:4">
      <c r="A8776">
        <v>175.48</v>
      </c>
      <c r="B8776" s="1">
        <v>277327</v>
      </c>
      <c r="C8776">
        <v>233102</v>
      </c>
      <c r="D8776" s="1">
        <v>153940</v>
      </c>
    </row>
    <row r="8777" spans="1:4">
      <c r="A8777">
        <v>175.5</v>
      </c>
      <c r="B8777" s="1">
        <v>277050</v>
      </c>
      <c r="C8777">
        <v>233276</v>
      </c>
      <c r="D8777" s="1">
        <v>154053</v>
      </c>
    </row>
    <row r="8778" spans="1:4">
      <c r="A8778">
        <v>175.52</v>
      </c>
      <c r="B8778" s="1">
        <v>277791</v>
      </c>
      <c r="C8778">
        <v>233094</v>
      </c>
      <c r="D8778" s="1">
        <v>153716</v>
      </c>
    </row>
    <row r="8779" spans="1:4">
      <c r="A8779">
        <v>175.54</v>
      </c>
      <c r="B8779" s="1">
        <v>277755</v>
      </c>
      <c r="C8779">
        <v>233797</v>
      </c>
      <c r="D8779" s="1">
        <v>153898</v>
      </c>
    </row>
    <row r="8780" spans="1:4">
      <c r="A8780">
        <v>175.56</v>
      </c>
      <c r="B8780" s="1">
        <v>277962</v>
      </c>
      <c r="C8780">
        <v>233934</v>
      </c>
      <c r="D8780" s="1">
        <v>154004</v>
      </c>
    </row>
    <row r="8781" spans="1:4">
      <c r="A8781">
        <v>175.58</v>
      </c>
      <c r="B8781" s="1">
        <v>278289</v>
      </c>
      <c r="C8781">
        <v>233417</v>
      </c>
      <c r="D8781" s="1">
        <v>153909</v>
      </c>
    </row>
    <row r="8782" spans="1:4">
      <c r="A8782">
        <v>175.6</v>
      </c>
      <c r="B8782" s="1">
        <v>277404</v>
      </c>
      <c r="C8782">
        <v>233714</v>
      </c>
      <c r="D8782" s="1">
        <v>153814</v>
      </c>
    </row>
    <row r="8783" spans="1:4">
      <c r="A8783">
        <v>175.62</v>
      </c>
      <c r="B8783" s="1">
        <v>277920</v>
      </c>
      <c r="C8783">
        <v>233211</v>
      </c>
      <c r="D8783" s="1">
        <v>153757</v>
      </c>
    </row>
    <row r="8784" spans="1:4">
      <c r="A8784">
        <v>175.64</v>
      </c>
      <c r="B8784" s="1">
        <v>277655</v>
      </c>
      <c r="C8784">
        <v>233408</v>
      </c>
      <c r="D8784" s="1">
        <v>154354</v>
      </c>
    </row>
    <row r="8785" spans="1:4">
      <c r="A8785">
        <v>175.66</v>
      </c>
      <c r="B8785" s="1">
        <v>277436</v>
      </c>
      <c r="C8785">
        <v>233194</v>
      </c>
      <c r="D8785" s="1">
        <v>154043</v>
      </c>
    </row>
    <row r="8786" spans="1:4">
      <c r="A8786">
        <v>175.68</v>
      </c>
      <c r="B8786" s="1">
        <v>278213</v>
      </c>
      <c r="C8786">
        <v>232914</v>
      </c>
      <c r="D8786" s="1">
        <v>153643</v>
      </c>
    </row>
    <row r="8787" spans="1:4">
      <c r="A8787">
        <v>175.7</v>
      </c>
      <c r="B8787" s="1">
        <v>277659</v>
      </c>
      <c r="C8787">
        <v>233081</v>
      </c>
      <c r="D8787" s="1">
        <v>153598</v>
      </c>
    </row>
    <row r="8788" spans="1:4">
      <c r="A8788">
        <v>175.72</v>
      </c>
      <c r="B8788" s="1">
        <v>278162</v>
      </c>
      <c r="C8788">
        <v>233478</v>
      </c>
      <c r="D8788" s="1">
        <v>154070</v>
      </c>
    </row>
    <row r="8789" spans="1:4">
      <c r="A8789">
        <v>175.74</v>
      </c>
      <c r="B8789" s="1">
        <v>277872</v>
      </c>
      <c r="C8789">
        <v>233656</v>
      </c>
      <c r="D8789" s="1">
        <v>154310</v>
      </c>
    </row>
    <row r="8790" spans="1:4">
      <c r="A8790">
        <v>175.76</v>
      </c>
      <c r="B8790" s="1">
        <v>277420</v>
      </c>
      <c r="C8790">
        <v>233555</v>
      </c>
      <c r="D8790" s="1">
        <v>153716</v>
      </c>
    </row>
    <row r="8791" spans="1:4">
      <c r="A8791">
        <v>175.78</v>
      </c>
      <c r="B8791" s="1">
        <v>277405</v>
      </c>
      <c r="C8791">
        <v>233591</v>
      </c>
      <c r="D8791" s="1">
        <v>153996</v>
      </c>
    </row>
    <row r="8792" spans="1:4">
      <c r="A8792">
        <v>175.8</v>
      </c>
      <c r="B8792" s="1">
        <v>277470</v>
      </c>
      <c r="C8792">
        <v>233471</v>
      </c>
      <c r="D8792" s="1">
        <v>154156</v>
      </c>
    </row>
    <row r="8793" spans="1:4">
      <c r="A8793">
        <v>175.82</v>
      </c>
      <c r="B8793" s="1">
        <v>277721</v>
      </c>
      <c r="C8793">
        <v>233290</v>
      </c>
      <c r="D8793" s="1">
        <v>154202</v>
      </c>
    </row>
    <row r="8794" spans="1:4">
      <c r="A8794">
        <v>175.84</v>
      </c>
      <c r="B8794" s="1">
        <v>277944</v>
      </c>
      <c r="C8794">
        <v>234026</v>
      </c>
      <c r="D8794" s="1">
        <v>154051</v>
      </c>
    </row>
    <row r="8795" spans="1:4">
      <c r="A8795">
        <v>175.86</v>
      </c>
      <c r="B8795" s="1">
        <v>277224</v>
      </c>
      <c r="C8795">
        <v>233404</v>
      </c>
      <c r="D8795" s="1">
        <v>154354</v>
      </c>
    </row>
    <row r="8796" spans="1:4">
      <c r="A8796">
        <v>175.88</v>
      </c>
      <c r="B8796" s="1">
        <v>277838</v>
      </c>
      <c r="C8796">
        <v>233179</v>
      </c>
      <c r="D8796" s="1">
        <v>154090</v>
      </c>
    </row>
    <row r="8797" spans="1:4">
      <c r="A8797">
        <v>175.9</v>
      </c>
      <c r="B8797" s="1">
        <v>277320</v>
      </c>
      <c r="C8797">
        <v>233853</v>
      </c>
      <c r="D8797" s="1">
        <v>154700</v>
      </c>
    </row>
    <row r="8798" spans="1:4">
      <c r="A8798">
        <v>175.92</v>
      </c>
      <c r="B8798" s="1">
        <v>277728</v>
      </c>
      <c r="C8798">
        <v>233909</v>
      </c>
      <c r="D8798" s="1">
        <v>154323</v>
      </c>
    </row>
    <row r="8799" spans="1:4">
      <c r="A8799">
        <v>175.94</v>
      </c>
      <c r="B8799" s="1">
        <v>277876</v>
      </c>
      <c r="C8799">
        <v>233051</v>
      </c>
      <c r="D8799" s="1">
        <v>154379</v>
      </c>
    </row>
    <row r="8800" spans="1:4">
      <c r="A8800">
        <v>175.96</v>
      </c>
      <c r="B8800" s="1">
        <v>277922</v>
      </c>
      <c r="C8800">
        <v>233453</v>
      </c>
      <c r="D8800" s="1">
        <v>154607</v>
      </c>
    </row>
    <row r="8801" spans="1:4">
      <c r="A8801">
        <v>175.98</v>
      </c>
      <c r="B8801" s="1">
        <v>277405</v>
      </c>
      <c r="C8801">
        <v>233516</v>
      </c>
      <c r="D8801" s="1">
        <v>153841</v>
      </c>
    </row>
    <row r="8802" spans="1:4">
      <c r="A8802">
        <v>176</v>
      </c>
      <c r="B8802" s="1">
        <v>277403</v>
      </c>
      <c r="C8802">
        <v>233314</v>
      </c>
      <c r="D8802" s="1">
        <v>154366</v>
      </c>
    </row>
    <row r="8803" spans="1:4">
      <c r="A8803">
        <v>176.02</v>
      </c>
      <c r="B8803" s="1">
        <v>278043</v>
      </c>
      <c r="C8803">
        <v>233630</v>
      </c>
      <c r="D8803" s="1">
        <v>154083</v>
      </c>
    </row>
    <row r="8804" spans="1:4">
      <c r="A8804">
        <v>176.04</v>
      </c>
      <c r="B8804" s="1">
        <v>277789</v>
      </c>
      <c r="C8804">
        <v>233934</v>
      </c>
      <c r="D8804" s="1">
        <v>154144</v>
      </c>
    </row>
    <row r="8805" spans="1:4">
      <c r="A8805">
        <v>176.06</v>
      </c>
      <c r="B8805" s="1">
        <v>277768</v>
      </c>
      <c r="C8805">
        <v>234026</v>
      </c>
      <c r="D8805" s="1">
        <v>154314</v>
      </c>
    </row>
    <row r="8806" spans="1:4">
      <c r="A8806">
        <v>176.08</v>
      </c>
      <c r="B8806" s="1">
        <v>277489</v>
      </c>
      <c r="C8806">
        <v>233323</v>
      </c>
      <c r="D8806" s="1">
        <v>154082</v>
      </c>
    </row>
    <row r="8807" spans="1:4">
      <c r="A8807">
        <v>176.1</v>
      </c>
      <c r="B8807" s="1">
        <v>278016</v>
      </c>
      <c r="C8807">
        <v>233571</v>
      </c>
      <c r="D8807" s="1">
        <v>154666</v>
      </c>
    </row>
    <row r="8808" spans="1:4">
      <c r="A8808">
        <v>176.12</v>
      </c>
      <c r="B8808" s="1">
        <v>277608</v>
      </c>
      <c r="C8808">
        <v>234009</v>
      </c>
      <c r="D8808" s="1">
        <v>153933</v>
      </c>
    </row>
    <row r="8809" spans="1:4">
      <c r="A8809">
        <v>176.14</v>
      </c>
      <c r="B8809" s="1">
        <v>277916</v>
      </c>
      <c r="C8809">
        <v>233630</v>
      </c>
      <c r="D8809" s="1">
        <v>154283</v>
      </c>
    </row>
    <row r="8810" spans="1:4">
      <c r="A8810">
        <v>176.16</v>
      </c>
      <c r="B8810" s="1">
        <v>277766</v>
      </c>
      <c r="C8810">
        <v>233588</v>
      </c>
      <c r="D8810" s="1">
        <v>153818</v>
      </c>
    </row>
    <row r="8811" spans="1:4">
      <c r="A8811">
        <v>176.18</v>
      </c>
      <c r="B8811" s="1">
        <v>278165</v>
      </c>
      <c r="C8811">
        <v>233325</v>
      </c>
      <c r="D8811" s="1">
        <v>153994</v>
      </c>
    </row>
    <row r="8812" spans="1:4">
      <c r="A8812">
        <v>176.2</v>
      </c>
      <c r="B8812" s="1">
        <v>278095</v>
      </c>
      <c r="C8812">
        <v>233487</v>
      </c>
      <c r="D8812" s="1">
        <v>154164</v>
      </c>
    </row>
    <row r="8813" spans="1:4">
      <c r="A8813">
        <v>176.22</v>
      </c>
      <c r="B8813" s="1">
        <v>278649</v>
      </c>
      <c r="C8813">
        <v>233834</v>
      </c>
      <c r="D8813" s="1">
        <v>153832</v>
      </c>
    </row>
    <row r="8814" spans="1:4">
      <c r="A8814">
        <v>176.24</v>
      </c>
      <c r="B8814" s="1">
        <v>278212</v>
      </c>
      <c r="C8814">
        <v>233086</v>
      </c>
      <c r="D8814" s="1">
        <v>153882</v>
      </c>
    </row>
    <row r="8815" spans="1:4">
      <c r="A8815">
        <v>176.26</v>
      </c>
      <c r="B8815" s="1">
        <v>277313</v>
      </c>
      <c r="C8815">
        <v>233546</v>
      </c>
      <c r="D8815" s="1">
        <v>153866</v>
      </c>
    </row>
    <row r="8816" spans="1:4">
      <c r="A8816">
        <v>176.28</v>
      </c>
      <c r="B8816" s="1">
        <v>278280</v>
      </c>
      <c r="C8816">
        <v>233964</v>
      </c>
      <c r="D8816" s="1">
        <v>153481</v>
      </c>
    </row>
    <row r="8817" spans="1:4">
      <c r="A8817">
        <v>176.3</v>
      </c>
      <c r="B8817" s="1">
        <v>278329</v>
      </c>
      <c r="C8817">
        <v>233518</v>
      </c>
      <c r="D8817" s="1">
        <v>154251</v>
      </c>
    </row>
    <row r="8818" spans="1:4">
      <c r="A8818">
        <v>176.32</v>
      </c>
      <c r="B8818" s="1">
        <v>277208</v>
      </c>
      <c r="C8818">
        <v>233614</v>
      </c>
      <c r="D8818" s="1">
        <v>154032</v>
      </c>
    </row>
    <row r="8819" spans="1:4">
      <c r="A8819">
        <v>176.34</v>
      </c>
      <c r="B8819" s="1">
        <v>278180</v>
      </c>
      <c r="C8819">
        <v>233239</v>
      </c>
      <c r="D8819" s="1">
        <v>154543</v>
      </c>
    </row>
    <row r="8820" spans="1:4">
      <c r="A8820">
        <v>176.36</v>
      </c>
      <c r="B8820" s="1">
        <v>277817</v>
      </c>
      <c r="C8820">
        <v>233717</v>
      </c>
      <c r="D8820" s="1">
        <v>154407</v>
      </c>
    </row>
    <row r="8821" spans="1:4">
      <c r="A8821">
        <v>176.38</v>
      </c>
      <c r="B8821" s="1">
        <v>278152</v>
      </c>
      <c r="C8821">
        <v>233881</v>
      </c>
      <c r="D8821" s="1">
        <v>154723</v>
      </c>
    </row>
    <row r="8822" spans="1:4">
      <c r="A8822">
        <v>176.4</v>
      </c>
      <c r="B8822" s="1">
        <v>277472</v>
      </c>
      <c r="C8822">
        <v>233761</v>
      </c>
      <c r="D8822" s="1">
        <v>154055</v>
      </c>
    </row>
    <row r="8823" spans="1:4">
      <c r="A8823">
        <v>176.42</v>
      </c>
      <c r="B8823" s="1">
        <v>278000</v>
      </c>
      <c r="C8823">
        <v>233758</v>
      </c>
      <c r="D8823" s="1">
        <v>153670</v>
      </c>
    </row>
    <row r="8824" spans="1:4">
      <c r="A8824">
        <v>176.44</v>
      </c>
      <c r="B8824" s="1">
        <v>278452</v>
      </c>
      <c r="C8824">
        <v>234047</v>
      </c>
      <c r="D8824" s="1">
        <v>154479</v>
      </c>
    </row>
    <row r="8825" spans="1:4">
      <c r="A8825">
        <v>176.46</v>
      </c>
      <c r="B8825" s="1">
        <v>278339</v>
      </c>
      <c r="C8825">
        <v>233798</v>
      </c>
      <c r="D8825" s="1">
        <v>154757</v>
      </c>
    </row>
    <row r="8826" spans="1:4">
      <c r="A8826">
        <v>176.48</v>
      </c>
      <c r="B8826" s="1">
        <v>277372</v>
      </c>
      <c r="C8826">
        <v>233491</v>
      </c>
      <c r="D8826" s="1">
        <v>154381</v>
      </c>
    </row>
    <row r="8827" spans="1:4">
      <c r="A8827">
        <v>176.5</v>
      </c>
      <c r="B8827" s="1">
        <v>277851</v>
      </c>
      <c r="C8827">
        <v>233713</v>
      </c>
      <c r="D8827" s="1">
        <v>153639</v>
      </c>
    </row>
    <row r="8828" spans="1:4">
      <c r="A8828">
        <v>176.52</v>
      </c>
      <c r="B8828" s="1">
        <v>277502</v>
      </c>
      <c r="C8828">
        <v>233981</v>
      </c>
      <c r="D8828" s="1">
        <v>154135</v>
      </c>
    </row>
    <row r="8829" spans="1:4">
      <c r="A8829">
        <v>176.54</v>
      </c>
      <c r="B8829" s="1">
        <v>277751</v>
      </c>
      <c r="C8829">
        <v>234354</v>
      </c>
      <c r="D8829" s="1">
        <v>154495</v>
      </c>
    </row>
    <row r="8830" spans="1:4">
      <c r="A8830">
        <v>176.56</v>
      </c>
      <c r="B8830" s="1">
        <v>278362</v>
      </c>
      <c r="C8830">
        <v>233759</v>
      </c>
      <c r="D8830" s="1">
        <v>154621</v>
      </c>
    </row>
    <row r="8831" spans="1:4">
      <c r="A8831">
        <v>176.58</v>
      </c>
      <c r="B8831" s="1">
        <v>277656</v>
      </c>
      <c r="C8831">
        <v>233698</v>
      </c>
      <c r="D8831" s="1">
        <v>154275</v>
      </c>
    </row>
    <row r="8832" spans="1:4">
      <c r="A8832">
        <v>176.6</v>
      </c>
      <c r="B8832" s="1">
        <v>277673</v>
      </c>
      <c r="C8832">
        <v>234076</v>
      </c>
      <c r="D8832" s="1">
        <v>154562</v>
      </c>
    </row>
    <row r="8833" spans="1:4">
      <c r="A8833">
        <v>176.62</v>
      </c>
      <c r="B8833" s="1">
        <v>278200</v>
      </c>
      <c r="C8833">
        <v>233713</v>
      </c>
      <c r="D8833" s="1">
        <v>154263</v>
      </c>
    </row>
    <row r="8834" spans="1:4">
      <c r="A8834">
        <v>176.64</v>
      </c>
      <c r="B8834" s="1">
        <v>278263</v>
      </c>
      <c r="C8834">
        <v>233602</v>
      </c>
      <c r="D8834" s="1">
        <v>154495</v>
      </c>
    </row>
    <row r="8835" spans="1:4">
      <c r="A8835">
        <v>176.66</v>
      </c>
      <c r="B8835" s="1">
        <v>277944</v>
      </c>
      <c r="C8835">
        <v>233477</v>
      </c>
      <c r="D8835" s="1">
        <v>154189</v>
      </c>
    </row>
    <row r="8836" spans="1:4">
      <c r="A8836">
        <v>176.68</v>
      </c>
      <c r="B8836" s="1">
        <v>277951</v>
      </c>
      <c r="C8836">
        <v>234435</v>
      </c>
      <c r="D8836" s="1">
        <v>153910</v>
      </c>
    </row>
    <row r="8837" spans="1:4">
      <c r="A8837">
        <v>176.7</v>
      </c>
      <c r="B8837" s="1">
        <v>277988</v>
      </c>
      <c r="C8837">
        <v>233449</v>
      </c>
      <c r="D8837" s="1">
        <v>154118</v>
      </c>
    </row>
    <row r="8838" spans="1:4">
      <c r="A8838">
        <v>176.72</v>
      </c>
      <c r="B8838" s="1">
        <v>278099</v>
      </c>
      <c r="C8838">
        <v>233608</v>
      </c>
      <c r="D8838" s="1">
        <v>154337</v>
      </c>
    </row>
    <row r="8839" spans="1:4">
      <c r="A8839">
        <v>176.74</v>
      </c>
      <c r="B8839" s="1">
        <v>277833</v>
      </c>
      <c r="C8839">
        <v>233296</v>
      </c>
      <c r="D8839" s="1">
        <v>154070</v>
      </c>
    </row>
    <row r="8840" spans="1:4">
      <c r="A8840">
        <v>176.76</v>
      </c>
      <c r="B8840" s="1">
        <v>277867</v>
      </c>
      <c r="C8840">
        <v>233581</v>
      </c>
      <c r="D8840" s="1">
        <v>154144</v>
      </c>
    </row>
    <row r="8841" spans="1:4">
      <c r="A8841">
        <v>176.78</v>
      </c>
      <c r="B8841" s="1">
        <v>277666</v>
      </c>
      <c r="C8841">
        <v>233977</v>
      </c>
      <c r="D8841" s="1">
        <v>154818</v>
      </c>
    </row>
    <row r="8842" spans="1:4">
      <c r="A8842">
        <v>176.8</v>
      </c>
      <c r="B8842" s="1">
        <v>278269</v>
      </c>
      <c r="C8842">
        <v>233519</v>
      </c>
      <c r="D8842" s="1">
        <v>154479</v>
      </c>
    </row>
    <row r="8843" spans="1:4">
      <c r="A8843">
        <v>176.82</v>
      </c>
      <c r="B8843" s="1">
        <v>278579</v>
      </c>
      <c r="C8843">
        <v>233914</v>
      </c>
      <c r="D8843" s="1">
        <v>154670</v>
      </c>
    </row>
    <row r="8844" spans="1:4">
      <c r="A8844">
        <v>176.84</v>
      </c>
      <c r="B8844" s="1">
        <v>278061</v>
      </c>
      <c r="C8844">
        <v>233566</v>
      </c>
      <c r="D8844" s="1">
        <v>154546</v>
      </c>
    </row>
    <row r="8845" spans="1:4">
      <c r="A8845">
        <v>176.86</v>
      </c>
      <c r="B8845" s="1">
        <v>278060</v>
      </c>
      <c r="C8845">
        <v>233584</v>
      </c>
      <c r="D8845" s="1">
        <v>154350</v>
      </c>
    </row>
    <row r="8846" spans="1:4">
      <c r="A8846">
        <v>176.88</v>
      </c>
      <c r="B8846" s="1">
        <v>277888</v>
      </c>
      <c r="C8846">
        <v>233993</v>
      </c>
      <c r="D8846" s="1">
        <v>154461</v>
      </c>
    </row>
    <row r="8847" spans="1:4">
      <c r="A8847">
        <v>176.9</v>
      </c>
      <c r="B8847" s="1">
        <v>277782</v>
      </c>
      <c r="C8847">
        <v>233995</v>
      </c>
      <c r="D8847" s="1">
        <v>154859</v>
      </c>
    </row>
    <row r="8848" spans="1:4">
      <c r="A8848">
        <v>176.92</v>
      </c>
      <c r="B8848" s="1">
        <v>278061</v>
      </c>
      <c r="C8848">
        <v>234522</v>
      </c>
      <c r="D8848" s="1">
        <v>154624</v>
      </c>
    </row>
    <row r="8849" spans="1:4">
      <c r="A8849">
        <v>176.94</v>
      </c>
      <c r="B8849" s="1">
        <v>278542</v>
      </c>
      <c r="C8849">
        <v>233867</v>
      </c>
      <c r="D8849" s="1">
        <v>154473</v>
      </c>
    </row>
    <row r="8850" spans="1:4">
      <c r="A8850">
        <v>176.96</v>
      </c>
      <c r="B8850" s="1">
        <v>277921</v>
      </c>
      <c r="C8850">
        <v>233681</v>
      </c>
      <c r="D8850" s="1">
        <v>154515</v>
      </c>
    </row>
    <row r="8851" spans="1:4">
      <c r="A8851">
        <v>176.98</v>
      </c>
      <c r="B8851" s="1">
        <v>278737</v>
      </c>
      <c r="C8851">
        <v>233742</v>
      </c>
      <c r="D8851" s="1">
        <v>154156</v>
      </c>
    </row>
    <row r="8852" spans="1:4">
      <c r="A8852">
        <v>177</v>
      </c>
      <c r="B8852" s="1">
        <v>278222</v>
      </c>
      <c r="C8852">
        <v>233792</v>
      </c>
      <c r="D8852" s="1">
        <v>154691</v>
      </c>
    </row>
    <row r="8853" spans="1:4">
      <c r="A8853">
        <v>177.02</v>
      </c>
      <c r="B8853" s="1">
        <v>278088</v>
      </c>
      <c r="C8853">
        <v>234137</v>
      </c>
      <c r="D8853" s="1">
        <v>154885</v>
      </c>
    </row>
    <row r="8854" spans="1:4">
      <c r="A8854">
        <v>177.04</v>
      </c>
      <c r="B8854" s="1">
        <v>278259</v>
      </c>
      <c r="C8854">
        <v>233462</v>
      </c>
      <c r="D8854" s="1">
        <v>154012</v>
      </c>
    </row>
    <row r="8855" spans="1:4">
      <c r="A8855">
        <v>177.06</v>
      </c>
      <c r="B8855" s="1">
        <v>277729</v>
      </c>
      <c r="C8855">
        <v>233319</v>
      </c>
      <c r="D8855" s="1">
        <v>154936</v>
      </c>
    </row>
    <row r="8856" spans="1:4">
      <c r="A8856">
        <v>177.08</v>
      </c>
      <c r="B8856" s="1">
        <v>278459</v>
      </c>
      <c r="C8856">
        <v>234081</v>
      </c>
      <c r="D8856" s="1">
        <v>154973</v>
      </c>
    </row>
    <row r="8857" spans="1:4">
      <c r="A8857">
        <v>177.1</v>
      </c>
      <c r="B8857" s="1">
        <v>277887</v>
      </c>
      <c r="C8857">
        <v>233669</v>
      </c>
      <c r="D8857" s="1">
        <v>155114</v>
      </c>
    </row>
    <row r="8858" spans="1:4">
      <c r="A8858">
        <v>177.12</v>
      </c>
      <c r="B8858" s="1">
        <v>278300</v>
      </c>
      <c r="C8858">
        <v>233788</v>
      </c>
      <c r="D8858" s="1">
        <v>154058</v>
      </c>
    </row>
    <row r="8859" spans="1:4">
      <c r="A8859">
        <v>177.14</v>
      </c>
      <c r="B8859" s="1">
        <v>278295</v>
      </c>
      <c r="C8859">
        <v>233886</v>
      </c>
      <c r="D8859" s="1">
        <v>154399</v>
      </c>
    </row>
    <row r="8860" spans="1:4">
      <c r="A8860">
        <v>177.16</v>
      </c>
      <c r="B8860" s="1">
        <v>278501</v>
      </c>
      <c r="C8860">
        <v>234355</v>
      </c>
      <c r="D8860" s="1">
        <v>154913</v>
      </c>
    </row>
    <row r="8861" spans="1:4">
      <c r="A8861">
        <v>177.18</v>
      </c>
      <c r="B8861" s="1">
        <v>278454</v>
      </c>
      <c r="C8861">
        <v>233893</v>
      </c>
      <c r="D8861" s="1">
        <v>154726</v>
      </c>
    </row>
    <row r="8862" spans="1:4">
      <c r="A8862">
        <v>177.2</v>
      </c>
      <c r="B8862" s="1">
        <v>277729</v>
      </c>
      <c r="C8862">
        <v>234006</v>
      </c>
      <c r="D8862" s="1">
        <v>154722</v>
      </c>
    </row>
    <row r="8863" spans="1:4">
      <c r="A8863">
        <v>177.22</v>
      </c>
      <c r="B8863" s="1">
        <v>277677</v>
      </c>
      <c r="C8863">
        <v>234097</v>
      </c>
      <c r="D8863" s="1">
        <v>154341</v>
      </c>
    </row>
    <row r="8864" spans="1:4">
      <c r="A8864">
        <v>177.24</v>
      </c>
      <c r="B8864" s="1">
        <v>278320</v>
      </c>
      <c r="C8864">
        <v>234871</v>
      </c>
      <c r="D8864" s="1">
        <v>155199</v>
      </c>
    </row>
    <row r="8865" spans="1:4">
      <c r="A8865">
        <v>177.26</v>
      </c>
      <c r="B8865" s="1">
        <v>278226</v>
      </c>
      <c r="C8865">
        <v>234143</v>
      </c>
      <c r="D8865" s="1">
        <v>154369</v>
      </c>
    </row>
    <row r="8866" spans="1:4">
      <c r="A8866">
        <v>177.28</v>
      </c>
      <c r="B8866" s="1">
        <v>278537</v>
      </c>
      <c r="C8866">
        <v>234644</v>
      </c>
      <c r="D8866" s="1">
        <v>154034</v>
      </c>
    </row>
    <row r="8867" spans="1:4">
      <c r="A8867">
        <v>177.3</v>
      </c>
      <c r="B8867" s="1">
        <v>277824</v>
      </c>
      <c r="C8867">
        <v>233999</v>
      </c>
      <c r="D8867" s="1">
        <v>154918</v>
      </c>
    </row>
    <row r="8868" spans="1:4">
      <c r="A8868">
        <v>177.32</v>
      </c>
      <c r="B8868" s="1">
        <v>278493</v>
      </c>
      <c r="C8868">
        <v>233938</v>
      </c>
      <c r="D8868" s="1">
        <v>154559</v>
      </c>
    </row>
    <row r="8869" spans="1:4">
      <c r="A8869">
        <v>177.34</v>
      </c>
      <c r="B8869" s="1">
        <v>277979</v>
      </c>
      <c r="C8869">
        <v>234664</v>
      </c>
      <c r="D8869" s="1">
        <v>154590</v>
      </c>
    </row>
    <row r="8870" spans="1:4">
      <c r="A8870">
        <v>177.36</v>
      </c>
      <c r="B8870" s="1">
        <v>278776</v>
      </c>
      <c r="C8870">
        <v>233992</v>
      </c>
      <c r="D8870" s="1">
        <v>154601</v>
      </c>
    </row>
    <row r="8871" spans="1:4">
      <c r="A8871">
        <v>177.38</v>
      </c>
      <c r="B8871" s="1">
        <v>278514</v>
      </c>
      <c r="C8871">
        <v>234399</v>
      </c>
      <c r="D8871" s="1">
        <v>154263</v>
      </c>
    </row>
    <row r="8872" spans="1:4">
      <c r="A8872">
        <v>177.4</v>
      </c>
      <c r="B8872" s="1">
        <v>278769</v>
      </c>
      <c r="C8872">
        <v>234521</v>
      </c>
      <c r="D8872" s="1">
        <v>154391</v>
      </c>
    </row>
    <row r="8873" spans="1:4">
      <c r="A8873">
        <v>177.42</v>
      </c>
      <c r="B8873" s="1">
        <v>278737</v>
      </c>
      <c r="C8873">
        <v>233987</v>
      </c>
      <c r="D8873" s="1">
        <v>154331</v>
      </c>
    </row>
    <row r="8874" spans="1:4">
      <c r="A8874">
        <v>177.44</v>
      </c>
      <c r="B8874" s="1">
        <v>278380</v>
      </c>
      <c r="C8874">
        <v>234155</v>
      </c>
      <c r="D8874" s="1">
        <v>154685</v>
      </c>
    </row>
    <row r="8875" spans="1:4">
      <c r="A8875">
        <v>177.46</v>
      </c>
      <c r="B8875" s="1">
        <v>278315</v>
      </c>
      <c r="C8875">
        <v>234304</v>
      </c>
      <c r="D8875" s="1">
        <v>154648</v>
      </c>
    </row>
    <row r="8876" spans="1:4">
      <c r="A8876">
        <v>177.48</v>
      </c>
      <c r="B8876" s="1">
        <v>278592</v>
      </c>
      <c r="C8876">
        <v>234309</v>
      </c>
      <c r="D8876" s="1">
        <v>154838</v>
      </c>
    </row>
    <row r="8877" spans="1:4">
      <c r="A8877">
        <v>177.5</v>
      </c>
      <c r="B8877" s="1">
        <v>278615</v>
      </c>
      <c r="C8877">
        <v>234177</v>
      </c>
      <c r="D8877" s="1">
        <v>154957</v>
      </c>
    </row>
    <row r="8878" spans="1:4">
      <c r="A8878">
        <v>177.52</v>
      </c>
      <c r="B8878" s="1">
        <v>278546</v>
      </c>
      <c r="C8878">
        <v>234571</v>
      </c>
      <c r="D8878" s="1">
        <v>154795</v>
      </c>
    </row>
    <row r="8879" spans="1:4">
      <c r="A8879">
        <v>177.54</v>
      </c>
      <c r="B8879" s="1">
        <v>278713</v>
      </c>
      <c r="C8879">
        <v>234257</v>
      </c>
      <c r="D8879" s="1">
        <v>154949</v>
      </c>
    </row>
    <row r="8880" spans="1:4">
      <c r="A8880">
        <v>177.56</v>
      </c>
      <c r="B8880" s="1">
        <v>278837</v>
      </c>
      <c r="C8880">
        <v>234455</v>
      </c>
      <c r="D8880" s="1">
        <v>154151</v>
      </c>
    </row>
    <row r="8881" spans="1:4">
      <c r="A8881">
        <v>177.58</v>
      </c>
      <c r="B8881" s="1">
        <v>278557</v>
      </c>
      <c r="C8881">
        <v>234206</v>
      </c>
      <c r="D8881" s="1">
        <v>154650</v>
      </c>
    </row>
    <row r="8882" spans="1:4">
      <c r="A8882">
        <v>177.6</v>
      </c>
      <c r="B8882" s="1">
        <v>279329</v>
      </c>
      <c r="C8882">
        <v>233609</v>
      </c>
      <c r="D8882" s="1">
        <v>154704</v>
      </c>
    </row>
    <row r="8883" spans="1:4">
      <c r="A8883">
        <v>177.62</v>
      </c>
      <c r="B8883" s="1">
        <v>278627</v>
      </c>
      <c r="C8883">
        <v>234734</v>
      </c>
      <c r="D8883" s="1">
        <v>155373</v>
      </c>
    </row>
    <row r="8884" spans="1:4">
      <c r="A8884">
        <v>177.64</v>
      </c>
      <c r="B8884" s="1">
        <v>278087</v>
      </c>
      <c r="C8884">
        <v>233678</v>
      </c>
      <c r="D8884" s="1">
        <v>154523</v>
      </c>
    </row>
    <row r="8885" spans="1:4">
      <c r="A8885">
        <v>177.66</v>
      </c>
      <c r="B8885" s="1">
        <v>278058</v>
      </c>
      <c r="C8885">
        <v>234567</v>
      </c>
      <c r="D8885" s="1">
        <v>155209</v>
      </c>
    </row>
    <row r="8886" spans="1:4">
      <c r="A8886">
        <v>177.68</v>
      </c>
      <c r="B8886" s="1">
        <v>278132</v>
      </c>
      <c r="C8886">
        <v>233875</v>
      </c>
      <c r="D8886" s="1">
        <v>154979</v>
      </c>
    </row>
    <row r="8887" spans="1:4">
      <c r="A8887">
        <v>177.7</v>
      </c>
      <c r="B8887" s="1">
        <v>278869</v>
      </c>
      <c r="C8887">
        <v>234323</v>
      </c>
      <c r="D8887" s="1">
        <v>154724</v>
      </c>
    </row>
    <row r="8888" spans="1:4">
      <c r="A8888">
        <v>177.72</v>
      </c>
      <c r="B8888" s="1">
        <v>278934</v>
      </c>
      <c r="C8888">
        <v>234410</v>
      </c>
      <c r="D8888" s="1">
        <v>154574</v>
      </c>
    </row>
    <row r="8889" spans="1:4">
      <c r="A8889">
        <v>177.74</v>
      </c>
      <c r="B8889" s="1">
        <v>278345</v>
      </c>
      <c r="C8889">
        <v>234372</v>
      </c>
      <c r="D8889" s="1">
        <v>154936</v>
      </c>
    </row>
    <row r="8890" spans="1:4">
      <c r="A8890">
        <v>177.76</v>
      </c>
      <c r="B8890" s="1">
        <v>278249</v>
      </c>
      <c r="C8890">
        <v>235144</v>
      </c>
      <c r="D8890" s="1">
        <v>154724</v>
      </c>
    </row>
    <row r="8891" spans="1:4">
      <c r="A8891">
        <v>177.78</v>
      </c>
      <c r="B8891" s="1">
        <v>277878</v>
      </c>
      <c r="C8891">
        <v>234313</v>
      </c>
      <c r="D8891" s="1">
        <v>153910</v>
      </c>
    </row>
    <row r="8892" spans="1:4">
      <c r="A8892">
        <v>177.8</v>
      </c>
      <c r="B8892" s="1">
        <v>278844</v>
      </c>
      <c r="C8892">
        <v>233910</v>
      </c>
      <c r="D8892" s="1">
        <v>154700</v>
      </c>
    </row>
    <row r="8893" spans="1:4">
      <c r="A8893">
        <v>177.82</v>
      </c>
      <c r="B8893" s="1">
        <v>278394</v>
      </c>
      <c r="C8893">
        <v>234462</v>
      </c>
      <c r="D8893" s="1">
        <v>154606</v>
      </c>
    </row>
    <row r="8894" spans="1:4">
      <c r="A8894">
        <v>177.84</v>
      </c>
      <c r="B8894" s="1">
        <v>278011</v>
      </c>
      <c r="C8894">
        <v>234100</v>
      </c>
      <c r="D8894" s="1">
        <v>154651</v>
      </c>
    </row>
    <row r="8895" spans="1:4">
      <c r="A8895">
        <v>177.86</v>
      </c>
      <c r="B8895" s="1">
        <v>278605</v>
      </c>
      <c r="C8895">
        <v>234296</v>
      </c>
      <c r="D8895" s="1">
        <v>155123</v>
      </c>
    </row>
    <row r="8896" spans="1:4">
      <c r="A8896">
        <v>177.88</v>
      </c>
      <c r="B8896" s="1">
        <v>278341</v>
      </c>
      <c r="C8896">
        <v>233984</v>
      </c>
      <c r="D8896" s="1">
        <v>155018</v>
      </c>
    </row>
    <row r="8897" spans="1:4">
      <c r="A8897">
        <v>177.9</v>
      </c>
      <c r="B8897" s="1">
        <v>278327</v>
      </c>
      <c r="C8897">
        <v>235104</v>
      </c>
      <c r="D8897" s="1">
        <v>155251</v>
      </c>
    </row>
    <row r="8898" spans="1:4">
      <c r="A8898">
        <v>177.92</v>
      </c>
      <c r="B8898" s="1">
        <v>278855</v>
      </c>
      <c r="C8898">
        <v>234502</v>
      </c>
      <c r="D8898" s="1">
        <v>155213</v>
      </c>
    </row>
    <row r="8899" spans="1:4">
      <c r="A8899">
        <v>177.94</v>
      </c>
      <c r="B8899" s="1">
        <v>278333</v>
      </c>
      <c r="C8899">
        <v>234292</v>
      </c>
      <c r="D8899" s="1">
        <v>155090</v>
      </c>
    </row>
    <row r="8900" spans="1:4">
      <c r="A8900">
        <v>177.96</v>
      </c>
      <c r="B8900" s="1">
        <v>279166</v>
      </c>
      <c r="C8900">
        <v>234727</v>
      </c>
      <c r="D8900" s="1">
        <v>155134</v>
      </c>
    </row>
    <row r="8901" spans="1:4">
      <c r="A8901">
        <v>177.98</v>
      </c>
      <c r="B8901" s="1">
        <v>278769</v>
      </c>
      <c r="C8901">
        <v>234269</v>
      </c>
      <c r="D8901" s="1">
        <v>155721</v>
      </c>
    </row>
    <row r="8902" spans="1:4">
      <c r="A8902">
        <v>178</v>
      </c>
      <c r="B8902" s="1">
        <v>278819</v>
      </c>
      <c r="C8902">
        <v>234681</v>
      </c>
      <c r="D8902" s="1">
        <v>155078</v>
      </c>
    </row>
    <row r="8903" spans="1:4">
      <c r="A8903">
        <v>178.02</v>
      </c>
      <c r="B8903" s="1">
        <v>278354</v>
      </c>
      <c r="C8903">
        <v>234113</v>
      </c>
      <c r="D8903" s="1">
        <v>154622</v>
      </c>
    </row>
    <row r="8904" spans="1:4">
      <c r="A8904">
        <v>178.04</v>
      </c>
      <c r="B8904" s="1">
        <v>279376</v>
      </c>
      <c r="C8904">
        <v>233949</v>
      </c>
      <c r="D8904" s="1">
        <v>154896</v>
      </c>
    </row>
    <row r="8905" spans="1:4">
      <c r="A8905">
        <v>178.06</v>
      </c>
      <c r="B8905" s="1">
        <v>278853</v>
      </c>
      <c r="C8905">
        <v>234420</v>
      </c>
      <c r="D8905" s="1">
        <v>154651</v>
      </c>
    </row>
    <row r="8906" spans="1:4">
      <c r="A8906">
        <v>178.08</v>
      </c>
      <c r="B8906" s="1">
        <v>278999</v>
      </c>
      <c r="C8906">
        <v>234811</v>
      </c>
      <c r="D8906" s="1">
        <v>155036</v>
      </c>
    </row>
    <row r="8907" spans="1:4">
      <c r="A8907">
        <v>178.1</v>
      </c>
      <c r="B8907" s="1">
        <v>278002</v>
      </c>
      <c r="C8907">
        <v>234201</v>
      </c>
      <c r="D8907" s="1">
        <v>154570</v>
      </c>
    </row>
    <row r="8908" spans="1:4">
      <c r="A8908">
        <v>178.12</v>
      </c>
      <c r="B8908" s="1">
        <v>278678</v>
      </c>
      <c r="C8908">
        <v>234442</v>
      </c>
      <c r="D8908" s="1">
        <v>155432</v>
      </c>
    </row>
    <row r="8909" spans="1:4">
      <c r="A8909">
        <v>178.14</v>
      </c>
      <c r="B8909" s="1">
        <v>279139</v>
      </c>
      <c r="C8909">
        <v>233928</v>
      </c>
      <c r="D8909" s="1">
        <v>154726</v>
      </c>
    </row>
    <row r="8910" spans="1:4">
      <c r="A8910">
        <v>178.16</v>
      </c>
      <c r="B8910" s="1">
        <v>278379</v>
      </c>
      <c r="C8910">
        <v>234823</v>
      </c>
      <c r="D8910" s="1">
        <v>155096</v>
      </c>
    </row>
    <row r="8911" spans="1:4">
      <c r="A8911">
        <v>178.18</v>
      </c>
      <c r="B8911" s="1">
        <v>278377</v>
      </c>
      <c r="C8911">
        <v>234470</v>
      </c>
      <c r="D8911" s="1">
        <v>155065</v>
      </c>
    </row>
    <row r="8912" spans="1:4">
      <c r="A8912">
        <v>178.2</v>
      </c>
      <c r="B8912" s="1">
        <v>278602</v>
      </c>
      <c r="C8912">
        <v>234406</v>
      </c>
      <c r="D8912" s="1">
        <v>155228</v>
      </c>
    </row>
    <row r="8913" spans="1:4">
      <c r="A8913">
        <v>178.22</v>
      </c>
      <c r="B8913" s="1">
        <v>278640</v>
      </c>
      <c r="C8913">
        <v>234136</v>
      </c>
      <c r="D8913" s="1">
        <v>154754</v>
      </c>
    </row>
    <row r="8914" spans="1:4">
      <c r="A8914">
        <v>178.24</v>
      </c>
      <c r="B8914" s="1">
        <v>278490</v>
      </c>
      <c r="C8914">
        <v>234911</v>
      </c>
      <c r="D8914" s="1">
        <v>154692</v>
      </c>
    </row>
    <row r="8915" spans="1:4">
      <c r="A8915">
        <v>178.26</v>
      </c>
      <c r="B8915" s="1">
        <v>279367</v>
      </c>
      <c r="C8915">
        <v>234991</v>
      </c>
      <c r="D8915" s="1">
        <v>154578</v>
      </c>
    </row>
    <row r="8916" spans="1:4">
      <c r="A8916">
        <v>178.28</v>
      </c>
      <c r="B8916" s="1">
        <v>278164</v>
      </c>
      <c r="C8916">
        <v>234472</v>
      </c>
      <c r="D8916" s="1">
        <v>155211</v>
      </c>
    </row>
    <row r="8917" spans="1:4">
      <c r="A8917">
        <v>178.3</v>
      </c>
      <c r="B8917" s="1">
        <v>278608</v>
      </c>
      <c r="C8917">
        <v>234701</v>
      </c>
      <c r="D8917" s="1">
        <v>155407</v>
      </c>
    </row>
    <row r="8918" spans="1:4">
      <c r="A8918">
        <v>178.32</v>
      </c>
      <c r="B8918" s="1">
        <v>278766</v>
      </c>
      <c r="C8918">
        <v>235094</v>
      </c>
      <c r="D8918" s="1">
        <v>155207</v>
      </c>
    </row>
    <row r="8919" spans="1:4">
      <c r="A8919">
        <v>178.34</v>
      </c>
      <c r="B8919" s="1">
        <v>278267</v>
      </c>
      <c r="C8919">
        <v>233907</v>
      </c>
      <c r="D8919" s="1">
        <v>155304</v>
      </c>
    </row>
    <row r="8920" spans="1:4">
      <c r="A8920">
        <v>178.36</v>
      </c>
      <c r="B8920" s="1">
        <v>278514</v>
      </c>
      <c r="C8920">
        <v>234552</v>
      </c>
      <c r="D8920" s="1">
        <v>154722</v>
      </c>
    </row>
    <row r="8921" spans="1:4">
      <c r="A8921">
        <v>178.38</v>
      </c>
      <c r="B8921" s="1">
        <v>278460</v>
      </c>
      <c r="C8921">
        <v>234509</v>
      </c>
      <c r="D8921" s="1">
        <v>154942</v>
      </c>
    </row>
    <row r="8922" spans="1:4">
      <c r="A8922">
        <v>178.4</v>
      </c>
      <c r="B8922" s="1">
        <v>278548</v>
      </c>
      <c r="C8922">
        <v>235098</v>
      </c>
      <c r="D8922" s="1">
        <v>154836</v>
      </c>
    </row>
    <row r="8923" spans="1:4">
      <c r="A8923">
        <v>178.42</v>
      </c>
      <c r="B8923" s="1">
        <v>279033</v>
      </c>
      <c r="C8923">
        <v>234500</v>
      </c>
      <c r="D8923" s="1">
        <v>154746</v>
      </c>
    </row>
    <row r="8924" spans="1:4">
      <c r="A8924">
        <v>178.44</v>
      </c>
      <c r="B8924" s="1">
        <v>279212</v>
      </c>
      <c r="C8924">
        <v>234501</v>
      </c>
      <c r="D8924" s="1">
        <v>155061</v>
      </c>
    </row>
    <row r="8925" spans="1:4">
      <c r="A8925">
        <v>178.46</v>
      </c>
      <c r="B8925" s="1">
        <v>278529</v>
      </c>
      <c r="C8925">
        <v>234790</v>
      </c>
      <c r="D8925" s="1">
        <v>154982</v>
      </c>
    </row>
    <row r="8926" spans="1:4">
      <c r="A8926">
        <v>178.48</v>
      </c>
      <c r="B8926" s="1">
        <v>278689</v>
      </c>
      <c r="C8926">
        <v>234994</v>
      </c>
      <c r="D8926" s="1">
        <v>154830</v>
      </c>
    </row>
    <row r="8927" spans="1:4">
      <c r="A8927">
        <v>178.5</v>
      </c>
      <c r="B8927" s="1">
        <v>279394</v>
      </c>
      <c r="C8927">
        <v>234257</v>
      </c>
      <c r="D8927" s="1">
        <v>155340</v>
      </c>
    </row>
    <row r="8928" spans="1:4">
      <c r="A8928">
        <v>178.52</v>
      </c>
      <c r="B8928" s="1">
        <v>278947</v>
      </c>
      <c r="C8928">
        <v>234884</v>
      </c>
      <c r="D8928" s="1">
        <v>155009</v>
      </c>
    </row>
    <row r="8929" spans="1:4">
      <c r="A8929">
        <v>178.54</v>
      </c>
      <c r="B8929" s="1">
        <v>278620</v>
      </c>
      <c r="C8929">
        <v>234272</v>
      </c>
      <c r="D8929" s="1">
        <v>155605</v>
      </c>
    </row>
    <row r="8930" spans="1:4">
      <c r="A8930">
        <v>178.56</v>
      </c>
      <c r="B8930" s="1">
        <v>279023</v>
      </c>
      <c r="C8930">
        <v>235126</v>
      </c>
      <c r="D8930" s="1">
        <v>155516</v>
      </c>
    </row>
    <row r="8931" spans="1:4">
      <c r="A8931">
        <v>178.58</v>
      </c>
      <c r="B8931" s="1">
        <v>278852</v>
      </c>
      <c r="C8931">
        <v>234536</v>
      </c>
      <c r="D8931" s="1">
        <v>155344</v>
      </c>
    </row>
    <row r="8932" spans="1:4">
      <c r="A8932">
        <v>178.6</v>
      </c>
      <c r="B8932" s="1">
        <v>278540</v>
      </c>
      <c r="C8932">
        <v>234643</v>
      </c>
      <c r="D8932" s="1">
        <v>154731</v>
      </c>
    </row>
    <row r="8933" spans="1:4">
      <c r="A8933">
        <v>178.62</v>
      </c>
      <c r="B8933" s="1">
        <v>278697</v>
      </c>
      <c r="C8933">
        <v>234951</v>
      </c>
      <c r="D8933" s="1">
        <v>155087</v>
      </c>
    </row>
    <row r="8934" spans="1:4">
      <c r="A8934">
        <v>178.64</v>
      </c>
      <c r="B8934" s="1">
        <v>278658</v>
      </c>
      <c r="C8934">
        <v>235352</v>
      </c>
      <c r="D8934" s="1">
        <v>154645</v>
      </c>
    </row>
    <row r="8935" spans="1:4">
      <c r="A8935">
        <v>178.66</v>
      </c>
      <c r="B8935" s="1">
        <v>279125</v>
      </c>
      <c r="C8935">
        <v>234699</v>
      </c>
      <c r="D8935" s="1">
        <v>154717</v>
      </c>
    </row>
    <row r="8936" spans="1:4">
      <c r="A8936">
        <v>178.68</v>
      </c>
      <c r="B8936" s="1">
        <v>279008</v>
      </c>
      <c r="C8936">
        <v>234139</v>
      </c>
      <c r="D8936" s="1">
        <v>155958</v>
      </c>
    </row>
    <row r="8937" spans="1:4">
      <c r="A8937">
        <v>178.7</v>
      </c>
      <c r="B8937" s="1">
        <v>279719</v>
      </c>
      <c r="C8937">
        <v>235096</v>
      </c>
      <c r="D8937" s="1">
        <v>155264</v>
      </c>
    </row>
    <row r="8938" spans="1:4">
      <c r="A8938">
        <v>178.72</v>
      </c>
      <c r="B8938" s="1">
        <v>278598</v>
      </c>
      <c r="C8938">
        <v>235051</v>
      </c>
      <c r="D8938" s="1">
        <v>154855</v>
      </c>
    </row>
    <row r="8939" spans="1:4">
      <c r="A8939">
        <v>178.74</v>
      </c>
      <c r="B8939" s="1">
        <v>279610</v>
      </c>
      <c r="C8939">
        <v>234608</v>
      </c>
      <c r="D8939" s="1">
        <v>155403</v>
      </c>
    </row>
    <row r="8940" spans="1:4">
      <c r="A8940">
        <v>178.76</v>
      </c>
      <c r="B8940" s="1">
        <v>278716</v>
      </c>
      <c r="C8940">
        <v>235032</v>
      </c>
      <c r="D8940" s="1">
        <v>155453</v>
      </c>
    </row>
    <row r="8941" spans="1:4">
      <c r="A8941">
        <v>178.78</v>
      </c>
      <c r="B8941" s="1">
        <v>278675</v>
      </c>
      <c r="C8941">
        <v>234700</v>
      </c>
      <c r="D8941" s="1">
        <v>155636</v>
      </c>
    </row>
    <row r="8942" spans="1:4">
      <c r="A8942">
        <v>178.8</v>
      </c>
      <c r="B8942" s="1">
        <v>278785</v>
      </c>
      <c r="C8942">
        <v>234693</v>
      </c>
      <c r="D8942" s="1">
        <v>155170</v>
      </c>
    </row>
    <row r="8943" spans="1:4">
      <c r="A8943">
        <v>178.82</v>
      </c>
      <c r="B8943" s="1">
        <v>278772</v>
      </c>
      <c r="C8943">
        <v>234779</v>
      </c>
      <c r="D8943" s="1">
        <v>155124</v>
      </c>
    </row>
    <row r="8944" spans="1:4">
      <c r="A8944">
        <v>178.84</v>
      </c>
      <c r="B8944" s="1">
        <v>279245</v>
      </c>
      <c r="C8944">
        <v>234775</v>
      </c>
      <c r="D8944" s="1">
        <v>155662</v>
      </c>
    </row>
    <row r="8945" spans="1:4">
      <c r="A8945">
        <v>178.86</v>
      </c>
      <c r="B8945" s="1">
        <v>279695</v>
      </c>
      <c r="C8945">
        <v>235076</v>
      </c>
      <c r="D8945" s="1">
        <v>155141</v>
      </c>
    </row>
    <row r="8946" spans="1:4">
      <c r="A8946">
        <v>178.88</v>
      </c>
      <c r="B8946" s="1">
        <v>279156</v>
      </c>
      <c r="C8946">
        <v>235058</v>
      </c>
      <c r="D8946" s="1">
        <v>154972</v>
      </c>
    </row>
    <row r="8947" spans="1:4">
      <c r="A8947">
        <v>178.9</v>
      </c>
      <c r="B8947" s="1">
        <v>278495</v>
      </c>
      <c r="C8947">
        <v>234906</v>
      </c>
      <c r="D8947" s="1">
        <v>155491</v>
      </c>
    </row>
    <row r="8948" spans="1:4">
      <c r="A8948">
        <v>178.92</v>
      </c>
      <c r="B8948" s="1">
        <v>278625</v>
      </c>
      <c r="C8948">
        <v>234995</v>
      </c>
      <c r="D8948" s="1">
        <v>155438</v>
      </c>
    </row>
    <row r="8949" spans="1:4">
      <c r="A8949">
        <v>178.94</v>
      </c>
      <c r="B8949" s="1">
        <v>279245</v>
      </c>
      <c r="C8949">
        <v>234668</v>
      </c>
      <c r="D8949" s="1">
        <v>155173</v>
      </c>
    </row>
    <row r="8950" spans="1:4">
      <c r="A8950">
        <v>178.96</v>
      </c>
      <c r="B8950" s="1">
        <v>279043</v>
      </c>
      <c r="C8950">
        <v>235102</v>
      </c>
      <c r="D8950" s="1">
        <v>155683</v>
      </c>
    </row>
    <row r="8951" spans="1:4">
      <c r="A8951">
        <v>178.98</v>
      </c>
      <c r="B8951" s="1">
        <v>279098</v>
      </c>
      <c r="C8951">
        <v>235326</v>
      </c>
      <c r="D8951" s="1">
        <v>155163</v>
      </c>
    </row>
    <row r="8952" spans="1:4">
      <c r="A8952">
        <v>179</v>
      </c>
      <c r="B8952" s="1">
        <v>278933</v>
      </c>
      <c r="C8952">
        <v>234793</v>
      </c>
      <c r="D8952" s="1">
        <v>155367</v>
      </c>
    </row>
    <row r="8953" spans="1:4">
      <c r="A8953">
        <v>179.02</v>
      </c>
      <c r="B8953" s="1">
        <v>279323</v>
      </c>
      <c r="C8953">
        <v>234481</v>
      </c>
      <c r="D8953" s="1">
        <v>155441</v>
      </c>
    </row>
    <row r="8954" spans="1:4">
      <c r="A8954">
        <v>179.04</v>
      </c>
      <c r="B8954" s="1">
        <v>278793</v>
      </c>
      <c r="C8954">
        <v>235195</v>
      </c>
      <c r="D8954" s="1">
        <v>155295</v>
      </c>
    </row>
    <row r="8955" spans="1:4">
      <c r="A8955">
        <v>179.06</v>
      </c>
      <c r="B8955" s="1">
        <v>278624</v>
      </c>
      <c r="C8955">
        <v>235776</v>
      </c>
      <c r="D8955" s="1">
        <v>155342</v>
      </c>
    </row>
    <row r="8956" spans="1:4">
      <c r="A8956">
        <v>179.08</v>
      </c>
      <c r="B8956" s="1">
        <v>279798</v>
      </c>
      <c r="C8956">
        <v>234926</v>
      </c>
      <c r="D8956" s="1">
        <v>155223</v>
      </c>
    </row>
    <row r="8957" spans="1:4">
      <c r="A8957">
        <v>179.1</v>
      </c>
      <c r="B8957" s="1">
        <v>279165</v>
      </c>
      <c r="C8957">
        <v>234442</v>
      </c>
      <c r="D8957" s="1">
        <v>155805</v>
      </c>
    </row>
    <row r="8958" spans="1:4">
      <c r="A8958">
        <v>179.12</v>
      </c>
      <c r="B8958" s="1">
        <v>278871</v>
      </c>
      <c r="C8958">
        <v>234538</v>
      </c>
      <c r="D8958" s="1">
        <v>155417</v>
      </c>
    </row>
    <row r="8959" spans="1:4">
      <c r="A8959">
        <v>179.14</v>
      </c>
      <c r="B8959" s="1">
        <v>279332</v>
      </c>
      <c r="C8959">
        <v>234444</v>
      </c>
      <c r="D8959" s="1">
        <v>155431</v>
      </c>
    </row>
    <row r="8960" spans="1:4">
      <c r="A8960">
        <v>179.16</v>
      </c>
      <c r="B8960" s="1">
        <v>278407</v>
      </c>
      <c r="C8960">
        <v>235161</v>
      </c>
      <c r="D8960" s="1">
        <v>155227</v>
      </c>
    </row>
    <row r="8961" spans="1:4">
      <c r="A8961">
        <v>179.18</v>
      </c>
      <c r="B8961" s="1">
        <v>279389</v>
      </c>
      <c r="C8961">
        <v>235000</v>
      </c>
      <c r="D8961" s="1">
        <v>155446</v>
      </c>
    </row>
    <row r="8962" spans="1:4">
      <c r="A8962">
        <v>179.2</v>
      </c>
      <c r="B8962" s="1">
        <v>278973</v>
      </c>
      <c r="C8962">
        <v>234597</v>
      </c>
      <c r="D8962" s="1">
        <v>155193</v>
      </c>
    </row>
    <row r="8963" spans="1:4">
      <c r="A8963">
        <v>179.22</v>
      </c>
      <c r="B8963" s="1">
        <v>279563</v>
      </c>
      <c r="C8963">
        <v>234697</v>
      </c>
      <c r="D8963" s="1">
        <v>154921</v>
      </c>
    </row>
    <row r="8964" spans="1:4">
      <c r="A8964">
        <v>179.24</v>
      </c>
      <c r="B8964" s="1">
        <v>279463</v>
      </c>
      <c r="C8964">
        <v>234929</v>
      </c>
      <c r="D8964" s="1">
        <v>156031</v>
      </c>
    </row>
    <row r="8965" spans="1:4">
      <c r="A8965">
        <v>179.26</v>
      </c>
      <c r="B8965" s="1">
        <v>279183</v>
      </c>
      <c r="C8965">
        <v>235923</v>
      </c>
      <c r="D8965" s="1">
        <v>154856</v>
      </c>
    </row>
    <row r="8966" spans="1:4">
      <c r="A8966">
        <v>179.28</v>
      </c>
      <c r="B8966" s="1">
        <v>278760</v>
      </c>
      <c r="C8966">
        <v>235116</v>
      </c>
      <c r="D8966" s="1">
        <v>155702</v>
      </c>
    </row>
    <row r="8967" spans="1:4">
      <c r="A8967">
        <v>179.3</v>
      </c>
      <c r="B8967" s="1">
        <v>279366</v>
      </c>
      <c r="C8967">
        <v>235611</v>
      </c>
      <c r="D8967" s="1">
        <v>155524</v>
      </c>
    </row>
    <row r="8968" spans="1:4">
      <c r="A8968">
        <v>179.32</v>
      </c>
      <c r="B8968" s="1">
        <v>279665</v>
      </c>
      <c r="C8968">
        <v>235102</v>
      </c>
      <c r="D8968" s="1">
        <v>155777</v>
      </c>
    </row>
    <row r="8969" spans="1:4">
      <c r="A8969">
        <v>179.34</v>
      </c>
      <c r="B8969" s="1">
        <v>279279</v>
      </c>
      <c r="C8969">
        <v>235493</v>
      </c>
      <c r="D8969" s="1">
        <v>155559</v>
      </c>
    </row>
    <row r="8970" spans="1:4">
      <c r="A8970">
        <v>179.36</v>
      </c>
      <c r="B8970" s="1">
        <v>279364</v>
      </c>
      <c r="C8970">
        <v>234752</v>
      </c>
      <c r="D8970" s="1">
        <v>155586</v>
      </c>
    </row>
    <row r="8971" spans="1:4">
      <c r="A8971">
        <v>179.38</v>
      </c>
      <c r="B8971" s="1">
        <v>279143</v>
      </c>
      <c r="C8971">
        <v>235234</v>
      </c>
      <c r="D8971" s="1">
        <v>156168</v>
      </c>
    </row>
    <row r="8972" spans="1:4">
      <c r="A8972">
        <v>179.4</v>
      </c>
      <c r="B8972" s="1">
        <v>279570</v>
      </c>
      <c r="C8972">
        <v>235147</v>
      </c>
      <c r="D8972" s="1">
        <v>156534</v>
      </c>
    </row>
    <row r="8973" spans="1:4">
      <c r="A8973">
        <v>179.42</v>
      </c>
      <c r="B8973" s="1">
        <v>279256</v>
      </c>
      <c r="C8973">
        <v>234603</v>
      </c>
      <c r="D8973" s="1">
        <v>155377</v>
      </c>
    </row>
    <row r="8974" spans="1:4">
      <c r="A8974">
        <v>179.44</v>
      </c>
      <c r="B8974" s="1">
        <v>279181</v>
      </c>
      <c r="C8974">
        <v>235597</v>
      </c>
      <c r="D8974" s="1">
        <v>155292</v>
      </c>
    </row>
    <row r="8975" spans="1:4">
      <c r="A8975">
        <v>179.46</v>
      </c>
      <c r="B8975" s="1">
        <v>279593</v>
      </c>
      <c r="C8975">
        <v>234893</v>
      </c>
      <c r="D8975" s="1">
        <v>155735</v>
      </c>
    </row>
    <row r="8976" spans="1:4">
      <c r="A8976">
        <v>179.48</v>
      </c>
      <c r="B8976" s="1">
        <v>279408</v>
      </c>
      <c r="C8976">
        <v>235619</v>
      </c>
      <c r="D8976" s="1">
        <v>156038</v>
      </c>
    </row>
    <row r="8977" spans="1:4">
      <c r="A8977">
        <v>179.5</v>
      </c>
      <c r="B8977" s="1">
        <v>278764</v>
      </c>
      <c r="C8977">
        <v>234943</v>
      </c>
      <c r="D8977" s="1">
        <v>155823</v>
      </c>
    </row>
    <row r="8978" spans="1:4">
      <c r="A8978">
        <v>179.52</v>
      </c>
      <c r="B8978" s="1">
        <v>279244</v>
      </c>
      <c r="C8978">
        <v>234738</v>
      </c>
      <c r="D8978" s="1">
        <v>155699</v>
      </c>
    </row>
    <row r="8979" spans="1:4">
      <c r="A8979">
        <v>179.54</v>
      </c>
      <c r="B8979" s="1">
        <v>278830</v>
      </c>
      <c r="C8979">
        <v>235593</v>
      </c>
      <c r="D8979" s="1">
        <v>155487</v>
      </c>
    </row>
    <row r="8980" spans="1:4">
      <c r="A8980">
        <v>179.56</v>
      </c>
      <c r="B8980" s="1">
        <v>279562</v>
      </c>
      <c r="C8980">
        <v>234786</v>
      </c>
      <c r="D8980" s="1">
        <v>155404</v>
      </c>
    </row>
    <row r="8981" spans="1:4">
      <c r="A8981">
        <v>179.58</v>
      </c>
      <c r="B8981" s="1">
        <v>279341</v>
      </c>
      <c r="C8981">
        <v>234872</v>
      </c>
      <c r="D8981" s="1">
        <v>155548</v>
      </c>
    </row>
    <row r="8982" spans="1:4">
      <c r="A8982">
        <v>179.6</v>
      </c>
      <c r="B8982" s="1">
        <v>279375</v>
      </c>
      <c r="C8982">
        <v>235314</v>
      </c>
      <c r="D8982" s="1">
        <v>155827</v>
      </c>
    </row>
    <row r="8983" spans="1:4">
      <c r="A8983">
        <v>179.62</v>
      </c>
      <c r="B8983" s="1">
        <v>278889</v>
      </c>
      <c r="C8983">
        <v>235653</v>
      </c>
      <c r="D8983" s="1">
        <v>155638</v>
      </c>
    </row>
    <row r="8984" spans="1:4">
      <c r="A8984">
        <v>179.64</v>
      </c>
      <c r="B8984" s="1">
        <v>279204</v>
      </c>
      <c r="C8984">
        <v>234973</v>
      </c>
      <c r="D8984" s="1">
        <v>155290</v>
      </c>
    </row>
    <row r="8985" spans="1:4">
      <c r="A8985">
        <v>179.66</v>
      </c>
      <c r="B8985" s="1">
        <v>279073</v>
      </c>
      <c r="C8985">
        <v>234923</v>
      </c>
      <c r="D8985" s="1">
        <v>155385</v>
      </c>
    </row>
    <row r="8986" spans="1:4">
      <c r="A8986">
        <v>179.68</v>
      </c>
      <c r="B8986" s="1">
        <v>279139</v>
      </c>
      <c r="C8986">
        <v>234951</v>
      </c>
      <c r="D8986" s="1">
        <v>156407</v>
      </c>
    </row>
    <row r="8987" spans="1:4">
      <c r="A8987">
        <v>179.7</v>
      </c>
      <c r="B8987" s="1">
        <v>279479</v>
      </c>
      <c r="C8987">
        <v>235399</v>
      </c>
      <c r="D8987" s="1">
        <v>155905</v>
      </c>
    </row>
    <row r="8988" spans="1:4">
      <c r="A8988">
        <v>179.72</v>
      </c>
      <c r="B8988" s="1">
        <v>279930</v>
      </c>
      <c r="C8988">
        <v>235016</v>
      </c>
      <c r="D8988" s="1">
        <v>155922</v>
      </c>
    </row>
    <row r="8989" spans="1:4">
      <c r="A8989">
        <v>179.74</v>
      </c>
      <c r="B8989" s="1">
        <v>279261</v>
      </c>
      <c r="C8989">
        <v>235264</v>
      </c>
      <c r="D8989" s="1">
        <v>155917</v>
      </c>
    </row>
    <row r="8990" spans="1:4">
      <c r="A8990">
        <v>179.76</v>
      </c>
      <c r="B8990" s="1">
        <v>279022</v>
      </c>
      <c r="C8990">
        <v>235621</v>
      </c>
      <c r="D8990" s="1">
        <v>155739</v>
      </c>
    </row>
    <row r="8991" spans="1:4">
      <c r="A8991">
        <v>179.78</v>
      </c>
      <c r="B8991" s="1">
        <v>279472</v>
      </c>
      <c r="C8991">
        <v>235957</v>
      </c>
      <c r="D8991" s="1">
        <v>155115</v>
      </c>
    </row>
    <row r="8992" spans="1:4">
      <c r="A8992">
        <v>179.8</v>
      </c>
      <c r="B8992" s="1">
        <v>279349</v>
      </c>
      <c r="C8992">
        <v>235355</v>
      </c>
      <c r="D8992" s="1">
        <v>155329</v>
      </c>
    </row>
    <row r="8993" spans="1:4">
      <c r="A8993">
        <v>179.82</v>
      </c>
      <c r="B8993" s="1">
        <v>279869</v>
      </c>
      <c r="C8993">
        <v>235297</v>
      </c>
      <c r="D8993" s="1">
        <v>156130</v>
      </c>
    </row>
    <row r="8994" spans="1:4">
      <c r="A8994">
        <v>179.84</v>
      </c>
      <c r="B8994" s="1">
        <v>279052</v>
      </c>
      <c r="C8994">
        <v>236034</v>
      </c>
      <c r="D8994" s="1">
        <v>155443</v>
      </c>
    </row>
    <row r="8995" spans="1:4">
      <c r="A8995">
        <v>179.86</v>
      </c>
      <c r="B8995" s="1">
        <v>279627</v>
      </c>
      <c r="C8995">
        <v>235203</v>
      </c>
      <c r="D8995" s="1">
        <v>156011</v>
      </c>
    </row>
    <row r="8996" spans="1:4">
      <c r="A8996">
        <v>179.88</v>
      </c>
      <c r="B8996" s="1">
        <v>279255</v>
      </c>
      <c r="C8996">
        <v>235195</v>
      </c>
      <c r="D8996" s="1">
        <v>155434</v>
      </c>
    </row>
    <row r="8997" spans="1:4">
      <c r="A8997">
        <v>179.9</v>
      </c>
      <c r="B8997" s="1">
        <v>279758</v>
      </c>
      <c r="C8997">
        <v>235379</v>
      </c>
      <c r="D8997" s="1">
        <v>155592</v>
      </c>
    </row>
    <row r="8998" spans="1:4">
      <c r="A8998">
        <v>179.92</v>
      </c>
      <c r="B8998" s="1">
        <v>278954</v>
      </c>
      <c r="C8998">
        <v>235108</v>
      </c>
      <c r="D8998" s="1">
        <v>155714</v>
      </c>
    </row>
    <row r="8999" spans="1:4">
      <c r="A8999">
        <v>179.94</v>
      </c>
      <c r="B8999" s="1">
        <v>279544</v>
      </c>
      <c r="C8999">
        <v>235270</v>
      </c>
      <c r="D8999" s="1">
        <v>155848</v>
      </c>
    </row>
    <row r="9000" spans="1:4">
      <c r="A9000">
        <v>179.96</v>
      </c>
      <c r="B9000" s="1">
        <v>279431</v>
      </c>
      <c r="C9000">
        <v>235062</v>
      </c>
      <c r="D9000" s="1">
        <v>155466</v>
      </c>
    </row>
    <row r="9001" spans="1:4">
      <c r="A9001">
        <v>179.98</v>
      </c>
      <c r="B9001" s="1">
        <v>279581</v>
      </c>
      <c r="C9001">
        <v>234971</v>
      </c>
      <c r="D9001" s="1">
        <v>155437</v>
      </c>
    </row>
    <row r="9002" spans="1:4">
      <c r="A9002">
        <v>180</v>
      </c>
      <c r="B9002" s="1">
        <v>279269</v>
      </c>
      <c r="C9002">
        <v>234533</v>
      </c>
      <c r="D9002" s="1">
        <v>155091</v>
      </c>
    </row>
    <row r="9003" spans="1:4">
      <c r="A9003">
        <v>180.02</v>
      </c>
      <c r="B9003" s="1">
        <v>279282</v>
      </c>
      <c r="C9003">
        <v>235510</v>
      </c>
      <c r="D9003" s="1">
        <v>155785</v>
      </c>
    </row>
    <row r="9004" spans="1:4">
      <c r="A9004">
        <v>180.04</v>
      </c>
      <c r="B9004" s="1">
        <v>279517</v>
      </c>
      <c r="C9004">
        <v>235325</v>
      </c>
      <c r="D9004" s="1">
        <v>155695</v>
      </c>
    </row>
    <row r="9005" spans="1:4">
      <c r="A9005">
        <v>180.06</v>
      </c>
      <c r="B9005" s="1">
        <v>279275</v>
      </c>
      <c r="C9005">
        <v>235506</v>
      </c>
      <c r="D9005" s="1">
        <v>156381</v>
      </c>
    </row>
    <row r="9006" spans="1:4">
      <c r="A9006">
        <v>180.08</v>
      </c>
      <c r="B9006" s="1">
        <v>279510</v>
      </c>
      <c r="C9006">
        <v>235935</v>
      </c>
      <c r="D9006" s="1">
        <v>155668</v>
      </c>
    </row>
    <row r="9007" spans="1:4">
      <c r="A9007">
        <v>180.1</v>
      </c>
      <c r="B9007" s="1">
        <v>279608</v>
      </c>
      <c r="C9007">
        <v>235736</v>
      </c>
      <c r="D9007" s="1">
        <v>155530</v>
      </c>
    </row>
    <row r="9008" spans="1:4">
      <c r="A9008">
        <v>180.12</v>
      </c>
      <c r="B9008" s="1">
        <v>279350</v>
      </c>
      <c r="C9008">
        <v>235726</v>
      </c>
      <c r="D9008" s="1">
        <v>156244</v>
      </c>
    </row>
    <row r="9009" spans="1:4">
      <c r="A9009">
        <v>180.14</v>
      </c>
      <c r="B9009" s="1">
        <v>279695</v>
      </c>
      <c r="C9009">
        <v>235820</v>
      </c>
      <c r="D9009" s="1">
        <v>155877</v>
      </c>
    </row>
    <row r="9010" spans="1:4">
      <c r="A9010">
        <v>180.16</v>
      </c>
      <c r="B9010" s="1">
        <v>279495</v>
      </c>
      <c r="C9010">
        <v>235792</v>
      </c>
      <c r="D9010" s="1">
        <v>155888</v>
      </c>
    </row>
    <row r="9011" spans="1:4">
      <c r="A9011">
        <v>180.18</v>
      </c>
      <c r="B9011" s="1">
        <v>279264</v>
      </c>
      <c r="C9011">
        <v>235056</v>
      </c>
      <c r="D9011" s="1">
        <v>156127</v>
      </c>
    </row>
    <row r="9012" spans="1:4">
      <c r="A9012">
        <v>180.2</v>
      </c>
      <c r="B9012" s="1">
        <v>279180</v>
      </c>
      <c r="C9012">
        <v>235752</v>
      </c>
      <c r="D9012" s="1">
        <v>155740</v>
      </c>
    </row>
    <row r="9013" spans="1:4">
      <c r="A9013">
        <v>180.22</v>
      </c>
      <c r="B9013" s="1">
        <v>279258</v>
      </c>
      <c r="C9013">
        <v>235984</v>
      </c>
      <c r="D9013" s="1">
        <v>156125</v>
      </c>
    </row>
    <row r="9014" spans="1:4">
      <c r="A9014">
        <v>180.24</v>
      </c>
      <c r="B9014" s="1">
        <v>280081</v>
      </c>
      <c r="C9014">
        <v>235875</v>
      </c>
      <c r="D9014" s="1">
        <v>155541</v>
      </c>
    </row>
    <row r="9015" spans="1:4">
      <c r="A9015">
        <v>180.26</v>
      </c>
      <c r="B9015" s="1">
        <v>279347</v>
      </c>
      <c r="C9015">
        <v>235167</v>
      </c>
      <c r="D9015" s="1">
        <v>155802</v>
      </c>
    </row>
    <row r="9016" spans="1:4">
      <c r="A9016">
        <v>180.28</v>
      </c>
      <c r="B9016" s="1">
        <v>279696</v>
      </c>
      <c r="C9016">
        <v>235618</v>
      </c>
      <c r="D9016" s="1">
        <v>156329</v>
      </c>
    </row>
    <row r="9017" spans="1:4">
      <c r="A9017">
        <v>180.3</v>
      </c>
      <c r="B9017" s="1">
        <v>279741</v>
      </c>
      <c r="C9017">
        <v>235557</v>
      </c>
      <c r="D9017" s="1">
        <v>155683</v>
      </c>
    </row>
    <row r="9018" spans="1:4">
      <c r="A9018">
        <v>180.32</v>
      </c>
      <c r="B9018" s="1">
        <v>279321</v>
      </c>
      <c r="C9018">
        <v>235819</v>
      </c>
      <c r="D9018" s="1">
        <v>155342</v>
      </c>
    </row>
    <row r="9019" spans="1:4">
      <c r="A9019">
        <v>180.34</v>
      </c>
      <c r="B9019" s="1">
        <v>279714</v>
      </c>
      <c r="C9019">
        <v>235574</v>
      </c>
      <c r="D9019" s="1">
        <v>156189</v>
      </c>
    </row>
    <row r="9020" spans="1:4">
      <c r="A9020">
        <v>180.36</v>
      </c>
      <c r="B9020" s="1">
        <v>279640</v>
      </c>
      <c r="C9020">
        <v>235563</v>
      </c>
      <c r="D9020" s="1">
        <v>156077</v>
      </c>
    </row>
    <row r="9021" spans="1:4">
      <c r="A9021">
        <v>180.38</v>
      </c>
      <c r="B9021" s="1">
        <v>279125</v>
      </c>
      <c r="C9021">
        <v>235188</v>
      </c>
      <c r="D9021" s="1">
        <v>156310</v>
      </c>
    </row>
    <row r="9022" spans="1:4">
      <c r="A9022">
        <v>180.4</v>
      </c>
      <c r="B9022" s="1">
        <v>279540</v>
      </c>
      <c r="C9022">
        <v>235433</v>
      </c>
      <c r="D9022" s="1">
        <v>155720</v>
      </c>
    </row>
    <row r="9023" spans="1:4">
      <c r="A9023">
        <v>180.42</v>
      </c>
      <c r="B9023" s="1">
        <v>279059</v>
      </c>
      <c r="C9023">
        <v>236045</v>
      </c>
      <c r="D9023" s="1">
        <v>155990</v>
      </c>
    </row>
    <row r="9024" spans="1:4">
      <c r="A9024">
        <v>180.44</v>
      </c>
      <c r="B9024" s="1">
        <v>279543</v>
      </c>
      <c r="C9024">
        <v>235308</v>
      </c>
      <c r="D9024" s="1">
        <v>156360</v>
      </c>
    </row>
    <row r="9025" spans="1:4">
      <c r="A9025">
        <v>180.46</v>
      </c>
      <c r="B9025" s="1">
        <v>279103</v>
      </c>
      <c r="C9025">
        <v>236030</v>
      </c>
      <c r="D9025" s="1">
        <v>156157</v>
      </c>
    </row>
    <row r="9026" spans="1:4">
      <c r="A9026">
        <v>180.48</v>
      </c>
      <c r="B9026" s="1">
        <v>279521</v>
      </c>
      <c r="C9026">
        <v>235816</v>
      </c>
      <c r="D9026" s="1">
        <v>155891</v>
      </c>
    </row>
    <row r="9027" spans="1:4">
      <c r="A9027">
        <v>180.5</v>
      </c>
      <c r="B9027" s="1">
        <v>280061</v>
      </c>
      <c r="C9027">
        <v>235765</v>
      </c>
      <c r="D9027" s="1">
        <v>155463</v>
      </c>
    </row>
    <row r="9028" spans="1:4">
      <c r="A9028">
        <v>180.52</v>
      </c>
      <c r="B9028" s="1">
        <v>279934</v>
      </c>
      <c r="C9028">
        <v>235830</v>
      </c>
      <c r="D9028" s="1">
        <v>155915</v>
      </c>
    </row>
    <row r="9029" spans="1:4">
      <c r="A9029">
        <v>180.54</v>
      </c>
      <c r="B9029" s="1">
        <v>279844</v>
      </c>
      <c r="C9029">
        <v>234867</v>
      </c>
      <c r="D9029" s="1">
        <v>156261</v>
      </c>
    </row>
    <row r="9030" spans="1:4">
      <c r="A9030">
        <v>180.56</v>
      </c>
      <c r="B9030" s="1">
        <v>279208</v>
      </c>
      <c r="C9030">
        <v>235937</v>
      </c>
      <c r="D9030" s="1">
        <v>156105</v>
      </c>
    </row>
    <row r="9031" spans="1:4">
      <c r="A9031">
        <v>180.58</v>
      </c>
      <c r="B9031" s="1">
        <v>279349</v>
      </c>
      <c r="C9031">
        <v>235649</v>
      </c>
      <c r="D9031" s="1">
        <v>156085</v>
      </c>
    </row>
    <row r="9032" spans="1:4">
      <c r="A9032">
        <v>180.6</v>
      </c>
      <c r="B9032" s="1">
        <v>279281</v>
      </c>
      <c r="C9032">
        <v>235405</v>
      </c>
      <c r="D9032" s="1">
        <v>156400</v>
      </c>
    </row>
    <row r="9033" spans="1:4">
      <c r="A9033">
        <v>180.62</v>
      </c>
      <c r="B9033" s="1">
        <v>279903</v>
      </c>
      <c r="C9033">
        <v>235528</v>
      </c>
      <c r="D9033" s="1">
        <v>156129</v>
      </c>
    </row>
    <row r="9034" spans="1:4">
      <c r="A9034">
        <v>180.64</v>
      </c>
      <c r="B9034" s="1">
        <v>280009</v>
      </c>
      <c r="C9034">
        <v>236041</v>
      </c>
      <c r="D9034" s="1">
        <v>156230</v>
      </c>
    </row>
    <row r="9035" spans="1:4">
      <c r="A9035">
        <v>180.66</v>
      </c>
      <c r="B9035" s="1">
        <v>279431</v>
      </c>
      <c r="C9035">
        <v>235934</v>
      </c>
      <c r="D9035" s="1">
        <v>155959</v>
      </c>
    </row>
    <row r="9036" spans="1:4">
      <c r="A9036">
        <v>180.68</v>
      </c>
      <c r="B9036" s="1">
        <v>280114</v>
      </c>
      <c r="C9036">
        <v>235777</v>
      </c>
      <c r="D9036" s="1">
        <v>156368</v>
      </c>
    </row>
    <row r="9037" spans="1:4">
      <c r="A9037">
        <v>180.7</v>
      </c>
      <c r="B9037" s="1">
        <v>280071</v>
      </c>
      <c r="C9037">
        <v>235644</v>
      </c>
      <c r="D9037" s="1">
        <v>156474</v>
      </c>
    </row>
    <row r="9038" spans="1:4">
      <c r="A9038">
        <v>180.72</v>
      </c>
      <c r="B9038" s="1">
        <v>279431</v>
      </c>
      <c r="C9038">
        <v>235648</v>
      </c>
      <c r="D9038" s="1">
        <v>156130</v>
      </c>
    </row>
    <row r="9039" spans="1:4">
      <c r="A9039">
        <v>180.74</v>
      </c>
      <c r="B9039" s="1">
        <v>279954</v>
      </c>
      <c r="C9039">
        <v>235858</v>
      </c>
      <c r="D9039" s="1">
        <v>156114</v>
      </c>
    </row>
    <row r="9040" spans="1:4">
      <c r="A9040">
        <v>180.76</v>
      </c>
      <c r="B9040" s="1">
        <v>279723</v>
      </c>
      <c r="C9040">
        <v>235827</v>
      </c>
      <c r="D9040" s="1">
        <v>155906</v>
      </c>
    </row>
    <row r="9041" spans="1:4">
      <c r="A9041">
        <v>180.78</v>
      </c>
      <c r="B9041" s="1">
        <v>279791</v>
      </c>
      <c r="C9041">
        <v>235638</v>
      </c>
      <c r="D9041" s="1">
        <v>156039</v>
      </c>
    </row>
    <row r="9042" spans="1:4">
      <c r="A9042">
        <v>180.8</v>
      </c>
      <c r="B9042" s="1">
        <v>279045</v>
      </c>
      <c r="C9042">
        <v>236011</v>
      </c>
      <c r="D9042" s="1">
        <v>155839</v>
      </c>
    </row>
    <row r="9043" spans="1:4">
      <c r="A9043">
        <v>180.82</v>
      </c>
      <c r="B9043" s="1">
        <v>279742</v>
      </c>
      <c r="C9043">
        <v>235587</v>
      </c>
      <c r="D9043" s="1">
        <v>156259</v>
      </c>
    </row>
    <row r="9044" spans="1:4">
      <c r="A9044">
        <v>180.84</v>
      </c>
      <c r="B9044" s="1">
        <v>279271</v>
      </c>
      <c r="C9044">
        <v>236114</v>
      </c>
      <c r="D9044" s="1">
        <v>156466</v>
      </c>
    </row>
    <row r="9045" spans="1:4">
      <c r="A9045">
        <v>180.86</v>
      </c>
      <c r="B9045" s="1">
        <v>280132</v>
      </c>
      <c r="C9045">
        <v>236339</v>
      </c>
      <c r="D9045" s="1">
        <v>156327</v>
      </c>
    </row>
    <row r="9046" spans="1:4">
      <c r="A9046">
        <v>180.88</v>
      </c>
      <c r="B9046" s="1">
        <v>279370</v>
      </c>
      <c r="C9046">
        <v>235429</v>
      </c>
      <c r="D9046" s="1">
        <v>156489</v>
      </c>
    </row>
    <row r="9047" spans="1:4">
      <c r="A9047">
        <v>180.9</v>
      </c>
      <c r="B9047" s="1">
        <v>280203</v>
      </c>
      <c r="C9047">
        <v>235340</v>
      </c>
      <c r="D9047" s="1">
        <v>156161</v>
      </c>
    </row>
    <row r="9048" spans="1:4">
      <c r="A9048">
        <v>180.92</v>
      </c>
      <c r="B9048" s="1">
        <v>280305</v>
      </c>
      <c r="C9048">
        <v>235638</v>
      </c>
      <c r="D9048" s="1">
        <v>155732</v>
      </c>
    </row>
    <row r="9049" spans="1:4">
      <c r="A9049">
        <v>180.94</v>
      </c>
      <c r="B9049" s="1">
        <v>280471</v>
      </c>
      <c r="C9049">
        <v>235966</v>
      </c>
      <c r="D9049" s="1">
        <v>155867</v>
      </c>
    </row>
    <row r="9050" spans="1:4">
      <c r="A9050">
        <v>180.96</v>
      </c>
      <c r="B9050" s="1">
        <v>279783</v>
      </c>
      <c r="C9050">
        <v>236367</v>
      </c>
      <c r="D9050" s="1">
        <v>157147</v>
      </c>
    </row>
    <row r="9051" spans="1:4">
      <c r="A9051">
        <v>180.98</v>
      </c>
      <c r="B9051" s="1">
        <v>279808</v>
      </c>
      <c r="C9051">
        <v>235942</v>
      </c>
      <c r="D9051" s="1">
        <v>156744</v>
      </c>
    </row>
    <row r="9052" spans="1:4">
      <c r="A9052">
        <v>181</v>
      </c>
      <c r="B9052" s="1">
        <v>280197</v>
      </c>
      <c r="C9052">
        <v>235806</v>
      </c>
      <c r="D9052" s="1">
        <v>156531</v>
      </c>
    </row>
    <row r="9053" spans="1:4">
      <c r="A9053">
        <v>181.02</v>
      </c>
      <c r="B9053" s="1">
        <v>279124</v>
      </c>
      <c r="C9053">
        <v>235625</v>
      </c>
      <c r="D9053" s="1">
        <v>156325</v>
      </c>
    </row>
    <row r="9054" spans="1:4">
      <c r="A9054">
        <v>181.04</v>
      </c>
      <c r="B9054" s="1">
        <v>279994</v>
      </c>
      <c r="C9054">
        <v>236438</v>
      </c>
      <c r="D9054" s="1">
        <v>156192</v>
      </c>
    </row>
    <row r="9055" spans="1:4">
      <c r="A9055">
        <v>181.06</v>
      </c>
      <c r="B9055" s="1">
        <v>280172</v>
      </c>
      <c r="C9055">
        <v>236446</v>
      </c>
      <c r="D9055" s="1">
        <v>155722</v>
      </c>
    </row>
    <row r="9056" spans="1:4">
      <c r="A9056">
        <v>181.08</v>
      </c>
      <c r="B9056" s="1">
        <v>279603</v>
      </c>
      <c r="C9056">
        <v>235757</v>
      </c>
      <c r="D9056" s="1">
        <v>156294</v>
      </c>
    </row>
    <row r="9057" spans="1:4">
      <c r="A9057">
        <v>181.1</v>
      </c>
      <c r="B9057" s="1">
        <v>279861</v>
      </c>
      <c r="C9057">
        <v>236115</v>
      </c>
      <c r="D9057" s="1">
        <v>156158</v>
      </c>
    </row>
    <row r="9058" spans="1:4">
      <c r="A9058">
        <v>181.12</v>
      </c>
      <c r="B9058" s="1">
        <v>280739</v>
      </c>
      <c r="C9058">
        <v>235971</v>
      </c>
      <c r="D9058" s="1">
        <v>155768</v>
      </c>
    </row>
    <row r="9059" spans="1:4">
      <c r="A9059">
        <v>181.14</v>
      </c>
      <c r="B9059" s="1">
        <v>279980</v>
      </c>
      <c r="C9059">
        <v>235620</v>
      </c>
      <c r="D9059" s="1">
        <v>156243</v>
      </c>
    </row>
    <row r="9060" spans="1:4">
      <c r="A9060">
        <v>181.16</v>
      </c>
      <c r="B9060" s="1">
        <v>280064</v>
      </c>
      <c r="C9060">
        <v>236205</v>
      </c>
      <c r="D9060" s="1">
        <v>156419</v>
      </c>
    </row>
    <row r="9061" spans="1:4">
      <c r="A9061">
        <v>181.18</v>
      </c>
      <c r="B9061" s="1">
        <v>279711</v>
      </c>
      <c r="C9061">
        <v>235926</v>
      </c>
      <c r="D9061" s="1">
        <v>156401</v>
      </c>
    </row>
    <row r="9062" spans="1:4">
      <c r="A9062">
        <v>181.2</v>
      </c>
      <c r="B9062" s="1">
        <v>279479</v>
      </c>
      <c r="C9062">
        <v>236171</v>
      </c>
      <c r="D9062" s="1">
        <v>156223</v>
      </c>
    </row>
    <row r="9063" spans="1:4">
      <c r="A9063">
        <v>181.22</v>
      </c>
      <c r="B9063" s="1">
        <v>280002</v>
      </c>
      <c r="C9063">
        <v>236065</v>
      </c>
      <c r="D9063" s="1">
        <v>156167</v>
      </c>
    </row>
    <row r="9064" spans="1:4">
      <c r="A9064">
        <v>181.24</v>
      </c>
      <c r="B9064" s="1">
        <v>280281</v>
      </c>
      <c r="C9064">
        <v>235708</v>
      </c>
      <c r="D9064" s="1">
        <v>156794</v>
      </c>
    </row>
    <row r="9065" spans="1:4">
      <c r="A9065">
        <v>181.26</v>
      </c>
      <c r="B9065" s="1">
        <v>280008</v>
      </c>
      <c r="C9065">
        <v>236709</v>
      </c>
      <c r="D9065" s="1">
        <v>155843</v>
      </c>
    </row>
    <row r="9066" spans="1:4">
      <c r="A9066">
        <v>181.28</v>
      </c>
      <c r="B9066" s="1">
        <v>280052</v>
      </c>
      <c r="C9066">
        <v>236997</v>
      </c>
      <c r="D9066" s="1">
        <v>155849</v>
      </c>
    </row>
    <row r="9067" spans="1:4">
      <c r="A9067">
        <v>181.3</v>
      </c>
      <c r="B9067" s="1">
        <v>279976</v>
      </c>
      <c r="C9067">
        <v>235983</v>
      </c>
      <c r="D9067" s="1">
        <v>156601</v>
      </c>
    </row>
    <row r="9068" spans="1:4">
      <c r="A9068">
        <v>181.32</v>
      </c>
      <c r="B9068" s="1">
        <v>280842</v>
      </c>
      <c r="C9068">
        <v>235875</v>
      </c>
      <c r="D9068" s="1">
        <v>156332</v>
      </c>
    </row>
    <row r="9069" spans="1:4">
      <c r="A9069">
        <v>181.34</v>
      </c>
      <c r="B9069" s="1">
        <v>280290</v>
      </c>
      <c r="C9069">
        <v>236175</v>
      </c>
      <c r="D9069" s="1">
        <v>156515</v>
      </c>
    </row>
    <row r="9070" spans="1:4">
      <c r="A9070">
        <v>181.36</v>
      </c>
      <c r="B9070" s="1">
        <v>279794</v>
      </c>
      <c r="C9070">
        <v>236037</v>
      </c>
      <c r="D9070" s="1">
        <v>155903</v>
      </c>
    </row>
    <row r="9071" spans="1:4">
      <c r="A9071">
        <v>181.38</v>
      </c>
      <c r="B9071" s="1">
        <v>279749</v>
      </c>
      <c r="C9071">
        <v>235937</v>
      </c>
      <c r="D9071" s="1">
        <v>156767</v>
      </c>
    </row>
    <row r="9072" spans="1:4">
      <c r="A9072">
        <v>181.4</v>
      </c>
      <c r="B9072" s="1">
        <v>279994</v>
      </c>
      <c r="C9072">
        <v>236359</v>
      </c>
      <c r="D9072" s="1">
        <v>156714</v>
      </c>
    </row>
    <row r="9073" spans="1:4">
      <c r="A9073">
        <v>181.42</v>
      </c>
      <c r="B9073" s="1">
        <v>280818</v>
      </c>
      <c r="C9073">
        <v>236015</v>
      </c>
      <c r="D9073" s="1">
        <v>156398</v>
      </c>
    </row>
    <row r="9074" spans="1:4">
      <c r="A9074">
        <v>181.44</v>
      </c>
      <c r="B9074" s="1">
        <v>280476</v>
      </c>
      <c r="C9074">
        <v>235914</v>
      </c>
      <c r="D9074" s="1">
        <v>156604</v>
      </c>
    </row>
    <row r="9075" spans="1:4">
      <c r="A9075">
        <v>181.46</v>
      </c>
      <c r="B9075" s="1">
        <v>279574</v>
      </c>
      <c r="C9075">
        <v>235954</v>
      </c>
      <c r="D9075" s="1">
        <v>156218</v>
      </c>
    </row>
    <row r="9076" spans="1:4">
      <c r="A9076">
        <v>181.48</v>
      </c>
      <c r="B9076" s="1">
        <v>280524</v>
      </c>
      <c r="C9076">
        <v>235713</v>
      </c>
      <c r="D9076" s="1">
        <v>155738</v>
      </c>
    </row>
    <row r="9077" spans="1:4">
      <c r="A9077">
        <v>181.5</v>
      </c>
      <c r="B9077" s="1">
        <v>279952</v>
      </c>
      <c r="C9077">
        <v>236624</v>
      </c>
      <c r="D9077" s="1">
        <v>156220</v>
      </c>
    </row>
    <row r="9078" spans="1:4">
      <c r="A9078">
        <v>181.52</v>
      </c>
      <c r="B9078" s="1">
        <v>280274</v>
      </c>
      <c r="C9078">
        <v>235996</v>
      </c>
      <c r="D9078" s="1">
        <v>156426</v>
      </c>
    </row>
    <row r="9079" spans="1:4">
      <c r="A9079">
        <v>181.54</v>
      </c>
      <c r="B9079" s="1">
        <v>280299</v>
      </c>
      <c r="C9079">
        <v>236056</v>
      </c>
      <c r="D9079" s="1">
        <v>156159</v>
      </c>
    </row>
    <row r="9080" spans="1:4">
      <c r="A9080">
        <v>181.56</v>
      </c>
      <c r="B9080" s="1">
        <v>280275</v>
      </c>
      <c r="C9080">
        <v>236136</v>
      </c>
      <c r="D9080" s="1">
        <v>156632</v>
      </c>
    </row>
    <row r="9081" spans="1:4">
      <c r="A9081">
        <v>181.58</v>
      </c>
      <c r="B9081" s="1">
        <v>279754</v>
      </c>
      <c r="C9081">
        <v>236016</v>
      </c>
      <c r="D9081" s="1">
        <v>155953</v>
      </c>
    </row>
    <row r="9082" spans="1:4">
      <c r="A9082">
        <v>181.6</v>
      </c>
      <c r="B9082" s="1">
        <v>279995</v>
      </c>
      <c r="C9082">
        <v>236600</v>
      </c>
      <c r="D9082" s="1">
        <v>156773</v>
      </c>
    </row>
    <row r="9083" spans="1:4">
      <c r="A9083">
        <v>181.62</v>
      </c>
      <c r="B9083" s="1">
        <v>279379</v>
      </c>
      <c r="C9083">
        <v>236035</v>
      </c>
      <c r="D9083" s="1">
        <v>156515</v>
      </c>
    </row>
    <row r="9084" spans="1:4">
      <c r="A9084">
        <v>181.64</v>
      </c>
      <c r="B9084" s="1">
        <v>280635</v>
      </c>
      <c r="C9084">
        <v>235737</v>
      </c>
      <c r="D9084" s="1">
        <v>156375</v>
      </c>
    </row>
    <row r="9085" spans="1:4">
      <c r="A9085">
        <v>181.66</v>
      </c>
      <c r="B9085" s="1">
        <v>280161</v>
      </c>
      <c r="C9085">
        <v>237007</v>
      </c>
      <c r="D9085" s="1">
        <v>156529</v>
      </c>
    </row>
    <row r="9086" spans="1:4">
      <c r="A9086">
        <v>181.68</v>
      </c>
      <c r="B9086" s="1">
        <v>280252</v>
      </c>
      <c r="C9086">
        <v>236433</v>
      </c>
      <c r="D9086" s="1">
        <v>156946</v>
      </c>
    </row>
    <row r="9087" spans="1:4">
      <c r="A9087">
        <v>181.7</v>
      </c>
      <c r="B9087" s="1">
        <v>280930</v>
      </c>
      <c r="C9087">
        <v>236085</v>
      </c>
      <c r="D9087" s="1">
        <v>156695</v>
      </c>
    </row>
    <row r="9088" spans="1:4">
      <c r="A9088">
        <v>181.72</v>
      </c>
      <c r="B9088" s="1">
        <v>280394</v>
      </c>
      <c r="C9088">
        <v>236595</v>
      </c>
      <c r="D9088" s="1">
        <v>156524</v>
      </c>
    </row>
    <row r="9089" spans="1:4">
      <c r="A9089">
        <v>181.74</v>
      </c>
      <c r="B9089" s="1">
        <v>280478</v>
      </c>
      <c r="C9089">
        <v>236331</v>
      </c>
      <c r="D9089" s="1">
        <v>156469</v>
      </c>
    </row>
    <row r="9090" spans="1:4">
      <c r="A9090">
        <v>181.76</v>
      </c>
      <c r="B9090" s="1">
        <v>280397</v>
      </c>
      <c r="C9090">
        <v>236376</v>
      </c>
      <c r="D9090" s="1">
        <v>156752</v>
      </c>
    </row>
    <row r="9091" spans="1:4">
      <c r="A9091">
        <v>181.78</v>
      </c>
      <c r="B9091" s="1">
        <v>280215</v>
      </c>
      <c r="C9091">
        <v>236354</v>
      </c>
      <c r="D9091" s="1">
        <v>156397</v>
      </c>
    </row>
    <row r="9092" spans="1:4">
      <c r="A9092">
        <v>181.8</v>
      </c>
      <c r="B9092" s="1">
        <v>279964</v>
      </c>
      <c r="C9092">
        <v>235793</v>
      </c>
      <c r="D9092" s="1">
        <v>156758</v>
      </c>
    </row>
    <row r="9093" spans="1:4">
      <c r="A9093">
        <v>181.82</v>
      </c>
      <c r="B9093" s="1">
        <v>280003</v>
      </c>
      <c r="C9093">
        <v>236470</v>
      </c>
      <c r="D9093" s="1">
        <v>156639</v>
      </c>
    </row>
    <row r="9094" spans="1:4">
      <c r="A9094">
        <v>181.84</v>
      </c>
      <c r="B9094" s="1">
        <v>279804</v>
      </c>
      <c r="C9094">
        <v>236717</v>
      </c>
      <c r="D9094" s="1">
        <v>155975</v>
      </c>
    </row>
    <row r="9095" spans="1:4">
      <c r="A9095">
        <v>181.86</v>
      </c>
      <c r="B9095" s="1">
        <v>280574</v>
      </c>
      <c r="C9095">
        <v>236710</v>
      </c>
      <c r="D9095" s="1">
        <v>156638</v>
      </c>
    </row>
    <row r="9096" spans="1:4">
      <c r="A9096">
        <v>181.88</v>
      </c>
      <c r="B9096" s="1">
        <v>281056</v>
      </c>
      <c r="C9096">
        <v>235974</v>
      </c>
      <c r="D9096" s="1">
        <v>156642</v>
      </c>
    </row>
    <row r="9097" spans="1:4">
      <c r="A9097">
        <v>181.9</v>
      </c>
      <c r="B9097" s="1">
        <v>280477</v>
      </c>
      <c r="C9097">
        <v>236527</v>
      </c>
      <c r="D9097" s="1">
        <v>156481</v>
      </c>
    </row>
    <row r="9098" spans="1:4">
      <c r="A9098">
        <v>181.92</v>
      </c>
      <c r="B9098" s="1">
        <v>280160</v>
      </c>
      <c r="C9098">
        <v>236745</v>
      </c>
      <c r="D9098" s="1">
        <v>156401</v>
      </c>
    </row>
    <row r="9099" spans="1:4">
      <c r="A9099">
        <v>181.94</v>
      </c>
      <c r="B9099" s="1">
        <v>280525</v>
      </c>
      <c r="C9099">
        <v>236200</v>
      </c>
      <c r="D9099" s="1">
        <v>156354</v>
      </c>
    </row>
    <row r="9100" spans="1:4">
      <c r="A9100">
        <v>181.96</v>
      </c>
      <c r="B9100" s="1">
        <v>279900</v>
      </c>
      <c r="C9100">
        <v>236713</v>
      </c>
      <c r="D9100" s="1">
        <v>156694</v>
      </c>
    </row>
    <row r="9101" spans="1:4">
      <c r="A9101">
        <v>181.98</v>
      </c>
      <c r="B9101" s="1">
        <v>279582</v>
      </c>
      <c r="C9101">
        <v>236507</v>
      </c>
      <c r="D9101" s="1">
        <v>156507</v>
      </c>
    </row>
    <row r="9102" spans="1:4">
      <c r="A9102">
        <v>182</v>
      </c>
      <c r="B9102" s="1">
        <v>280508</v>
      </c>
      <c r="C9102">
        <v>236085</v>
      </c>
      <c r="D9102" s="1">
        <v>156417</v>
      </c>
    </row>
    <row r="9103" spans="1:4">
      <c r="A9103">
        <v>182.02</v>
      </c>
      <c r="B9103" s="1">
        <v>280535</v>
      </c>
      <c r="C9103">
        <v>236218</v>
      </c>
      <c r="D9103" s="1">
        <v>157198</v>
      </c>
    </row>
    <row r="9104" spans="1:4">
      <c r="A9104">
        <v>182.04</v>
      </c>
      <c r="B9104" s="1">
        <v>280464</v>
      </c>
      <c r="C9104">
        <v>235743</v>
      </c>
      <c r="D9104" s="1">
        <v>157164</v>
      </c>
    </row>
    <row r="9105" spans="1:4">
      <c r="A9105">
        <v>182.06</v>
      </c>
      <c r="B9105" s="1">
        <v>280306</v>
      </c>
      <c r="C9105">
        <v>236362</v>
      </c>
      <c r="D9105" s="1">
        <v>156962</v>
      </c>
    </row>
    <row r="9106" spans="1:4">
      <c r="A9106">
        <v>182.08</v>
      </c>
      <c r="B9106" s="1">
        <v>279459</v>
      </c>
      <c r="C9106">
        <v>236525</v>
      </c>
      <c r="D9106" s="1">
        <v>156862</v>
      </c>
    </row>
    <row r="9107" spans="1:4">
      <c r="A9107">
        <v>182.1</v>
      </c>
      <c r="B9107" s="1">
        <v>280563</v>
      </c>
      <c r="C9107">
        <v>235592</v>
      </c>
      <c r="D9107" s="1">
        <v>155821</v>
      </c>
    </row>
    <row r="9108" spans="1:4">
      <c r="A9108">
        <v>182.12</v>
      </c>
      <c r="B9108" s="1">
        <v>280130</v>
      </c>
      <c r="C9108">
        <v>236551</v>
      </c>
      <c r="D9108" s="1">
        <v>156929</v>
      </c>
    </row>
    <row r="9109" spans="1:4">
      <c r="A9109">
        <v>182.14</v>
      </c>
      <c r="B9109" s="1">
        <v>280187</v>
      </c>
      <c r="C9109">
        <v>236586</v>
      </c>
      <c r="D9109" s="1">
        <v>156461</v>
      </c>
    </row>
    <row r="9110" spans="1:4">
      <c r="A9110">
        <v>182.16</v>
      </c>
      <c r="B9110" s="1">
        <v>280056</v>
      </c>
      <c r="C9110">
        <v>235714</v>
      </c>
      <c r="D9110" s="1">
        <v>156719</v>
      </c>
    </row>
    <row r="9111" spans="1:4">
      <c r="A9111">
        <v>182.18</v>
      </c>
      <c r="B9111" s="1">
        <v>280284</v>
      </c>
      <c r="C9111">
        <v>236235</v>
      </c>
      <c r="D9111" s="1">
        <v>156770</v>
      </c>
    </row>
    <row r="9112" spans="1:4">
      <c r="A9112">
        <v>182.2</v>
      </c>
      <c r="B9112" s="1">
        <v>280795</v>
      </c>
      <c r="C9112">
        <v>236599</v>
      </c>
      <c r="D9112" s="1">
        <v>156405</v>
      </c>
    </row>
    <row r="9113" spans="1:4">
      <c r="A9113">
        <v>182.22</v>
      </c>
      <c r="B9113" s="1">
        <v>280245</v>
      </c>
      <c r="C9113">
        <v>236901</v>
      </c>
      <c r="D9113" s="1">
        <v>156850</v>
      </c>
    </row>
    <row r="9114" spans="1:4">
      <c r="A9114">
        <v>182.24</v>
      </c>
      <c r="B9114" s="1">
        <v>280692</v>
      </c>
      <c r="C9114">
        <v>237220</v>
      </c>
      <c r="D9114" s="1">
        <v>156790</v>
      </c>
    </row>
    <row r="9115" spans="1:4">
      <c r="A9115">
        <v>182.26</v>
      </c>
      <c r="B9115" s="1">
        <v>280714</v>
      </c>
      <c r="C9115">
        <v>236844</v>
      </c>
      <c r="D9115" s="1">
        <v>156751</v>
      </c>
    </row>
    <row r="9116" spans="1:4">
      <c r="A9116">
        <v>182.28</v>
      </c>
      <c r="B9116" s="1">
        <v>280323</v>
      </c>
      <c r="C9116">
        <v>235776</v>
      </c>
      <c r="D9116" s="1">
        <v>156898</v>
      </c>
    </row>
    <row r="9117" spans="1:4">
      <c r="A9117">
        <v>182.3</v>
      </c>
      <c r="B9117" s="1">
        <v>280566</v>
      </c>
      <c r="C9117">
        <v>236435</v>
      </c>
      <c r="D9117" s="1">
        <v>156653</v>
      </c>
    </row>
    <row r="9118" spans="1:4">
      <c r="A9118">
        <v>182.32</v>
      </c>
      <c r="B9118" s="1">
        <v>280132</v>
      </c>
      <c r="C9118">
        <v>236392</v>
      </c>
      <c r="D9118" s="1">
        <v>157252</v>
      </c>
    </row>
    <row r="9119" spans="1:4">
      <c r="A9119">
        <v>182.34</v>
      </c>
      <c r="B9119" s="1">
        <v>279887</v>
      </c>
      <c r="C9119">
        <v>236463</v>
      </c>
      <c r="D9119" s="1">
        <v>157111</v>
      </c>
    </row>
    <row r="9120" spans="1:4">
      <c r="A9120">
        <v>182.36</v>
      </c>
      <c r="B9120" s="1">
        <v>280661</v>
      </c>
      <c r="C9120">
        <v>236625</v>
      </c>
      <c r="D9120" s="1">
        <v>156633</v>
      </c>
    </row>
    <row r="9121" spans="1:4">
      <c r="A9121">
        <v>182.38</v>
      </c>
      <c r="B9121" s="1">
        <v>279862</v>
      </c>
      <c r="C9121">
        <v>236443</v>
      </c>
      <c r="D9121" s="1">
        <v>156756</v>
      </c>
    </row>
    <row r="9122" spans="1:4">
      <c r="A9122">
        <v>182.4</v>
      </c>
      <c r="B9122" s="1">
        <v>281057</v>
      </c>
      <c r="C9122">
        <v>236491</v>
      </c>
      <c r="D9122" s="1">
        <v>156760</v>
      </c>
    </row>
    <row r="9123" spans="1:4">
      <c r="A9123">
        <v>182.42</v>
      </c>
      <c r="B9123" s="1">
        <v>281054</v>
      </c>
      <c r="C9123">
        <v>236462</v>
      </c>
      <c r="D9123" s="1">
        <v>156669</v>
      </c>
    </row>
    <row r="9124" spans="1:4">
      <c r="A9124">
        <v>182.44</v>
      </c>
      <c r="B9124" s="1">
        <v>280730</v>
      </c>
      <c r="C9124">
        <v>236203</v>
      </c>
      <c r="D9124" s="1">
        <v>156300</v>
      </c>
    </row>
    <row r="9125" spans="1:4">
      <c r="A9125">
        <v>182.46</v>
      </c>
      <c r="B9125" s="1">
        <v>280468</v>
      </c>
      <c r="C9125">
        <v>236655</v>
      </c>
      <c r="D9125" s="1">
        <v>156707</v>
      </c>
    </row>
    <row r="9126" spans="1:4">
      <c r="A9126">
        <v>182.48</v>
      </c>
      <c r="B9126" s="1">
        <v>280134</v>
      </c>
      <c r="C9126">
        <v>236947</v>
      </c>
      <c r="D9126" s="1">
        <v>156608</v>
      </c>
    </row>
    <row r="9127" spans="1:4">
      <c r="A9127">
        <v>182.5</v>
      </c>
      <c r="B9127" s="1">
        <v>280149</v>
      </c>
      <c r="C9127">
        <v>236665</v>
      </c>
      <c r="D9127" s="1">
        <v>156810</v>
      </c>
    </row>
    <row r="9128" spans="1:4">
      <c r="A9128">
        <v>182.52</v>
      </c>
      <c r="B9128" s="1">
        <v>280598</v>
      </c>
      <c r="C9128">
        <v>235783</v>
      </c>
      <c r="D9128" s="1">
        <v>157237</v>
      </c>
    </row>
    <row r="9129" spans="1:4">
      <c r="A9129">
        <v>182.54</v>
      </c>
      <c r="B9129" s="1">
        <v>280645</v>
      </c>
      <c r="C9129">
        <v>236978</v>
      </c>
      <c r="D9129" s="1">
        <v>156668</v>
      </c>
    </row>
    <row r="9130" spans="1:4">
      <c r="A9130">
        <v>182.56</v>
      </c>
      <c r="B9130" s="1">
        <v>280312</v>
      </c>
      <c r="C9130">
        <v>236825</v>
      </c>
      <c r="D9130" s="1">
        <v>156695</v>
      </c>
    </row>
    <row r="9131" spans="1:4">
      <c r="A9131">
        <v>182.58</v>
      </c>
      <c r="B9131" s="1">
        <v>279923</v>
      </c>
      <c r="C9131">
        <v>236772</v>
      </c>
      <c r="D9131" s="1">
        <v>156862</v>
      </c>
    </row>
    <row r="9132" spans="1:4">
      <c r="A9132">
        <v>182.6</v>
      </c>
      <c r="B9132" s="1">
        <v>280521</v>
      </c>
      <c r="C9132">
        <v>236617</v>
      </c>
      <c r="D9132" s="1">
        <v>156384</v>
      </c>
    </row>
    <row r="9133" spans="1:4">
      <c r="A9133">
        <v>182.62</v>
      </c>
      <c r="B9133" s="1">
        <v>280244</v>
      </c>
      <c r="C9133">
        <v>236505</v>
      </c>
      <c r="D9133" s="1">
        <v>157037</v>
      </c>
    </row>
    <row r="9134" spans="1:4">
      <c r="A9134">
        <v>182.64</v>
      </c>
      <c r="B9134" s="1">
        <v>280314</v>
      </c>
      <c r="C9134">
        <v>236098</v>
      </c>
      <c r="D9134" s="1">
        <v>156514</v>
      </c>
    </row>
    <row r="9135" spans="1:4">
      <c r="A9135">
        <v>182.66</v>
      </c>
      <c r="B9135" s="1">
        <v>280295</v>
      </c>
      <c r="C9135">
        <v>236641</v>
      </c>
      <c r="D9135" s="1">
        <v>156485</v>
      </c>
    </row>
    <row r="9136" spans="1:4">
      <c r="A9136">
        <v>182.68</v>
      </c>
      <c r="B9136" s="1">
        <v>280958</v>
      </c>
      <c r="C9136">
        <v>236819</v>
      </c>
      <c r="D9136" s="1">
        <v>157025</v>
      </c>
    </row>
    <row r="9137" spans="1:4">
      <c r="A9137">
        <v>182.7</v>
      </c>
      <c r="B9137" s="1">
        <v>280430</v>
      </c>
      <c r="C9137">
        <v>237189</v>
      </c>
      <c r="D9137" s="1">
        <v>156594</v>
      </c>
    </row>
    <row r="9138" spans="1:4">
      <c r="A9138">
        <v>182.72</v>
      </c>
      <c r="B9138" s="1">
        <v>280617</v>
      </c>
      <c r="C9138">
        <v>237044</v>
      </c>
      <c r="D9138" s="1">
        <v>157186</v>
      </c>
    </row>
    <row r="9139" spans="1:4">
      <c r="A9139">
        <v>182.74</v>
      </c>
      <c r="B9139" s="1">
        <v>280906</v>
      </c>
      <c r="C9139">
        <v>237043</v>
      </c>
      <c r="D9139" s="1">
        <v>157164</v>
      </c>
    </row>
    <row r="9140" spans="1:4">
      <c r="A9140">
        <v>182.76</v>
      </c>
      <c r="B9140" s="1">
        <v>280393</v>
      </c>
      <c r="C9140">
        <v>236693</v>
      </c>
      <c r="D9140" s="1">
        <v>156941</v>
      </c>
    </row>
    <row r="9141" spans="1:4">
      <c r="A9141">
        <v>182.78</v>
      </c>
      <c r="B9141" s="1">
        <v>280594</v>
      </c>
      <c r="C9141">
        <v>236704</v>
      </c>
      <c r="D9141" s="1">
        <v>156982</v>
      </c>
    </row>
    <row r="9142" spans="1:4">
      <c r="A9142">
        <v>182.8</v>
      </c>
      <c r="B9142" s="1">
        <v>280251</v>
      </c>
      <c r="C9142">
        <v>236785</v>
      </c>
      <c r="D9142" s="1">
        <v>156353</v>
      </c>
    </row>
    <row r="9143" spans="1:4">
      <c r="A9143">
        <v>182.82</v>
      </c>
      <c r="B9143" s="1">
        <v>280500</v>
      </c>
      <c r="C9143">
        <v>237065</v>
      </c>
      <c r="D9143" s="1">
        <v>157102</v>
      </c>
    </row>
    <row r="9144" spans="1:4">
      <c r="A9144">
        <v>182.84</v>
      </c>
      <c r="B9144" s="1">
        <v>280510</v>
      </c>
      <c r="C9144">
        <v>236915</v>
      </c>
      <c r="D9144" s="1">
        <v>157182</v>
      </c>
    </row>
    <row r="9145" spans="1:4">
      <c r="A9145">
        <v>182.86</v>
      </c>
      <c r="B9145" s="1">
        <v>280639</v>
      </c>
      <c r="C9145">
        <v>237044</v>
      </c>
      <c r="D9145" s="1">
        <v>156656</v>
      </c>
    </row>
    <row r="9146" spans="1:4">
      <c r="A9146">
        <v>182.88</v>
      </c>
      <c r="B9146" s="1">
        <v>280622</v>
      </c>
      <c r="C9146">
        <v>236638</v>
      </c>
      <c r="D9146" s="1">
        <v>156588</v>
      </c>
    </row>
    <row r="9147" spans="1:4">
      <c r="A9147">
        <v>182.9</v>
      </c>
      <c r="B9147" s="1">
        <v>280424</v>
      </c>
      <c r="C9147">
        <v>236762</v>
      </c>
      <c r="D9147" s="1">
        <v>157159</v>
      </c>
    </row>
    <row r="9148" spans="1:4">
      <c r="A9148">
        <v>182.92</v>
      </c>
      <c r="B9148" s="1">
        <v>281086</v>
      </c>
      <c r="C9148">
        <v>236320</v>
      </c>
      <c r="D9148" s="1">
        <v>157015</v>
      </c>
    </row>
    <row r="9149" spans="1:4">
      <c r="A9149">
        <v>182.94</v>
      </c>
      <c r="B9149" s="1">
        <v>280358</v>
      </c>
      <c r="C9149">
        <v>236689</v>
      </c>
      <c r="D9149" s="1">
        <v>156677</v>
      </c>
    </row>
    <row r="9150" spans="1:4">
      <c r="A9150">
        <v>182.96</v>
      </c>
      <c r="B9150" s="1">
        <v>280233</v>
      </c>
      <c r="C9150">
        <v>236904</v>
      </c>
      <c r="D9150" s="1">
        <v>156944</v>
      </c>
    </row>
    <row r="9151" spans="1:4">
      <c r="A9151">
        <v>182.98</v>
      </c>
      <c r="B9151" s="1">
        <v>280180</v>
      </c>
      <c r="C9151">
        <v>237154</v>
      </c>
      <c r="D9151" s="1">
        <v>157106</v>
      </c>
    </row>
    <row r="9152" spans="1:4">
      <c r="A9152">
        <v>183</v>
      </c>
      <c r="B9152" s="1">
        <v>280439</v>
      </c>
      <c r="C9152">
        <v>236538</v>
      </c>
      <c r="D9152" s="1">
        <v>157261</v>
      </c>
    </row>
    <row r="9153" spans="1:4">
      <c r="A9153">
        <v>183.02</v>
      </c>
      <c r="B9153" s="1">
        <v>280625</v>
      </c>
      <c r="C9153">
        <v>236500</v>
      </c>
      <c r="D9153" s="1">
        <v>157016</v>
      </c>
    </row>
    <row r="9154" spans="1:4">
      <c r="A9154">
        <v>183.04</v>
      </c>
      <c r="B9154" s="1">
        <v>280765</v>
      </c>
      <c r="C9154">
        <v>236808</v>
      </c>
      <c r="D9154" s="1">
        <v>157304</v>
      </c>
    </row>
    <row r="9155" spans="1:4">
      <c r="A9155">
        <v>183.06</v>
      </c>
      <c r="B9155" s="1">
        <v>280496</v>
      </c>
      <c r="C9155">
        <v>237512</v>
      </c>
      <c r="D9155" s="1">
        <v>156996</v>
      </c>
    </row>
    <row r="9156" spans="1:4">
      <c r="A9156">
        <v>183.08</v>
      </c>
      <c r="B9156" s="1">
        <v>280639</v>
      </c>
      <c r="C9156">
        <v>237007</v>
      </c>
      <c r="D9156" s="1">
        <v>156484</v>
      </c>
    </row>
    <row r="9157" spans="1:4">
      <c r="A9157">
        <v>183.1</v>
      </c>
      <c r="B9157" s="1">
        <v>280555</v>
      </c>
      <c r="C9157">
        <v>236837</v>
      </c>
      <c r="D9157" s="1">
        <v>156995</v>
      </c>
    </row>
    <row r="9158" spans="1:4">
      <c r="A9158">
        <v>183.12</v>
      </c>
      <c r="B9158" s="1">
        <v>280964</v>
      </c>
      <c r="C9158">
        <v>237502</v>
      </c>
      <c r="D9158" s="1">
        <v>156831</v>
      </c>
    </row>
    <row r="9159" spans="1:4">
      <c r="A9159">
        <v>183.14</v>
      </c>
      <c r="B9159" s="1">
        <v>280527</v>
      </c>
      <c r="C9159">
        <v>236139</v>
      </c>
      <c r="D9159" s="1">
        <v>156642</v>
      </c>
    </row>
    <row r="9160" spans="1:4">
      <c r="A9160">
        <v>183.16</v>
      </c>
      <c r="B9160" s="1">
        <v>280508</v>
      </c>
      <c r="C9160">
        <v>236792</v>
      </c>
      <c r="D9160" s="1">
        <v>156624</v>
      </c>
    </row>
    <row r="9161" spans="1:4">
      <c r="A9161">
        <v>183.18</v>
      </c>
      <c r="B9161" s="1">
        <v>281031</v>
      </c>
      <c r="C9161">
        <v>237111</v>
      </c>
      <c r="D9161" s="1">
        <v>157326</v>
      </c>
    </row>
    <row r="9162" spans="1:4">
      <c r="A9162">
        <v>183.2</v>
      </c>
      <c r="B9162" s="1">
        <v>281163</v>
      </c>
      <c r="C9162">
        <v>237238</v>
      </c>
      <c r="D9162" s="1">
        <v>156465</v>
      </c>
    </row>
    <row r="9163" spans="1:4">
      <c r="A9163">
        <v>183.22</v>
      </c>
      <c r="B9163" s="1">
        <v>280636</v>
      </c>
      <c r="C9163">
        <v>236772</v>
      </c>
      <c r="D9163" s="1">
        <v>157559</v>
      </c>
    </row>
    <row r="9164" spans="1:4">
      <c r="A9164">
        <v>183.24</v>
      </c>
      <c r="B9164" s="1">
        <v>280886</v>
      </c>
      <c r="C9164">
        <v>237144</v>
      </c>
      <c r="D9164" s="1">
        <v>157667</v>
      </c>
    </row>
    <row r="9165" spans="1:4">
      <c r="A9165">
        <v>183.26</v>
      </c>
      <c r="B9165" s="1">
        <v>280397</v>
      </c>
      <c r="C9165">
        <v>236808</v>
      </c>
      <c r="D9165" s="1">
        <v>157125</v>
      </c>
    </row>
    <row r="9166" spans="1:4">
      <c r="A9166">
        <v>183.28</v>
      </c>
      <c r="B9166" s="1">
        <v>280999</v>
      </c>
      <c r="C9166">
        <v>236979</v>
      </c>
      <c r="D9166" s="1">
        <v>156541</v>
      </c>
    </row>
    <row r="9167" spans="1:4">
      <c r="A9167">
        <v>183.3</v>
      </c>
      <c r="B9167" s="1">
        <v>280806</v>
      </c>
      <c r="C9167">
        <v>236851</v>
      </c>
      <c r="D9167" s="1">
        <v>157116</v>
      </c>
    </row>
    <row r="9168" spans="1:4">
      <c r="A9168">
        <v>183.32</v>
      </c>
      <c r="B9168" s="1">
        <v>281402</v>
      </c>
      <c r="C9168">
        <v>236767</v>
      </c>
      <c r="D9168" s="1">
        <v>157632</v>
      </c>
    </row>
    <row r="9169" spans="1:4">
      <c r="A9169">
        <v>183.34</v>
      </c>
      <c r="B9169" s="1">
        <v>281040</v>
      </c>
      <c r="C9169">
        <v>236992</v>
      </c>
      <c r="D9169" s="1">
        <v>157244</v>
      </c>
    </row>
    <row r="9170" spans="1:4">
      <c r="A9170">
        <v>183.36</v>
      </c>
      <c r="B9170" s="1">
        <v>280772</v>
      </c>
      <c r="C9170">
        <v>236596</v>
      </c>
      <c r="D9170" s="1">
        <v>157097</v>
      </c>
    </row>
    <row r="9171" spans="1:4">
      <c r="A9171">
        <v>183.38</v>
      </c>
      <c r="B9171" s="1">
        <v>280523</v>
      </c>
      <c r="C9171">
        <v>236663</v>
      </c>
      <c r="D9171" s="1">
        <v>157195</v>
      </c>
    </row>
    <row r="9172" spans="1:4">
      <c r="A9172">
        <v>183.4</v>
      </c>
      <c r="B9172" s="1">
        <v>280604</v>
      </c>
      <c r="C9172">
        <v>236816</v>
      </c>
      <c r="D9172" s="1">
        <v>157131</v>
      </c>
    </row>
    <row r="9173" spans="1:4">
      <c r="A9173">
        <v>183.42</v>
      </c>
      <c r="B9173" s="1">
        <v>280299</v>
      </c>
      <c r="C9173">
        <v>237039</v>
      </c>
      <c r="D9173" s="1">
        <v>157102</v>
      </c>
    </row>
    <row r="9174" spans="1:4">
      <c r="A9174">
        <v>183.44</v>
      </c>
      <c r="B9174" s="1">
        <v>280501</v>
      </c>
      <c r="C9174">
        <v>237368</v>
      </c>
      <c r="D9174" s="1">
        <v>156919</v>
      </c>
    </row>
    <row r="9175" spans="1:4">
      <c r="A9175">
        <v>183.46</v>
      </c>
      <c r="B9175" s="1">
        <v>280104</v>
      </c>
      <c r="C9175">
        <v>236513</v>
      </c>
      <c r="D9175" s="1">
        <v>157387</v>
      </c>
    </row>
    <row r="9176" spans="1:4">
      <c r="A9176">
        <v>183.48</v>
      </c>
      <c r="B9176" s="1">
        <v>280930</v>
      </c>
      <c r="C9176">
        <v>237162</v>
      </c>
      <c r="D9176" s="1">
        <v>156794</v>
      </c>
    </row>
    <row r="9177" spans="1:4">
      <c r="A9177">
        <v>183.5</v>
      </c>
      <c r="B9177" s="1">
        <v>280473</v>
      </c>
      <c r="C9177">
        <v>236866</v>
      </c>
      <c r="D9177" s="1">
        <v>157560</v>
      </c>
    </row>
    <row r="9178" spans="1:4">
      <c r="A9178">
        <v>183.52</v>
      </c>
      <c r="B9178" s="1">
        <v>280873</v>
      </c>
      <c r="C9178">
        <v>237131</v>
      </c>
      <c r="D9178" s="1">
        <v>157383</v>
      </c>
    </row>
    <row r="9179" spans="1:4">
      <c r="A9179">
        <v>183.54</v>
      </c>
      <c r="B9179" s="1">
        <v>281541</v>
      </c>
      <c r="C9179">
        <v>236433</v>
      </c>
      <c r="D9179" s="1">
        <v>157380</v>
      </c>
    </row>
    <row r="9180" spans="1:4">
      <c r="A9180">
        <v>183.56</v>
      </c>
      <c r="B9180" s="1">
        <v>281359</v>
      </c>
      <c r="C9180">
        <v>237051</v>
      </c>
      <c r="D9180" s="1">
        <v>157460</v>
      </c>
    </row>
    <row r="9181" spans="1:4">
      <c r="A9181">
        <v>183.58</v>
      </c>
      <c r="B9181" s="1">
        <v>280631</v>
      </c>
      <c r="C9181">
        <v>236899</v>
      </c>
      <c r="D9181" s="1">
        <v>157536</v>
      </c>
    </row>
    <row r="9182" spans="1:4">
      <c r="A9182">
        <v>183.6</v>
      </c>
      <c r="B9182" s="1">
        <v>280933</v>
      </c>
      <c r="C9182">
        <v>236915</v>
      </c>
      <c r="D9182" s="1">
        <v>156819</v>
      </c>
    </row>
    <row r="9183" spans="1:4">
      <c r="A9183">
        <v>183.62</v>
      </c>
      <c r="B9183" s="1">
        <v>281116</v>
      </c>
      <c r="C9183">
        <v>236853</v>
      </c>
      <c r="D9183" s="1">
        <v>156855</v>
      </c>
    </row>
    <row r="9184" spans="1:4">
      <c r="A9184">
        <v>183.64</v>
      </c>
      <c r="B9184" s="1">
        <v>281061</v>
      </c>
      <c r="C9184">
        <v>237682</v>
      </c>
      <c r="D9184" s="1">
        <v>157025</v>
      </c>
    </row>
    <row r="9185" spans="1:4">
      <c r="A9185">
        <v>183.66</v>
      </c>
      <c r="B9185" s="1">
        <v>280835</v>
      </c>
      <c r="C9185">
        <v>237441</v>
      </c>
      <c r="D9185" s="1">
        <v>157842</v>
      </c>
    </row>
    <row r="9186" spans="1:4">
      <c r="A9186">
        <v>183.68</v>
      </c>
      <c r="B9186" s="1">
        <v>280814</v>
      </c>
      <c r="C9186">
        <v>237528</v>
      </c>
      <c r="D9186" s="1">
        <v>157079</v>
      </c>
    </row>
    <row r="9187" spans="1:4">
      <c r="A9187">
        <v>183.7</v>
      </c>
      <c r="B9187" s="1">
        <v>280522</v>
      </c>
      <c r="C9187">
        <v>237244</v>
      </c>
      <c r="D9187" s="1">
        <v>157070</v>
      </c>
    </row>
    <row r="9188" spans="1:4">
      <c r="A9188">
        <v>183.72</v>
      </c>
      <c r="B9188" s="1">
        <v>281099</v>
      </c>
      <c r="C9188">
        <v>237448</v>
      </c>
      <c r="D9188" s="1">
        <v>157276</v>
      </c>
    </row>
    <row r="9189" spans="1:4">
      <c r="A9189">
        <v>183.74</v>
      </c>
      <c r="B9189" s="1">
        <v>281368</v>
      </c>
      <c r="C9189">
        <v>237623</v>
      </c>
      <c r="D9189" s="1">
        <v>157450</v>
      </c>
    </row>
    <row r="9190" spans="1:4">
      <c r="A9190">
        <v>183.76</v>
      </c>
      <c r="B9190" s="1">
        <v>280902</v>
      </c>
      <c r="C9190">
        <v>237266</v>
      </c>
      <c r="D9190" s="1">
        <v>157373</v>
      </c>
    </row>
    <row r="9191" spans="1:4">
      <c r="A9191">
        <v>183.78</v>
      </c>
      <c r="B9191" s="1">
        <v>281371</v>
      </c>
      <c r="C9191">
        <v>237593</v>
      </c>
      <c r="D9191" s="1">
        <v>158024</v>
      </c>
    </row>
    <row r="9192" spans="1:4">
      <c r="A9192">
        <v>183.8</v>
      </c>
      <c r="B9192" s="1">
        <v>280987</v>
      </c>
      <c r="C9192">
        <v>236638</v>
      </c>
      <c r="D9192" s="1">
        <v>157091</v>
      </c>
    </row>
    <row r="9193" spans="1:4">
      <c r="A9193">
        <v>183.82</v>
      </c>
      <c r="B9193" s="1">
        <v>281192</v>
      </c>
      <c r="C9193">
        <v>237088</v>
      </c>
      <c r="D9193" s="1">
        <v>157407</v>
      </c>
    </row>
    <row r="9194" spans="1:4">
      <c r="A9194">
        <v>183.84</v>
      </c>
      <c r="B9194" s="1">
        <v>281022</v>
      </c>
      <c r="C9194">
        <v>236930</v>
      </c>
      <c r="D9194" s="1">
        <v>157503</v>
      </c>
    </row>
    <row r="9195" spans="1:4">
      <c r="A9195">
        <v>183.86</v>
      </c>
      <c r="B9195" s="1">
        <v>280662</v>
      </c>
      <c r="C9195">
        <v>237504</v>
      </c>
      <c r="D9195" s="1">
        <v>157049</v>
      </c>
    </row>
    <row r="9196" spans="1:4">
      <c r="A9196">
        <v>183.88</v>
      </c>
      <c r="B9196" s="1">
        <v>280324</v>
      </c>
      <c r="C9196">
        <v>237567</v>
      </c>
      <c r="D9196" s="1">
        <v>157526</v>
      </c>
    </row>
    <row r="9197" spans="1:4">
      <c r="A9197">
        <v>183.9</v>
      </c>
      <c r="B9197" s="1">
        <v>280845</v>
      </c>
      <c r="C9197">
        <v>236859</v>
      </c>
      <c r="D9197" s="1">
        <v>157312</v>
      </c>
    </row>
    <row r="9198" spans="1:4">
      <c r="A9198">
        <v>183.92</v>
      </c>
      <c r="B9198" s="1">
        <v>280533</v>
      </c>
      <c r="C9198">
        <v>237667</v>
      </c>
      <c r="D9198" s="1">
        <v>157696</v>
      </c>
    </row>
    <row r="9199" spans="1:4">
      <c r="A9199">
        <v>183.94</v>
      </c>
      <c r="B9199" s="1">
        <v>281295</v>
      </c>
      <c r="C9199">
        <v>236808</v>
      </c>
      <c r="D9199" s="1">
        <v>157163</v>
      </c>
    </row>
    <row r="9200" spans="1:4">
      <c r="A9200">
        <v>183.96</v>
      </c>
      <c r="B9200" s="1">
        <v>280413</v>
      </c>
      <c r="C9200">
        <v>237446</v>
      </c>
      <c r="D9200" s="1">
        <v>157437</v>
      </c>
    </row>
    <row r="9201" spans="1:4">
      <c r="A9201">
        <v>183.98</v>
      </c>
      <c r="B9201" s="1">
        <v>281347</v>
      </c>
      <c r="C9201">
        <v>236889</v>
      </c>
      <c r="D9201" s="1">
        <v>157374</v>
      </c>
    </row>
    <row r="9202" spans="1:4">
      <c r="A9202">
        <v>184</v>
      </c>
      <c r="B9202" s="1">
        <v>281300</v>
      </c>
      <c r="C9202">
        <v>237454</v>
      </c>
      <c r="D9202" s="1">
        <v>157416</v>
      </c>
    </row>
    <row r="9203" spans="1:4">
      <c r="A9203">
        <v>184.02</v>
      </c>
      <c r="B9203" s="1">
        <v>281142</v>
      </c>
      <c r="C9203">
        <v>236996</v>
      </c>
      <c r="D9203" s="1">
        <v>157679</v>
      </c>
    </row>
    <row r="9204" spans="1:4">
      <c r="A9204">
        <v>184.04</v>
      </c>
      <c r="B9204" s="1">
        <v>280531</v>
      </c>
      <c r="C9204">
        <v>237244</v>
      </c>
      <c r="D9204" s="1">
        <v>157770</v>
      </c>
    </row>
    <row r="9205" spans="1:4">
      <c r="A9205">
        <v>184.06</v>
      </c>
      <c r="B9205" s="1">
        <v>280783</v>
      </c>
      <c r="C9205">
        <v>237072</v>
      </c>
      <c r="D9205" s="1">
        <v>158000</v>
      </c>
    </row>
    <row r="9206" spans="1:4">
      <c r="A9206">
        <v>184.08</v>
      </c>
      <c r="B9206" s="1">
        <v>280863</v>
      </c>
      <c r="C9206">
        <v>237327</v>
      </c>
      <c r="D9206" s="1">
        <v>157467</v>
      </c>
    </row>
    <row r="9207" spans="1:4">
      <c r="A9207">
        <v>184.1</v>
      </c>
      <c r="B9207" s="1">
        <v>280903</v>
      </c>
      <c r="C9207">
        <v>237688</v>
      </c>
      <c r="D9207" s="1">
        <v>157570</v>
      </c>
    </row>
    <row r="9208" spans="1:4">
      <c r="A9208">
        <v>184.12</v>
      </c>
      <c r="B9208" s="1">
        <v>281057</v>
      </c>
      <c r="C9208">
        <v>237302</v>
      </c>
      <c r="D9208" s="1">
        <v>157340</v>
      </c>
    </row>
    <row r="9209" spans="1:4">
      <c r="A9209">
        <v>184.14</v>
      </c>
      <c r="B9209" s="1">
        <v>280801</v>
      </c>
      <c r="C9209">
        <v>237761</v>
      </c>
      <c r="D9209" s="1">
        <v>157800</v>
      </c>
    </row>
    <row r="9210" spans="1:4">
      <c r="A9210">
        <v>184.16</v>
      </c>
      <c r="B9210" s="1">
        <v>281466</v>
      </c>
      <c r="C9210">
        <v>237888</v>
      </c>
      <c r="D9210" s="1">
        <v>157866</v>
      </c>
    </row>
    <row r="9211" spans="1:4">
      <c r="A9211">
        <v>184.18</v>
      </c>
      <c r="B9211" s="1">
        <v>281151</v>
      </c>
      <c r="C9211">
        <v>237263</v>
      </c>
      <c r="D9211" s="1">
        <v>157135</v>
      </c>
    </row>
    <row r="9212" spans="1:4">
      <c r="A9212">
        <v>184.2</v>
      </c>
      <c r="B9212" s="1">
        <v>281160</v>
      </c>
      <c r="C9212">
        <v>237255</v>
      </c>
      <c r="D9212" s="1">
        <v>157424</v>
      </c>
    </row>
    <row r="9213" spans="1:4">
      <c r="A9213">
        <v>184.22</v>
      </c>
      <c r="B9213" s="1">
        <v>281018</v>
      </c>
      <c r="C9213">
        <v>237642</v>
      </c>
      <c r="D9213" s="1">
        <v>157666</v>
      </c>
    </row>
    <row r="9214" spans="1:4">
      <c r="A9214">
        <v>184.24</v>
      </c>
      <c r="B9214" s="1">
        <v>281011</v>
      </c>
      <c r="C9214">
        <v>237436</v>
      </c>
      <c r="D9214" s="1">
        <v>157820</v>
      </c>
    </row>
    <row r="9215" spans="1:4">
      <c r="A9215">
        <v>184.26</v>
      </c>
      <c r="B9215" s="1">
        <v>281066</v>
      </c>
      <c r="C9215">
        <v>237113</v>
      </c>
      <c r="D9215" s="1">
        <v>157228</v>
      </c>
    </row>
    <row r="9216" spans="1:4">
      <c r="A9216">
        <v>184.28</v>
      </c>
      <c r="B9216" s="1">
        <v>280836</v>
      </c>
      <c r="C9216">
        <v>237804</v>
      </c>
      <c r="D9216" s="1">
        <v>157061</v>
      </c>
    </row>
    <row r="9217" spans="1:4">
      <c r="A9217">
        <v>184.3</v>
      </c>
      <c r="B9217" s="1">
        <v>280911</v>
      </c>
      <c r="C9217">
        <v>237292</v>
      </c>
      <c r="D9217" s="1">
        <v>157187</v>
      </c>
    </row>
    <row r="9218" spans="1:4">
      <c r="A9218">
        <v>184.32</v>
      </c>
      <c r="B9218" s="1">
        <v>281479</v>
      </c>
      <c r="C9218">
        <v>237630</v>
      </c>
      <c r="D9218" s="1">
        <v>157707</v>
      </c>
    </row>
    <row r="9219" spans="1:4">
      <c r="A9219">
        <v>184.34</v>
      </c>
      <c r="B9219" s="1">
        <v>280590</v>
      </c>
      <c r="C9219">
        <v>237142</v>
      </c>
      <c r="D9219" s="1">
        <v>157399</v>
      </c>
    </row>
    <row r="9220" spans="1:4">
      <c r="A9220">
        <v>184.36</v>
      </c>
      <c r="B9220" s="1">
        <v>281387</v>
      </c>
      <c r="C9220">
        <v>237753</v>
      </c>
      <c r="D9220" s="1">
        <v>157872</v>
      </c>
    </row>
    <row r="9221" spans="1:4">
      <c r="A9221">
        <v>184.38</v>
      </c>
      <c r="B9221" s="1">
        <v>281226</v>
      </c>
      <c r="C9221">
        <v>237690</v>
      </c>
      <c r="D9221" s="1">
        <v>156878</v>
      </c>
    </row>
    <row r="9222" spans="1:4">
      <c r="A9222">
        <v>184.4</v>
      </c>
      <c r="B9222" s="1">
        <v>281194</v>
      </c>
      <c r="C9222">
        <v>237388</v>
      </c>
      <c r="D9222" s="1">
        <v>156649</v>
      </c>
    </row>
    <row r="9223" spans="1:4">
      <c r="A9223">
        <v>184.42</v>
      </c>
      <c r="B9223" s="1">
        <v>280592</v>
      </c>
      <c r="C9223">
        <v>237452</v>
      </c>
      <c r="D9223" s="1">
        <v>157546</v>
      </c>
    </row>
    <row r="9224" spans="1:4">
      <c r="A9224">
        <v>184.44</v>
      </c>
      <c r="B9224" s="1">
        <v>281313</v>
      </c>
      <c r="C9224">
        <v>238163</v>
      </c>
      <c r="D9224" s="1">
        <v>157485</v>
      </c>
    </row>
    <row r="9225" spans="1:4">
      <c r="A9225">
        <v>184.46</v>
      </c>
      <c r="B9225" s="1">
        <v>281115</v>
      </c>
      <c r="C9225">
        <v>237614</v>
      </c>
      <c r="D9225" s="1">
        <v>156945</v>
      </c>
    </row>
    <row r="9226" spans="1:4">
      <c r="A9226">
        <v>184.48</v>
      </c>
      <c r="B9226" s="1">
        <v>281125</v>
      </c>
      <c r="C9226">
        <v>237579</v>
      </c>
      <c r="D9226" s="1">
        <v>157137</v>
      </c>
    </row>
    <row r="9227" spans="1:4">
      <c r="A9227">
        <v>184.5</v>
      </c>
      <c r="B9227" s="1">
        <v>281440</v>
      </c>
      <c r="C9227">
        <v>238066</v>
      </c>
      <c r="D9227" s="1">
        <v>157832</v>
      </c>
    </row>
    <row r="9228" spans="1:4">
      <c r="A9228">
        <v>184.52</v>
      </c>
      <c r="B9228" s="1">
        <v>281382</v>
      </c>
      <c r="C9228">
        <v>237310</v>
      </c>
      <c r="D9228" s="1">
        <v>157630</v>
      </c>
    </row>
    <row r="9229" spans="1:4">
      <c r="A9229">
        <v>184.54</v>
      </c>
      <c r="B9229" s="1">
        <v>280401</v>
      </c>
      <c r="C9229">
        <v>237678</v>
      </c>
      <c r="D9229" s="1">
        <v>157294</v>
      </c>
    </row>
    <row r="9230" spans="1:4">
      <c r="A9230">
        <v>184.56</v>
      </c>
      <c r="B9230" s="1">
        <v>281315</v>
      </c>
      <c r="C9230">
        <v>237567</v>
      </c>
      <c r="D9230" s="1">
        <v>157378</v>
      </c>
    </row>
    <row r="9231" spans="1:4">
      <c r="A9231">
        <v>184.58</v>
      </c>
      <c r="B9231" s="1">
        <v>280916</v>
      </c>
      <c r="C9231">
        <v>237903</v>
      </c>
      <c r="D9231" s="1">
        <v>157621</v>
      </c>
    </row>
    <row r="9232" spans="1:4">
      <c r="A9232">
        <v>184.6</v>
      </c>
      <c r="B9232" s="1">
        <v>281290</v>
      </c>
      <c r="C9232">
        <v>237277</v>
      </c>
      <c r="D9232" s="1">
        <v>157931</v>
      </c>
    </row>
    <row r="9233" spans="1:4">
      <c r="A9233">
        <v>184.62</v>
      </c>
      <c r="B9233" s="1">
        <v>281598</v>
      </c>
      <c r="C9233">
        <v>237708</v>
      </c>
      <c r="D9233" s="1">
        <v>157588</v>
      </c>
    </row>
    <row r="9234" spans="1:4">
      <c r="A9234">
        <v>184.64</v>
      </c>
      <c r="B9234" s="1">
        <v>281055</v>
      </c>
      <c r="C9234">
        <v>237218</v>
      </c>
      <c r="D9234" s="1">
        <v>157641</v>
      </c>
    </row>
    <row r="9235" spans="1:4">
      <c r="A9235">
        <v>184.66</v>
      </c>
      <c r="B9235" s="1">
        <v>281060</v>
      </c>
      <c r="C9235">
        <v>237833</v>
      </c>
      <c r="D9235" s="1">
        <v>157488</v>
      </c>
    </row>
    <row r="9236" spans="1:4">
      <c r="A9236">
        <v>184.68</v>
      </c>
      <c r="B9236" s="1">
        <v>282179</v>
      </c>
      <c r="C9236">
        <v>237764</v>
      </c>
      <c r="D9236" s="1">
        <v>157874</v>
      </c>
    </row>
    <row r="9237" spans="1:4">
      <c r="A9237">
        <v>184.7</v>
      </c>
      <c r="B9237" s="1">
        <v>280882</v>
      </c>
      <c r="C9237">
        <v>237183</v>
      </c>
      <c r="D9237" s="1">
        <v>157320</v>
      </c>
    </row>
    <row r="9238" spans="1:4">
      <c r="A9238">
        <v>184.72</v>
      </c>
      <c r="B9238" s="1">
        <v>281481</v>
      </c>
      <c r="C9238">
        <v>237306</v>
      </c>
      <c r="D9238" s="1">
        <v>157507</v>
      </c>
    </row>
    <row r="9239" spans="1:4">
      <c r="A9239">
        <v>184.74</v>
      </c>
      <c r="B9239" s="1">
        <v>281408</v>
      </c>
      <c r="C9239">
        <v>237220</v>
      </c>
      <c r="D9239" s="1">
        <v>157306</v>
      </c>
    </row>
    <row r="9240" spans="1:4">
      <c r="A9240">
        <v>184.76</v>
      </c>
      <c r="B9240" s="1">
        <v>281617</v>
      </c>
      <c r="C9240">
        <v>238217</v>
      </c>
      <c r="D9240" s="1">
        <v>157427</v>
      </c>
    </row>
    <row r="9241" spans="1:4">
      <c r="A9241">
        <v>184.78</v>
      </c>
      <c r="B9241" s="1">
        <v>281793</v>
      </c>
      <c r="C9241">
        <v>237857</v>
      </c>
      <c r="D9241" s="1">
        <v>157605</v>
      </c>
    </row>
    <row r="9242" spans="1:4">
      <c r="A9242">
        <v>184.8</v>
      </c>
      <c r="B9242" s="1">
        <v>281485</v>
      </c>
      <c r="C9242">
        <v>238018</v>
      </c>
      <c r="D9242" s="1">
        <v>158354</v>
      </c>
    </row>
    <row r="9243" spans="1:4">
      <c r="A9243">
        <v>184.82</v>
      </c>
      <c r="B9243" s="1">
        <v>281920</v>
      </c>
      <c r="C9243">
        <v>238097</v>
      </c>
      <c r="D9243" s="1">
        <v>157453</v>
      </c>
    </row>
    <row r="9244" spans="1:4">
      <c r="A9244">
        <v>184.84</v>
      </c>
      <c r="B9244" s="1">
        <v>281851</v>
      </c>
      <c r="C9244">
        <v>237781</v>
      </c>
      <c r="D9244" s="1">
        <v>157856</v>
      </c>
    </row>
    <row r="9245" spans="1:4">
      <c r="A9245">
        <v>184.86</v>
      </c>
      <c r="B9245" s="1">
        <v>281914</v>
      </c>
      <c r="C9245">
        <v>237737</v>
      </c>
      <c r="D9245" s="1">
        <v>158026</v>
      </c>
    </row>
    <row r="9246" spans="1:4">
      <c r="A9246">
        <v>184.88</v>
      </c>
      <c r="B9246" s="1">
        <v>281389</v>
      </c>
      <c r="C9246">
        <v>237695</v>
      </c>
      <c r="D9246" s="1">
        <v>157823</v>
      </c>
    </row>
    <row r="9247" spans="1:4">
      <c r="A9247">
        <v>184.9</v>
      </c>
      <c r="B9247" s="1">
        <v>281738</v>
      </c>
      <c r="C9247">
        <v>237052</v>
      </c>
      <c r="D9247" s="1">
        <v>158390</v>
      </c>
    </row>
    <row r="9248" spans="1:4">
      <c r="A9248">
        <v>184.92</v>
      </c>
      <c r="B9248" s="1">
        <v>281060</v>
      </c>
      <c r="C9248">
        <v>237489</v>
      </c>
      <c r="D9248" s="1">
        <v>158207</v>
      </c>
    </row>
    <row r="9249" spans="1:4">
      <c r="A9249">
        <v>184.94</v>
      </c>
      <c r="B9249" s="1">
        <v>281333</v>
      </c>
      <c r="C9249">
        <v>237003</v>
      </c>
      <c r="D9249" s="1">
        <v>157461</v>
      </c>
    </row>
    <row r="9250" spans="1:4">
      <c r="A9250">
        <v>184.96</v>
      </c>
      <c r="B9250" s="1">
        <v>280999</v>
      </c>
      <c r="C9250">
        <v>238037</v>
      </c>
      <c r="D9250" s="1">
        <v>157601</v>
      </c>
    </row>
    <row r="9251" spans="1:4">
      <c r="A9251">
        <v>184.98</v>
      </c>
      <c r="B9251" s="1">
        <v>281509</v>
      </c>
      <c r="C9251">
        <v>237785</v>
      </c>
      <c r="D9251" s="1">
        <v>158285</v>
      </c>
    </row>
    <row r="9252" spans="1:4">
      <c r="A9252">
        <v>185</v>
      </c>
      <c r="B9252" s="1">
        <v>281384</v>
      </c>
      <c r="C9252">
        <v>237897</v>
      </c>
      <c r="D9252" s="1">
        <v>157958</v>
      </c>
    </row>
    <row r="9253" spans="1:4">
      <c r="A9253">
        <v>185.02</v>
      </c>
      <c r="B9253" s="1">
        <v>281530</v>
      </c>
      <c r="C9253">
        <v>237545</v>
      </c>
      <c r="D9253" s="1">
        <v>157794</v>
      </c>
    </row>
    <row r="9254" spans="1:4">
      <c r="A9254">
        <v>185.04</v>
      </c>
      <c r="B9254" s="1">
        <v>281580</v>
      </c>
      <c r="C9254">
        <v>237307</v>
      </c>
      <c r="D9254" s="1">
        <v>157464</v>
      </c>
    </row>
    <row r="9255" spans="1:4">
      <c r="A9255">
        <v>185.06</v>
      </c>
      <c r="B9255" s="1">
        <v>282172</v>
      </c>
      <c r="C9255">
        <v>237459</v>
      </c>
      <c r="D9255" s="1">
        <v>157976</v>
      </c>
    </row>
    <row r="9256" spans="1:4">
      <c r="A9256">
        <v>185.08</v>
      </c>
      <c r="B9256" s="1">
        <v>280785</v>
      </c>
      <c r="C9256">
        <v>237645</v>
      </c>
      <c r="D9256" s="1">
        <v>157716</v>
      </c>
    </row>
    <row r="9257" spans="1:4">
      <c r="A9257">
        <v>185.1</v>
      </c>
      <c r="B9257" s="1">
        <v>281411</v>
      </c>
      <c r="C9257">
        <v>237275</v>
      </c>
      <c r="D9257" s="1">
        <v>157393</v>
      </c>
    </row>
    <row r="9258" spans="1:4">
      <c r="A9258">
        <v>185.12</v>
      </c>
      <c r="B9258" s="1">
        <v>281224</v>
      </c>
      <c r="C9258">
        <v>237964</v>
      </c>
      <c r="D9258" s="1">
        <v>157969</v>
      </c>
    </row>
    <row r="9259" spans="1:4">
      <c r="A9259">
        <v>185.14</v>
      </c>
      <c r="B9259" s="1">
        <v>281234</v>
      </c>
      <c r="C9259">
        <v>237871</v>
      </c>
      <c r="D9259" s="1">
        <v>158109</v>
      </c>
    </row>
    <row r="9260" spans="1:4">
      <c r="A9260">
        <v>185.16</v>
      </c>
      <c r="B9260" s="1">
        <v>281140</v>
      </c>
      <c r="C9260">
        <v>238130</v>
      </c>
      <c r="D9260" s="1">
        <v>158124</v>
      </c>
    </row>
    <row r="9261" spans="1:4">
      <c r="A9261">
        <v>185.18</v>
      </c>
      <c r="B9261" s="1">
        <v>281494</v>
      </c>
      <c r="C9261">
        <v>238298</v>
      </c>
      <c r="D9261" s="1">
        <v>157558</v>
      </c>
    </row>
    <row r="9262" spans="1:4">
      <c r="A9262">
        <v>185.2</v>
      </c>
      <c r="B9262" s="1">
        <v>281273</v>
      </c>
      <c r="C9262">
        <v>238283</v>
      </c>
      <c r="D9262" s="1">
        <v>158432</v>
      </c>
    </row>
    <row r="9263" spans="1:4">
      <c r="A9263">
        <v>185.22</v>
      </c>
      <c r="B9263" s="1">
        <v>281340</v>
      </c>
      <c r="C9263">
        <v>238259</v>
      </c>
      <c r="D9263" s="1">
        <v>158315</v>
      </c>
    </row>
    <row r="9264" spans="1:4">
      <c r="A9264">
        <v>185.24</v>
      </c>
      <c r="B9264" s="1">
        <v>281279</v>
      </c>
      <c r="C9264">
        <v>237264</v>
      </c>
      <c r="D9264" s="1">
        <v>158599</v>
      </c>
    </row>
    <row r="9265" spans="1:4">
      <c r="A9265">
        <v>185.26</v>
      </c>
      <c r="B9265" s="1">
        <v>281432</v>
      </c>
      <c r="C9265">
        <v>238092</v>
      </c>
      <c r="D9265" s="1">
        <v>157909</v>
      </c>
    </row>
    <row r="9266" spans="1:4">
      <c r="A9266">
        <v>185.28</v>
      </c>
      <c r="B9266" s="1">
        <v>281375</v>
      </c>
      <c r="C9266">
        <v>238189</v>
      </c>
      <c r="D9266" s="1">
        <v>157711</v>
      </c>
    </row>
    <row r="9267" spans="1:4">
      <c r="A9267">
        <v>185.3</v>
      </c>
      <c r="B9267" s="1">
        <v>280803</v>
      </c>
      <c r="C9267">
        <v>238638</v>
      </c>
      <c r="D9267" s="1">
        <v>157773</v>
      </c>
    </row>
    <row r="9268" spans="1:4">
      <c r="A9268">
        <v>185.32</v>
      </c>
      <c r="B9268" s="1">
        <v>281553</v>
      </c>
      <c r="C9268">
        <v>238092</v>
      </c>
      <c r="D9268" s="1">
        <v>158646</v>
      </c>
    </row>
    <row r="9269" spans="1:4">
      <c r="A9269">
        <v>185.34</v>
      </c>
      <c r="B9269" s="1">
        <v>281715</v>
      </c>
      <c r="C9269">
        <v>237114</v>
      </c>
      <c r="D9269" s="1">
        <v>158381</v>
      </c>
    </row>
    <row r="9270" spans="1:4">
      <c r="A9270">
        <v>185.36</v>
      </c>
      <c r="B9270" s="1">
        <v>281735</v>
      </c>
      <c r="C9270">
        <v>237705</v>
      </c>
      <c r="D9270" s="1">
        <v>158261</v>
      </c>
    </row>
    <row r="9271" spans="1:4">
      <c r="A9271">
        <v>185.38</v>
      </c>
      <c r="B9271" s="1">
        <v>280929</v>
      </c>
      <c r="C9271">
        <v>237714</v>
      </c>
      <c r="D9271" s="1">
        <v>157847</v>
      </c>
    </row>
    <row r="9272" spans="1:4">
      <c r="A9272">
        <v>185.4</v>
      </c>
      <c r="B9272" s="1">
        <v>281792</v>
      </c>
      <c r="C9272">
        <v>237919</v>
      </c>
      <c r="D9272" s="1">
        <v>157483</v>
      </c>
    </row>
    <row r="9273" spans="1:4">
      <c r="A9273">
        <v>185.42</v>
      </c>
      <c r="B9273" s="1">
        <v>281407</v>
      </c>
      <c r="C9273">
        <v>237732</v>
      </c>
      <c r="D9273" s="1">
        <v>157511</v>
      </c>
    </row>
    <row r="9274" spans="1:4">
      <c r="A9274">
        <v>185.44</v>
      </c>
      <c r="B9274" s="1">
        <v>281945</v>
      </c>
      <c r="C9274">
        <v>237434</v>
      </c>
      <c r="D9274" s="1">
        <v>158096</v>
      </c>
    </row>
    <row r="9275" spans="1:4">
      <c r="A9275">
        <v>185.46</v>
      </c>
      <c r="B9275" s="1">
        <v>281667</v>
      </c>
      <c r="C9275">
        <v>237755</v>
      </c>
      <c r="D9275" s="1">
        <v>157996</v>
      </c>
    </row>
    <row r="9276" spans="1:4">
      <c r="A9276">
        <v>185.48</v>
      </c>
      <c r="B9276" s="1">
        <v>281233</v>
      </c>
      <c r="C9276">
        <v>237851</v>
      </c>
      <c r="D9276" s="1">
        <v>158390</v>
      </c>
    </row>
    <row r="9277" spans="1:4">
      <c r="A9277">
        <v>185.5</v>
      </c>
      <c r="B9277" s="1">
        <v>281546</v>
      </c>
      <c r="C9277">
        <v>236938</v>
      </c>
      <c r="D9277" s="1">
        <v>158341</v>
      </c>
    </row>
    <row r="9278" spans="1:4">
      <c r="A9278">
        <v>185.52</v>
      </c>
      <c r="B9278" s="1">
        <v>281858</v>
      </c>
      <c r="C9278">
        <v>238146</v>
      </c>
      <c r="D9278" s="1">
        <v>157627</v>
      </c>
    </row>
    <row r="9279" spans="1:4">
      <c r="A9279">
        <v>185.54</v>
      </c>
      <c r="B9279" s="1">
        <v>281311</v>
      </c>
      <c r="C9279">
        <v>237564</v>
      </c>
      <c r="D9279" s="1">
        <v>157849</v>
      </c>
    </row>
    <row r="9280" spans="1:4">
      <c r="A9280">
        <v>185.56</v>
      </c>
      <c r="B9280" s="1">
        <v>281651</v>
      </c>
      <c r="C9280">
        <v>238166</v>
      </c>
      <c r="D9280" s="1">
        <v>158158</v>
      </c>
    </row>
    <row r="9281" spans="1:4">
      <c r="A9281">
        <v>185.58</v>
      </c>
      <c r="B9281" s="1">
        <v>280955</v>
      </c>
      <c r="C9281">
        <v>237734</v>
      </c>
      <c r="D9281" s="1">
        <v>158062</v>
      </c>
    </row>
    <row r="9282" spans="1:4">
      <c r="A9282">
        <v>185.6</v>
      </c>
      <c r="B9282" s="1">
        <v>281618</v>
      </c>
      <c r="C9282">
        <v>237862</v>
      </c>
      <c r="D9282" s="1">
        <v>158605</v>
      </c>
    </row>
    <row r="9283" spans="1:4">
      <c r="A9283">
        <v>185.62</v>
      </c>
      <c r="B9283" s="1">
        <v>281208</v>
      </c>
      <c r="C9283">
        <v>238270</v>
      </c>
      <c r="D9283" s="1">
        <v>158153</v>
      </c>
    </row>
    <row r="9284" spans="1:4">
      <c r="A9284">
        <v>185.64</v>
      </c>
      <c r="B9284" s="1">
        <v>281308</v>
      </c>
      <c r="C9284">
        <v>238476</v>
      </c>
      <c r="D9284" s="1">
        <v>157840</v>
      </c>
    </row>
    <row r="9285" spans="1:4">
      <c r="A9285">
        <v>185.66</v>
      </c>
      <c r="B9285" s="1">
        <v>281928</v>
      </c>
      <c r="C9285">
        <v>237456</v>
      </c>
      <c r="D9285" s="1">
        <v>158063</v>
      </c>
    </row>
    <row r="9286" spans="1:4">
      <c r="A9286">
        <v>185.68</v>
      </c>
      <c r="B9286" s="1">
        <v>281370</v>
      </c>
      <c r="C9286">
        <v>237910</v>
      </c>
      <c r="D9286" s="1">
        <v>158350</v>
      </c>
    </row>
    <row r="9287" spans="1:4">
      <c r="A9287">
        <v>185.7</v>
      </c>
      <c r="B9287" s="1">
        <v>281798</v>
      </c>
      <c r="C9287">
        <v>238872</v>
      </c>
      <c r="D9287" s="1">
        <v>158497</v>
      </c>
    </row>
    <row r="9288" spans="1:4">
      <c r="A9288">
        <v>185.72</v>
      </c>
      <c r="B9288" s="1">
        <v>281087</v>
      </c>
      <c r="C9288">
        <v>238399</v>
      </c>
      <c r="D9288" s="1">
        <v>158464</v>
      </c>
    </row>
    <row r="9289" spans="1:4">
      <c r="A9289">
        <v>185.74</v>
      </c>
      <c r="B9289" s="1">
        <v>281981</v>
      </c>
      <c r="C9289">
        <v>238602</v>
      </c>
      <c r="D9289" s="1">
        <v>157833</v>
      </c>
    </row>
    <row r="9290" spans="1:4">
      <c r="A9290">
        <v>185.76</v>
      </c>
      <c r="B9290" s="1">
        <v>281888</v>
      </c>
      <c r="C9290">
        <v>237804</v>
      </c>
      <c r="D9290" s="1">
        <v>157841</v>
      </c>
    </row>
    <row r="9291" spans="1:4">
      <c r="A9291">
        <v>185.78</v>
      </c>
      <c r="B9291" s="1">
        <v>281434</v>
      </c>
      <c r="C9291">
        <v>237955</v>
      </c>
      <c r="D9291" s="1">
        <v>158296</v>
      </c>
    </row>
    <row r="9292" spans="1:4">
      <c r="A9292">
        <v>185.8</v>
      </c>
      <c r="B9292" s="1">
        <v>281525</v>
      </c>
      <c r="C9292">
        <v>237943</v>
      </c>
      <c r="D9292" s="1">
        <v>158356</v>
      </c>
    </row>
    <row r="9293" spans="1:4">
      <c r="A9293">
        <v>185.82</v>
      </c>
      <c r="B9293" s="1">
        <v>281563</v>
      </c>
      <c r="C9293">
        <v>238234</v>
      </c>
      <c r="D9293" s="1">
        <v>158211</v>
      </c>
    </row>
    <row r="9294" spans="1:4">
      <c r="A9294">
        <v>185.84</v>
      </c>
      <c r="B9294" s="1">
        <v>281972</v>
      </c>
      <c r="C9294">
        <v>238491</v>
      </c>
      <c r="D9294" s="1">
        <v>158198</v>
      </c>
    </row>
    <row r="9295" spans="1:4">
      <c r="A9295">
        <v>185.86</v>
      </c>
      <c r="B9295" s="1">
        <v>281929</v>
      </c>
      <c r="C9295">
        <v>237891</v>
      </c>
      <c r="D9295" s="1">
        <v>158452</v>
      </c>
    </row>
    <row r="9296" spans="1:4">
      <c r="A9296">
        <v>185.88</v>
      </c>
      <c r="B9296" s="1">
        <v>281406</v>
      </c>
      <c r="C9296">
        <v>238073</v>
      </c>
      <c r="D9296" s="1">
        <v>157349</v>
      </c>
    </row>
    <row r="9297" spans="1:4">
      <c r="A9297">
        <v>185.9</v>
      </c>
      <c r="B9297" s="1">
        <v>281298</v>
      </c>
      <c r="C9297">
        <v>238012</v>
      </c>
      <c r="D9297" s="1">
        <v>158779</v>
      </c>
    </row>
    <row r="9298" spans="1:4">
      <c r="A9298">
        <v>185.92</v>
      </c>
      <c r="B9298" s="1">
        <v>281497</v>
      </c>
      <c r="C9298">
        <v>238412</v>
      </c>
      <c r="D9298" s="1">
        <v>157689</v>
      </c>
    </row>
    <row r="9299" spans="1:4">
      <c r="A9299">
        <v>185.94</v>
      </c>
      <c r="B9299" s="1">
        <v>281804</v>
      </c>
      <c r="C9299">
        <v>237696</v>
      </c>
      <c r="D9299" s="1">
        <v>158458</v>
      </c>
    </row>
    <row r="9300" spans="1:4">
      <c r="A9300">
        <v>185.96</v>
      </c>
      <c r="B9300" s="1">
        <v>281477</v>
      </c>
      <c r="C9300">
        <v>237947</v>
      </c>
      <c r="D9300" s="1">
        <v>158290</v>
      </c>
    </row>
    <row r="9301" spans="1:4">
      <c r="A9301">
        <v>185.98</v>
      </c>
      <c r="B9301" s="1">
        <v>281644</v>
      </c>
      <c r="C9301">
        <v>237986</v>
      </c>
      <c r="D9301" s="1">
        <v>157748</v>
      </c>
    </row>
    <row r="9302" spans="1:4">
      <c r="A9302">
        <v>186</v>
      </c>
      <c r="B9302" s="1">
        <v>281717</v>
      </c>
      <c r="C9302">
        <v>238331</v>
      </c>
      <c r="D9302" s="1">
        <v>158155</v>
      </c>
    </row>
    <row r="9303" spans="1:4">
      <c r="A9303">
        <v>186.02</v>
      </c>
      <c r="B9303" s="1">
        <v>282387</v>
      </c>
      <c r="C9303">
        <v>238172</v>
      </c>
      <c r="D9303" s="1">
        <v>157745</v>
      </c>
    </row>
    <row r="9304" spans="1:4">
      <c r="A9304">
        <v>186.04</v>
      </c>
      <c r="B9304" s="1">
        <v>281747</v>
      </c>
      <c r="C9304">
        <v>238059</v>
      </c>
      <c r="D9304" s="1">
        <v>158343</v>
      </c>
    </row>
    <row r="9305" spans="1:4">
      <c r="A9305">
        <v>186.06</v>
      </c>
      <c r="B9305" s="1">
        <v>281244</v>
      </c>
      <c r="C9305">
        <v>237953</v>
      </c>
      <c r="D9305" s="1">
        <v>158094</v>
      </c>
    </row>
    <row r="9306" spans="1:4">
      <c r="A9306">
        <v>186.08</v>
      </c>
      <c r="B9306" s="1">
        <v>281776</v>
      </c>
      <c r="C9306">
        <v>238058</v>
      </c>
      <c r="D9306" s="1">
        <v>158765</v>
      </c>
    </row>
    <row r="9307" spans="1:4">
      <c r="A9307">
        <v>186.1</v>
      </c>
      <c r="B9307" s="1">
        <v>281408</v>
      </c>
      <c r="C9307">
        <v>238327</v>
      </c>
      <c r="D9307" s="1">
        <v>158348</v>
      </c>
    </row>
    <row r="9308" spans="1:4">
      <c r="A9308">
        <v>186.12</v>
      </c>
      <c r="B9308" s="1">
        <v>282134</v>
      </c>
      <c r="C9308">
        <v>238179</v>
      </c>
      <c r="D9308" s="1">
        <v>158532</v>
      </c>
    </row>
    <row r="9309" spans="1:4">
      <c r="A9309">
        <v>186.14</v>
      </c>
      <c r="B9309" s="1">
        <v>281996</v>
      </c>
      <c r="C9309">
        <v>238690</v>
      </c>
      <c r="D9309" s="1">
        <v>158809</v>
      </c>
    </row>
    <row r="9310" spans="1:4">
      <c r="A9310">
        <v>186.16</v>
      </c>
      <c r="B9310" s="1">
        <v>282361</v>
      </c>
      <c r="C9310">
        <v>238202</v>
      </c>
      <c r="D9310" s="1">
        <v>158015</v>
      </c>
    </row>
    <row r="9311" spans="1:4">
      <c r="A9311">
        <v>186.18</v>
      </c>
      <c r="B9311" s="1">
        <v>281811</v>
      </c>
      <c r="C9311">
        <v>238164</v>
      </c>
      <c r="D9311" s="1">
        <v>158169</v>
      </c>
    </row>
    <row r="9312" spans="1:4">
      <c r="A9312">
        <v>186.2</v>
      </c>
      <c r="B9312" s="1">
        <v>281821</v>
      </c>
      <c r="C9312">
        <v>238811</v>
      </c>
      <c r="D9312" s="1">
        <v>158630</v>
      </c>
    </row>
    <row r="9313" spans="1:4">
      <c r="A9313">
        <v>186.22</v>
      </c>
      <c r="B9313" s="1">
        <v>281867</v>
      </c>
      <c r="C9313">
        <v>238440</v>
      </c>
      <c r="D9313" s="1">
        <v>158561</v>
      </c>
    </row>
    <row r="9314" spans="1:4">
      <c r="A9314">
        <v>186.24</v>
      </c>
      <c r="B9314" s="1">
        <v>282067</v>
      </c>
      <c r="C9314">
        <v>238215</v>
      </c>
      <c r="D9314" s="1">
        <v>157971</v>
      </c>
    </row>
    <row r="9315" spans="1:4">
      <c r="A9315">
        <v>186.26</v>
      </c>
      <c r="B9315" s="1">
        <v>281377</v>
      </c>
      <c r="C9315">
        <v>238654</v>
      </c>
      <c r="D9315" s="1">
        <v>158147</v>
      </c>
    </row>
    <row r="9316" spans="1:4">
      <c r="A9316">
        <v>186.28</v>
      </c>
      <c r="B9316" s="1">
        <v>281341</v>
      </c>
      <c r="C9316">
        <v>238051</v>
      </c>
      <c r="D9316" s="1">
        <v>158391</v>
      </c>
    </row>
    <row r="9317" spans="1:4">
      <c r="A9317">
        <v>186.3</v>
      </c>
      <c r="B9317" s="1">
        <v>281498</v>
      </c>
      <c r="C9317">
        <v>238029</v>
      </c>
      <c r="D9317" s="1">
        <v>158724</v>
      </c>
    </row>
    <row r="9318" spans="1:4">
      <c r="A9318">
        <v>186.32</v>
      </c>
      <c r="B9318" s="1">
        <v>281552</v>
      </c>
      <c r="C9318">
        <v>238318</v>
      </c>
      <c r="D9318" s="1">
        <v>157925</v>
      </c>
    </row>
    <row r="9319" spans="1:4">
      <c r="A9319">
        <v>186.34</v>
      </c>
      <c r="B9319" s="1">
        <v>282127</v>
      </c>
      <c r="C9319">
        <v>238169</v>
      </c>
      <c r="D9319" s="1">
        <v>158285</v>
      </c>
    </row>
    <row r="9320" spans="1:4">
      <c r="A9320">
        <v>186.36</v>
      </c>
      <c r="B9320" s="1">
        <v>281806</v>
      </c>
      <c r="C9320">
        <v>238166</v>
      </c>
      <c r="D9320" s="1">
        <v>158507</v>
      </c>
    </row>
    <row r="9321" spans="1:4">
      <c r="A9321">
        <v>186.38</v>
      </c>
      <c r="B9321" s="1">
        <v>281811</v>
      </c>
      <c r="C9321">
        <v>237741</v>
      </c>
      <c r="D9321" s="1">
        <v>158051</v>
      </c>
    </row>
    <row r="9322" spans="1:4">
      <c r="A9322">
        <v>186.4</v>
      </c>
      <c r="B9322" s="1">
        <v>282537</v>
      </c>
      <c r="C9322">
        <v>238439</v>
      </c>
      <c r="D9322" s="1">
        <v>158377</v>
      </c>
    </row>
    <row r="9323" spans="1:4">
      <c r="A9323">
        <v>186.42</v>
      </c>
      <c r="B9323" s="1">
        <v>281744</v>
      </c>
      <c r="C9323">
        <v>238455</v>
      </c>
      <c r="D9323" s="1">
        <v>158663</v>
      </c>
    </row>
    <row r="9324" spans="1:4">
      <c r="A9324">
        <v>186.44</v>
      </c>
      <c r="B9324" s="1">
        <v>281897</v>
      </c>
      <c r="C9324">
        <v>238142</v>
      </c>
      <c r="D9324" s="1">
        <v>158307</v>
      </c>
    </row>
    <row r="9325" spans="1:4">
      <c r="A9325">
        <v>186.46</v>
      </c>
      <c r="B9325" s="1">
        <v>282461</v>
      </c>
      <c r="C9325">
        <v>238581</v>
      </c>
      <c r="D9325" s="1">
        <v>158607</v>
      </c>
    </row>
    <row r="9326" spans="1:4">
      <c r="A9326">
        <v>186.48</v>
      </c>
      <c r="B9326" s="1">
        <v>281816</v>
      </c>
      <c r="C9326">
        <v>238756</v>
      </c>
      <c r="D9326" s="1">
        <v>158458</v>
      </c>
    </row>
    <row r="9327" spans="1:4">
      <c r="A9327">
        <v>186.5</v>
      </c>
      <c r="B9327" s="1">
        <v>281442</v>
      </c>
      <c r="C9327">
        <v>238597</v>
      </c>
      <c r="D9327" s="1">
        <v>158222</v>
      </c>
    </row>
    <row r="9328" spans="1:4">
      <c r="A9328">
        <v>186.52</v>
      </c>
      <c r="B9328" s="1">
        <v>281886</v>
      </c>
      <c r="C9328">
        <v>238558</v>
      </c>
      <c r="D9328" s="1">
        <v>158369</v>
      </c>
    </row>
    <row r="9329" spans="1:4">
      <c r="A9329">
        <v>186.54</v>
      </c>
      <c r="B9329" s="1">
        <v>281567</v>
      </c>
      <c r="C9329">
        <v>238921</v>
      </c>
      <c r="D9329" s="1">
        <v>157961</v>
      </c>
    </row>
    <row r="9330" spans="1:4">
      <c r="A9330">
        <v>186.56</v>
      </c>
      <c r="B9330" s="1">
        <v>282150</v>
      </c>
      <c r="C9330">
        <v>238533</v>
      </c>
      <c r="D9330" s="1">
        <v>158481</v>
      </c>
    </row>
    <row r="9331" spans="1:4">
      <c r="A9331">
        <v>186.58</v>
      </c>
      <c r="B9331" s="1">
        <v>282065</v>
      </c>
      <c r="C9331">
        <v>238799</v>
      </c>
      <c r="D9331" s="1">
        <v>159192</v>
      </c>
    </row>
    <row r="9332" spans="1:4">
      <c r="A9332">
        <v>186.6</v>
      </c>
      <c r="B9332" s="1">
        <v>282020</v>
      </c>
      <c r="C9332">
        <v>238998</v>
      </c>
      <c r="D9332" s="1">
        <v>158399</v>
      </c>
    </row>
    <row r="9333" spans="1:4">
      <c r="A9333">
        <v>186.62</v>
      </c>
      <c r="B9333" s="1">
        <v>281272</v>
      </c>
      <c r="C9333">
        <v>239501</v>
      </c>
      <c r="D9333" s="1">
        <v>158188</v>
      </c>
    </row>
    <row r="9334" spans="1:4">
      <c r="A9334">
        <v>186.64</v>
      </c>
      <c r="B9334" s="1">
        <v>281832</v>
      </c>
      <c r="C9334">
        <v>238490</v>
      </c>
      <c r="D9334" s="1">
        <v>158707</v>
      </c>
    </row>
    <row r="9335" spans="1:4">
      <c r="A9335">
        <v>186.66</v>
      </c>
      <c r="B9335" s="1">
        <v>281879</v>
      </c>
      <c r="C9335">
        <v>238232</v>
      </c>
      <c r="D9335" s="1">
        <v>158298</v>
      </c>
    </row>
    <row r="9336" spans="1:4">
      <c r="A9336">
        <v>186.68</v>
      </c>
      <c r="B9336" s="1">
        <v>282076</v>
      </c>
      <c r="C9336">
        <v>238840</v>
      </c>
      <c r="D9336" s="1">
        <v>158151</v>
      </c>
    </row>
    <row r="9337" spans="1:4">
      <c r="A9337">
        <v>186.7</v>
      </c>
      <c r="B9337" s="1">
        <v>281945</v>
      </c>
      <c r="C9337">
        <v>238304</v>
      </c>
      <c r="D9337" s="1">
        <v>158733</v>
      </c>
    </row>
    <row r="9338" spans="1:4">
      <c r="A9338">
        <v>186.72</v>
      </c>
      <c r="B9338" s="1">
        <v>282163</v>
      </c>
      <c r="C9338">
        <v>238781</v>
      </c>
      <c r="D9338" s="1">
        <v>158361</v>
      </c>
    </row>
    <row r="9339" spans="1:4">
      <c r="A9339">
        <v>186.74</v>
      </c>
      <c r="B9339" s="1">
        <v>281640</v>
      </c>
      <c r="C9339">
        <v>238369</v>
      </c>
      <c r="D9339" s="1">
        <v>158236</v>
      </c>
    </row>
    <row r="9340" spans="1:4">
      <c r="A9340">
        <v>186.76</v>
      </c>
      <c r="B9340" s="1">
        <v>282410</v>
      </c>
      <c r="C9340">
        <v>238840</v>
      </c>
      <c r="D9340" s="1">
        <v>158846</v>
      </c>
    </row>
    <row r="9341" spans="1:4">
      <c r="A9341">
        <v>186.78</v>
      </c>
      <c r="B9341" s="1">
        <v>281879</v>
      </c>
      <c r="C9341">
        <v>239018</v>
      </c>
      <c r="D9341" s="1">
        <v>158847</v>
      </c>
    </row>
    <row r="9342" spans="1:4">
      <c r="A9342">
        <v>186.8</v>
      </c>
      <c r="B9342" s="1">
        <v>281568</v>
      </c>
      <c r="C9342">
        <v>238626</v>
      </c>
      <c r="D9342" s="1">
        <v>157995</v>
      </c>
    </row>
    <row r="9343" spans="1:4">
      <c r="A9343">
        <v>186.82</v>
      </c>
      <c r="B9343" s="1">
        <v>281855</v>
      </c>
      <c r="C9343">
        <v>238174</v>
      </c>
      <c r="D9343" s="1">
        <v>158306</v>
      </c>
    </row>
    <row r="9344" spans="1:4">
      <c r="A9344">
        <v>186.84</v>
      </c>
      <c r="B9344" s="1">
        <v>282032</v>
      </c>
      <c r="C9344">
        <v>238551</v>
      </c>
      <c r="D9344" s="1">
        <v>158509</v>
      </c>
    </row>
    <row r="9345" spans="1:4">
      <c r="A9345">
        <v>186.86</v>
      </c>
      <c r="B9345" s="1">
        <v>281912</v>
      </c>
      <c r="C9345">
        <v>238165</v>
      </c>
      <c r="D9345" s="1">
        <v>158601</v>
      </c>
    </row>
    <row r="9346" spans="1:4">
      <c r="A9346">
        <v>186.88</v>
      </c>
      <c r="B9346" s="1">
        <v>281854</v>
      </c>
      <c r="C9346">
        <v>238065</v>
      </c>
      <c r="D9346" s="1">
        <v>158851</v>
      </c>
    </row>
    <row r="9347" spans="1:4">
      <c r="A9347">
        <v>186.9</v>
      </c>
      <c r="B9347" s="1">
        <v>282327</v>
      </c>
      <c r="C9347">
        <v>238975</v>
      </c>
      <c r="D9347" s="1">
        <v>158743</v>
      </c>
    </row>
    <row r="9348" spans="1:4">
      <c r="A9348">
        <v>186.92</v>
      </c>
      <c r="B9348" s="1">
        <v>281994</v>
      </c>
      <c r="C9348">
        <v>238712</v>
      </c>
      <c r="D9348" s="1">
        <v>158679</v>
      </c>
    </row>
    <row r="9349" spans="1:4">
      <c r="A9349">
        <v>186.94</v>
      </c>
      <c r="B9349" s="1">
        <v>282211</v>
      </c>
      <c r="C9349">
        <v>239025</v>
      </c>
      <c r="D9349" s="1">
        <v>158271</v>
      </c>
    </row>
    <row r="9350" spans="1:4">
      <c r="A9350">
        <v>186.96</v>
      </c>
      <c r="B9350" s="1">
        <v>281671</v>
      </c>
      <c r="C9350">
        <v>239192</v>
      </c>
      <c r="D9350" s="1">
        <v>158606</v>
      </c>
    </row>
    <row r="9351" spans="1:4">
      <c r="A9351">
        <v>186.98</v>
      </c>
      <c r="B9351" s="1">
        <v>282288</v>
      </c>
      <c r="C9351">
        <v>238789</v>
      </c>
      <c r="D9351" s="1">
        <v>158959</v>
      </c>
    </row>
    <row r="9352" spans="1:4">
      <c r="A9352">
        <v>187</v>
      </c>
      <c r="B9352" s="1">
        <v>282112</v>
      </c>
      <c r="C9352">
        <v>238806</v>
      </c>
      <c r="D9352" s="1">
        <v>158781</v>
      </c>
    </row>
    <row r="9353" spans="1:4">
      <c r="A9353">
        <v>187.02</v>
      </c>
      <c r="B9353" s="1">
        <v>281439</v>
      </c>
      <c r="C9353">
        <v>238757</v>
      </c>
      <c r="D9353" s="1">
        <v>158926</v>
      </c>
    </row>
    <row r="9354" spans="1:4">
      <c r="A9354">
        <v>187.04</v>
      </c>
      <c r="B9354" s="1">
        <v>282342</v>
      </c>
      <c r="C9354">
        <v>238022</v>
      </c>
      <c r="D9354" s="1">
        <v>158126</v>
      </c>
    </row>
    <row r="9355" spans="1:4">
      <c r="A9355">
        <v>187.06</v>
      </c>
      <c r="B9355" s="1">
        <v>281947</v>
      </c>
      <c r="C9355">
        <v>238911</v>
      </c>
      <c r="D9355" s="1">
        <v>158699</v>
      </c>
    </row>
    <row r="9356" spans="1:4">
      <c r="A9356">
        <v>187.08</v>
      </c>
      <c r="B9356" s="1">
        <v>281548</v>
      </c>
      <c r="C9356">
        <v>239131</v>
      </c>
      <c r="D9356" s="1">
        <v>158454</v>
      </c>
    </row>
    <row r="9357" spans="1:4">
      <c r="A9357">
        <v>187.1</v>
      </c>
      <c r="B9357" s="1">
        <v>282137</v>
      </c>
      <c r="C9357">
        <v>238697</v>
      </c>
      <c r="D9357" s="1">
        <v>158712</v>
      </c>
    </row>
    <row r="9358" spans="1:4">
      <c r="A9358">
        <v>187.12</v>
      </c>
      <c r="B9358" s="1">
        <v>282316</v>
      </c>
      <c r="C9358">
        <v>238869</v>
      </c>
      <c r="D9358" s="1">
        <v>158670</v>
      </c>
    </row>
    <row r="9359" spans="1:4">
      <c r="A9359">
        <v>187.14</v>
      </c>
      <c r="B9359" s="1">
        <v>281803</v>
      </c>
      <c r="C9359">
        <v>238990</v>
      </c>
      <c r="D9359" s="1">
        <v>158759</v>
      </c>
    </row>
    <row r="9360" spans="1:4">
      <c r="A9360">
        <v>187.16</v>
      </c>
      <c r="B9360" s="1">
        <v>281964</v>
      </c>
      <c r="C9360">
        <v>238684</v>
      </c>
      <c r="D9360" s="1">
        <v>158292</v>
      </c>
    </row>
    <row r="9361" spans="1:4">
      <c r="A9361">
        <v>187.18</v>
      </c>
      <c r="B9361" s="1">
        <v>282409</v>
      </c>
      <c r="C9361">
        <v>239415</v>
      </c>
      <c r="D9361" s="1">
        <v>158903</v>
      </c>
    </row>
    <row r="9362" spans="1:4">
      <c r="A9362">
        <v>187.2</v>
      </c>
      <c r="B9362" s="1">
        <v>281951</v>
      </c>
      <c r="C9362">
        <v>238680</v>
      </c>
      <c r="D9362" s="1">
        <v>158834</v>
      </c>
    </row>
    <row r="9363" spans="1:4">
      <c r="A9363">
        <v>187.22</v>
      </c>
      <c r="B9363" s="1">
        <v>281919</v>
      </c>
      <c r="C9363">
        <v>238537</v>
      </c>
      <c r="D9363" s="1">
        <v>158445</v>
      </c>
    </row>
    <row r="9364" spans="1:4">
      <c r="A9364">
        <v>187.24</v>
      </c>
      <c r="B9364" s="1">
        <v>282128</v>
      </c>
      <c r="C9364">
        <v>238638</v>
      </c>
      <c r="D9364" s="1">
        <v>158816</v>
      </c>
    </row>
    <row r="9365" spans="1:4">
      <c r="A9365">
        <v>187.26</v>
      </c>
      <c r="B9365" s="1">
        <v>281958</v>
      </c>
      <c r="C9365">
        <v>239064</v>
      </c>
      <c r="D9365" s="1">
        <v>158546</v>
      </c>
    </row>
    <row r="9366" spans="1:4">
      <c r="A9366">
        <v>187.28</v>
      </c>
      <c r="B9366" s="1">
        <v>282431</v>
      </c>
      <c r="C9366">
        <v>238633</v>
      </c>
      <c r="D9366" s="1">
        <v>158638</v>
      </c>
    </row>
    <row r="9367" spans="1:4">
      <c r="A9367">
        <v>187.3</v>
      </c>
      <c r="B9367" s="1">
        <v>282121</v>
      </c>
      <c r="C9367">
        <v>238658</v>
      </c>
      <c r="D9367" s="1">
        <v>158193</v>
      </c>
    </row>
    <row r="9368" spans="1:4">
      <c r="A9368">
        <v>187.32</v>
      </c>
      <c r="B9368" s="1">
        <v>282185</v>
      </c>
      <c r="C9368">
        <v>238634</v>
      </c>
      <c r="D9368" s="1">
        <v>158853</v>
      </c>
    </row>
    <row r="9369" spans="1:4">
      <c r="A9369">
        <v>187.34</v>
      </c>
      <c r="B9369" s="1">
        <v>281642</v>
      </c>
      <c r="C9369">
        <v>238126</v>
      </c>
      <c r="D9369" s="1">
        <v>158312</v>
      </c>
    </row>
    <row r="9370" spans="1:4">
      <c r="A9370">
        <v>187.36</v>
      </c>
      <c r="B9370" s="1">
        <v>282468</v>
      </c>
      <c r="C9370">
        <v>239182</v>
      </c>
      <c r="D9370" s="1">
        <v>159000</v>
      </c>
    </row>
    <row r="9371" spans="1:4">
      <c r="A9371">
        <v>187.38</v>
      </c>
      <c r="B9371" s="1">
        <v>281703</v>
      </c>
      <c r="C9371">
        <v>238128</v>
      </c>
      <c r="D9371" s="1">
        <v>159484</v>
      </c>
    </row>
    <row r="9372" spans="1:4">
      <c r="A9372">
        <v>187.4</v>
      </c>
      <c r="B9372" s="1">
        <v>282130</v>
      </c>
      <c r="C9372">
        <v>238929</v>
      </c>
      <c r="D9372" s="1">
        <v>158827</v>
      </c>
    </row>
    <row r="9373" spans="1:4">
      <c r="A9373">
        <v>187.42</v>
      </c>
      <c r="B9373" s="1">
        <v>282752</v>
      </c>
      <c r="C9373">
        <v>239068</v>
      </c>
      <c r="D9373" s="1">
        <v>158796</v>
      </c>
    </row>
    <row r="9374" spans="1:4">
      <c r="A9374">
        <v>187.44</v>
      </c>
      <c r="B9374" s="1">
        <v>281575</v>
      </c>
      <c r="C9374">
        <v>239366</v>
      </c>
      <c r="D9374" s="1">
        <v>158597</v>
      </c>
    </row>
    <row r="9375" spans="1:4">
      <c r="A9375">
        <v>187.46</v>
      </c>
      <c r="B9375" s="1">
        <v>282212</v>
      </c>
      <c r="C9375">
        <v>238777</v>
      </c>
      <c r="D9375" s="1">
        <v>158742</v>
      </c>
    </row>
    <row r="9376" spans="1:4">
      <c r="A9376">
        <v>187.48</v>
      </c>
      <c r="B9376" s="1">
        <v>282472</v>
      </c>
      <c r="C9376">
        <v>238763</v>
      </c>
      <c r="D9376" s="1">
        <v>158259</v>
      </c>
    </row>
    <row r="9377" spans="1:4">
      <c r="A9377">
        <v>187.5</v>
      </c>
      <c r="B9377" s="1">
        <v>282042</v>
      </c>
      <c r="C9377">
        <v>239348</v>
      </c>
      <c r="D9377" s="1">
        <v>159169</v>
      </c>
    </row>
    <row r="9378" spans="1:4">
      <c r="A9378">
        <v>187.52</v>
      </c>
      <c r="B9378" s="1">
        <v>282658</v>
      </c>
      <c r="C9378">
        <v>238901</v>
      </c>
      <c r="D9378" s="1">
        <v>159029</v>
      </c>
    </row>
    <row r="9379" spans="1:4">
      <c r="A9379">
        <v>187.54</v>
      </c>
      <c r="B9379" s="1">
        <v>282253</v>
      </c>
      <c r="C9379">
        <v>237783</v>
      </c>
      <c r="D9379" s="1">
        <v>158430</v>
      </c>
    </row>
    <row r="9380" spans="1:4">
      <c r="A9380">
        <v>187.56</v>
      </c>
      <c r="B9380" s="1">
        <v>281789</v>
      </c>
      <c r="C9380">
        <v>239110</v>
      </c>
      <c r="D9380" s="1">
        <v>158199</v>
      </c>
    </row>
    <row r="9381" spans="1:4">
      <c r="A9381">
        <v>187.58</v>
      </c>
      <c r="B9381" s="1">
        <v>282368</v>
      </c>
      <c r="C9381">
        <v>238939</v>
      </c>
      <c r="D9381" s="1">
        <v>158674</v>
      </c>
    </row>
    <row r="9382" spans="1:4">
      <c r="A9382">
        <v>187.6</v>
      </c>
      <c r="B9382" s="1">
        <v>282261</v>
      </c>
      <c r="C9382">
        <v>238608</v>
      </c>
      <c r="D9382" s="1">
        <v>158902</v>
      </c>
    </row>
    <row r="9383" spans="1:4">
      <c r="A9383">
        <v>187.62</v>
      </c>
      <c r="B9383" s="1">
        <v>282302</v>
      </c>
      <c r="C9383">
        <v>239075</v>
      </c>
      <c r="D9383" s="1">
        <v>159365</v>
      </c>
    </row>
    <row r="9384" spans="1:4">
      <c r="A9384">
        <v>187.64</v>
      </c>
      <c r="B9384" s="1">
        <v>281916</v>
      </c>
      <c r="C9384">
        <v>239063</v>
      </c>
      <c r="D9384" s="1">
        <v>159035</v>
      </c>
    </row>
    <row r="9385" spans="1:4">
      <c r="A9385">
        <v>187.66</v>
      </c>
      <c r="B9385" s="1">
        <v>282710</v>
      </c>
      <c r="C9385">
        <v>239016</v>
      </c>
      <c r="D9385" s="1">
        <v>158926</v>
      </c>
    </row>
    <row r="9386" spans="1:4">
      <c r="A9386">
        <v>187.68</v>
      </c>
      <c r="B9386" s="1">
        <v>283034</v>
      </c>
      <c r="C9386">
        <v>239151</v>
      </c>
      <c r="D9386" s="1">
        <v>158934</v>
      </c>
    </row>
    <row r="9387" spans="1:4">
      <c r="A9387">
        <v>187.7</v>
      </c>
      <c r="B9387" s="1">
        <v>282089</v>
      </c>
      <c r="C9387">
        <v>238681</v>
      </c>
      <c r="D9387" s="1">
        <v>158900</v>
      </c>
    </row>
    <row r="9388" spans="1:4">
      <c r="A9388">
        <v>187.72</v>
      </c>
      <c r="B9388" s="1">
        <v>282338</v>
      </c>
      <c r="C9388">
        <v>239052</v>
      </c>
      <c r="D9388" s="1">
        <v>158887</v>
      </c>
    </row>
    <row r="9389" spans="1:4">
      <c r="A9389">
        <v>187.74</v>
      </c>
      <c r="B9389" s="1">
        <v>282049</v>
      </c>
      <c r="C9389">
        <v>239140</v>
      </c>
      <c r="D9389" s="1">
        <v>158907</v>
      </c>
    </row>
    <row r="9390" spans="1:4">
      <c r="A9390">
        <v>187.76</v>
      </c>
      <c r="B9390" s="1">
        <v>282461</v>
      </c>
      <c r="C9390">
        <v>239176</v>
      </c>
      <c r="D9390" s="1">
        <v>158665</v>
      </c>
    </row>
    <row r="9391" spans="1:4">
      <c r="A9391">
        <v>187.78</v>
      </c>
      <c r="B9391" s="1">
        <v>282073</v>
      </c>
      <c r="C9391">
        <v>238910</v>
      </c>
      <c r="D9391" s="1">
        <v>159607</v>
      </c>
    </row>
    <row r="9392" spans="1:4">
      <c r="A9392">
        <v>187.8</v>
      </c>
      <c r="B9392" s="1">
        <v>282634</v>
      </c>
      <c r="C9392">
        <v>239483</v>
      </c>
      <c r="D9392" s="1">
        <v>158868</v>
      </c>
    </row>
    <row r="9393" spans="1:4">
      <c r="A9393">
        <v>187.82</v>
      </c>
      <c r="B9393" s="1">
        <v>281937</v>
      </c>
      <c r="C9393">
        <v>239112</v>
      </c>
      <c r="D9393" s="1">
        <v>159005</v>
      </c>
    </row>
    <row r="9394" spans="1:4">
      <c r="A9394">
        <v>187.84</v>
      </c>
      <c r="B9394" s="1">
        <v>282522</v>
      </c>
      <c r="C9394">
        <v>239140</v>
      </c>
      <c r="D9394" s="1">
        <v>159237</v>
      </c>
    </row>
    <row r="9395" spans="1:4">
      <c r="A9395">
        <v>187.86</v>
      </c>
      <c r="B9395" s="1">
        <v>282620</v>
      </c>
      <c r="C9395">
        <v>239409</v>
      </c>
      <c r="D9395" s="1">
        <v>158677</v>
      </c>
    </row>
    <row r="9396" spans="1:4">
      <c r="A9396">
        <v>187.88</v>
      </c>
      <c r="B9396" s="1">
        <v>282629</v>
      </c>
      <c r="C9396">
        <v>238846</v>
      </c>
      <c r="D9396" s="1">
        <v>158619</v>
      </c>
    </row>
    <row r="9397" spans="1:4">
      <c r="A9397">
        <v>187.9</v>
      </c>
      <c r="B9397" s="1">
        <v>282933</v>
      </c>
      <c r="C9397">
        <v>239464</v>
      </c>
      <c r="D9397" s="1">
        <v>158938</v>
      </c>
    </row>
    <row r="9398" spans="1:4">
      <c r="A9398">
        <v>187.92</v>
      </c>
      <c r="B9398" s="1">
        <v>282409</v>
      </c>
      <c r="C9398">
        <v>238797</v>
      </c>
      <c r="D9398" s="1">
        <v>159475</v>
      </c>
    </row>
    <row r="9399" spans="1:4">
      <c r="A9399">
        <v>187.94</v>
      </c>
      <c r="B9399" s="1">
        <v>282673</v>
      </c>
      <c r="C9399">
        <v>239141</v>
      </c>
      <c r="D9399" s="1">
        <v>158875</v>
      </c>
    </row>
    <row r="9400" spans="1:4">
      <c r="A9400">
        <v>187.96</v>
      </c>
      <c r="B9400" s="1">
        <v>282193</v>
      </c>
      <c r="C9400">
        <v>238862</v>
      </c>
      <c r="D9400" s="1">
        <v>159045</v>
      </c>
    </row>
    <row r="9401" spans="1:4">
      <c r="A9401">
        <v>187.98</v>
      </c>
      <c r="B9401" s="1">
        <v>282470</v>
      </c>
      <c r="C9401">
        <v>239596</v>
      </c>
      <c r="D9401" s="1">
        <v>159175</v>
      </c>
    </row>
    <row r="9402" spans="1:4">
      <c r="A9402">
        <v>188</v>
      </c>
      <c r="B9402" s="1">
        <v>282807</v>
      </c>
      <c r="C9402">
        <v>238691</v>
      </c>
      <c r="D9402" s="1">
        <v>159290</v>
      </c>
    </row>
    <row r="9403" spans="1:4">
      <c r="A9403">
        <v>188.02</v>
      </c>
      <c r="B9403" s="1">
        <v>282111</v>
      </c>
      <c r="C9403">
        <v>238885</v>
      </c>
      <c r="D9403" s="1">
        <v>158882</v>
      </c>
    </row>
    <row r="9404" spans="1:4">
      <c r="A9404">
        <v>188.04</v>
      </c>
      <c r="B9404" s="1">
        <v>282229</v>
      </c>
      <c r="C9404">
        <v>239136</v>
      </c>
      <c r="D9404" s="1">
        <v>159460</v>
      </c>
    </row>
    <row r="9405" spans="1:4">
      <c r="A9405">
        <v>188.06</v>
      </c>
      <c r="B9405" s="1">
        <v>282928</v>
      </c>
      <c r="C9405">
        <v>239266</v>
      </c>
      <c r="D9405" s="1">
        <v>159618</v>
      </c>
    </row>
    <row r="9406" spans="1:4">
      <c r="A9406">
        <v>188.08</v>
      </c>
      <c r="B9406" s="1">
        <v>282459</v>
      </c>
      <c r="C9406">
        <v>239274</v>
      </c>
      <c r="D9406" s="1">
        <v>159173</v>
      </c>
    </row>
    <row r="9407" spans="1:4">
      <c r="A9407">
        <v>188.1</v>
      </c>
      <c r="B9407" s="1">
        <v>282454</v>
      </c>
      <c r="C9407">
        <v>239377</v>
      </c>
      <c r="D9407" s="1">
        <v>158960</v>
      </c>
    </row>
    <row r="9408" spans="1:4">
      <c r="A9408">
        <v>188.12</v>
      </c>
      <c r="B9408" s="1">
        <v>282272</v>
      </c>
      <c r="C9408">
        <v>239872</v>
      </c>
      <c r="D9408" s="1">
        <v>159423</v>
      </c>
    </row>
    <row r="9409" spans="1:4">
      <c r="A9409">
        <v>188.14</v>
      </c>
      <c r="B9409" s="1">
        <v>282804</v>
      </c>
      <c r="C9409">
        <v>238821</v>
      </c>
      <c r="D9409" s="1">
        <v>158616</v>
      </c>
    </row>
    <row r="9410" spans="1:4">
      <c r="A9410">
        <v>188.16</v>
      </c>
      <c r="B9410" s="1">
        <v>282290</v>
      </c>
      <c r="C9410">
        <v>239240</v>
      </c>
      <c r="D9410" s="1">
        <v>159016</v>
      </c>
    </row>
    <row r="9411" spans="1:4">
      <c r="A9411">
        <v>188.18</v>
      </c>
      <c r="B9411" s="1">
        <v>282467</v>
      </c>
      <c r="C9411">
        <v>239173</v>
      </c>
      <c r="D9411" s="1">
        <v>159269</v>
      </c>
    </row>
    <row r="9412" spans="1:4">
      <c r="A9412">
        <v>188.2</v>
      </c>
      <c r="B9412" s="1">
        <v>282499</v>
      </c>
      <c r="C9412">
        <v>239380</v>
      </c>
      <c r="D9412" s="1">
        <v>159317</v>
      </c>
    </row>
    <row r="9413" spans="1:4">
      <c r="A9413">
        <v>188.22</v>
      </c>
      <c r="B9413" s="1">
        <v>282697</v>
      </c>
      <c r="C9413">
        <v>239564</v>
      </c>
      <c r="D9413" s="1">
        <v>159373</v>
      </c>
    </row>
    <row r="9414" spans="1:4">
      <c r="A9414">
        <v>188.24</v>
      </c>
      <c r="B9414" s="1">
        <v>282458</v>
      </c>
      <c r="C9414">
        <v>239093</v>
      </c>
      <c r="D9414" s="1">
        <v>159229</v>
      </c>
    </row>
    <row r="9415" spans="1:4">
      <c r="A9415">
        <v>188.26</v>
      </c>
      <c r="B9415" s="1">
        <v>281951</v>
      </c>
      <c r="C9415">
        <v>239198</v>
      </c>
      <c r="D9415" s="1">
        <v>158787</v>
      </c>
    </row>
    <row r="9416" spans="1:4">
      <c r="A9416">
        <v>188.28</v>
      </c>
      <c r="B9416" s="1">
        <v>282270</v>
      </c>
      <c r="C9416">
        <v>239035</v>
      </c>
      <c r="D9416" s="1">
        <v>158979</v>
      </c>
    </row>
    <row r="9417" spans="1:4">
      <c r="A9417">
        <v>188.3</v>
      </c>
      <c r="B9417" s="1">
        <v>282738</v>
      </c>
      <c r="C9417">
        <v>239211</v>
      </c>
      <c r="D9417" s="1">
        <v>158801</v>
      </c>
    </row>
    <row r="9418" spans="1:4">
      <c r="A9418">
        <v>188.32</v>
      </c>
      <c r="B9418" s="1">
        <v>282629</v>
      </c>
      <c r="C9418">
        <v>239467</v>
      </c>
      <c r="D9418" s="1">
        <v>158727</v>
      </c>
    </row>
    <row r="9419" spans="1:4">
      <c r="A9419">
        <v>188.34</v>
      </c>
      <c r="B9419" s="1">
        <v>282676</v>
      </c>
      <c r="C9419">
        <v>239505</v>
      </c>
      <c r="D9419" s="1">
        <v>158804</v>
      </c>
    </row>
    <row r="9420" spans="1:4">
      <c r="A9420">
        <v>188.36</v>
      </c>
      <c r="B9420" s="1">
        <v>282839</v>
      </c>
      <c r="C9420">
        <v>239185</v>
      </c>
      <c r="D9420" s="1">
        <v>159223</v>
      </c>
    </row>
    <row r="9421" spans="1:4">
      <c r="A9421">
        <v>188.38</v>
      </c>
      <c r="B9421" s="1">
        <v>282656</v>
      </c>
      <c r="C9421">
        <v>239003</v>
      </c>
      <c r="D9421" s="1">
        <v>159295</v>
      </c>
    </row>
    <row r="9422" spans="1:4">
      <c r="A9422">
        <v>188.4</v>
      </c>
      <c r="B9422" s="1">
        <v>282809</v>
      </c>
      <c r="C9422">
        <v>238445</v>
      </c>
      <c r="D9422" s="1">
        <v>159438</v>
      </c>
    </row>
    <row r="9423" spans="1:4">
      <c r="A9423">
        <v>188.42</v>
      </c>
      <c r="B9423" s="1">
        <v>282281</v>
      </c>
      <c r="C9423">
        <v>239237</v>
      </c>
      <c r="D9423" s="1">
        <v>159077</v>
      </c>
    </row>
    <row r="9424" spans="1:4">
      <c r="A9424">
        <v>188.44</v>
      </c>
      <c r="B9424" s="1">
        <v>282777</v>
      </c>
      <c r="C9424">
        <v>239666</v>
      </c>
      <c r="D9424" s="1">
        <v>159134</v>
      </c>
    </row>
    <row r="9425" spans="1:4">
      <c r="A9425">
        <v>188.46</v>
      </c>
      <c r="B9425" s="1">
        <v>282741</v>
      </c>
      <c r="C9425">
        <v>238729</v>
      </c>
      <c r="D9425" s="1">
        <v>159831</v>
      </c>
    </row>
    <row r="9426" spans="1:4">
      <c r="A9426">
        <v>188.48</v>
      </c>
      <c r="B9426" s="1">
        <v>282936</v>
      </c>
      <c r="C9426">
        <v>238689</v>
      </c>
      <c r="D9426" s="1">
        <v>159111</v>
      </c>
    </row>
    <row r="9427" spans="1:4">
      <c r="A9427">
        <v>188.5</v>
      </c>
      <c r="B9427" s="1">
        <v>282932</v>
      </c>
      <c r="C9427">
        <v>239310</v>
      </c>
      <c r="D9427" s="1">
        <v>159387</v>
      </c>
    </row>
    <row r="9428" spans="1:4">
      <c r="A9428">
        <v>188.52</v>
      </c>
      <c r="B9428" s="1">
        <v>282776</v>
      </c>
      <c r="C9428">
        <v>239609</v>
      </c>
      <c r="D9428" s="1">
        <v>158882</v>
      </c>
    </row>
    <row r="9429" spans="1:4">
      <c r="A9429">
        <v>188.54</v>
      </c>
      <c r="B9429" s="1">
        <v>282876</v>
      </c>
      <c r="C9429">
        <v>238940</v>
      </c>
      <c r="D9429" s="1">
        <v>159568</v>
      </c>
    </row>
    <row r="9430" spans="1:4">
      <c r="A9430">
        <v>188.56</v>
      </c>
      <c r="B9430" s="1">
        <v>282762</v>
      </c>
      <c r="C9430">
        <v>239506</v>
      </c>
      <c r="D9430" s="1">
        <v>159910</v>
      </c>
    </row>
    <row r="9431" spans="1:4">
      <c r="A9431">
        <v>188.58</v>
      </c>
      <c r="B9431" s="1">
        <v>283136</v>
      </c>
      <c r="C9431">
        <v>239773</v>
      </c>
      <c r="D9431" s="1">
        <v>159283</v>
      </c>
    </row>
    <row r="9432" spans="1:4">
      <c r="A9432">
        <v>188.6</v>
      </c>
      <c r="B9432" s="1">
        <v>282257</v>
      </c>
      <c r="C9432">
        <v>239221</v>
      </c>
      <c r="D9432" s="1">
        <v>159144</v>
      </c>
    </row>
    <row r="9433" spans="1:4">
      <c r="A9433">
        <v>188.62</v>
      </c>
      <c r="B9433" s="1">
        <v>282540</v>
      </c>
      <c r="C9433">
        <v>239125</v>
      </c>
      <c r="D9433" s="1">
        <v>158680</v>
      </c>
    </row>
    <row r="9434" spans="1:4">
      <c r="A9434">
        <v>188.64</v>
      </c>
      <c r="B9434" s="1">
        <v>282436</v>
      </c>
      <c r="C9434">
        <v>238935</v>
      </c>
      <c r="D9434" s="1">
        <v>159010</v>
      </c>
    </row>
    <row r="9435" spans="1:4">
      <c r="A9435">
        <v>188.66</v>
      </c>
      <c r="B9435" s="1">
        <v>282657</v>
      </c>
      <c r="C9435">
        <v>240426</v>
      </c>
      <c r="D9435" s="1">
        <v>158918</v>
      </c>
    </row>
    <row r="9436" spans="1:4">
      <c r="A9436">
        <v>188.68</v>
      </c>
      <c r="B9436" s="1">
        <v>282471</v>
      </c>
      <c r="C9436">
        <v>239285</v>
      </c>
      <c r="D9436" s="1">
        <v>159930</v>
      </c>
    </row>
    <row r="9437" spans="1:4">
      <c r="A9437">
        <v>188.7</v>
      </c>
      <c r="B9437" s="1">
        <v>282639</v>
      </c>
      <c r="C9437">
        <v>239406</v>
      </c>
      <c r="D9437" s="1">
        <v>159020</v>
      </c>
    </row>
    <row r="9438" spans="1:4">
      <c r="A9438">
        <v>188.72</v>
      </c>
      <c r="B9438" s="1">
        <v>282904</v>
      </c>
      <c r="C9438">
        <v>239559</v>
      </c>
      <c r="D9438" s="1">
        <v>159164</v>
      </c>
    </row>
    <row r="9439" spans="1:4">
      <c r="A9439">
        <v>188.74</v>
      </c>
      <c r="B9439" s="1">
        <v>282912</v>
      </c>
      <c r="C9439">
        <v>239348</v>
      </c>
      <c r="D9439" s="1">
        <v>159255</v>
      </c>
    </row>
    <row r="9440" spans="1:4">
      <c r="A9440">
        <v>188.76</v>
      </c>
      <c r="B9440" s="1">
        <v>282273</v>
      </c>
      <c r="C9440">
        <v>239971</v>
      </c>
      <c r="D9440" s="1">
        <v>159848</v>
      </c>
    </row>
    <row r="9441" spans="1:4">
      <c r="A9441">
        <v>188.78</v>
      </c>
      <c r="B9441" s="1">
        <v>282483</v>
      </c>
      <c r="C9441">
        <v>239616</v>
      </c>
      <c r="D9441" s="1">
        <v>159721</v>
      </c>
    </row>
    <row r="9442" spans="1:4">
      <c r="A9442">
        <v>188.8</v>
      </c>
      <c r="B9442" s="1">
        <v>282416</v>
      </c>
      <c r="C9442">
        <v>238576</v>
      </c>
      <c r="D9442" s="1">
        <v>159162</v>
      </c>
    </row>
    <row r="9443" spans="1:4">
      <c r="A9443">
        <v>188.82</v>
      </c>
      <c r="B9443" s="1">
        <v>282107</v>
      </c>
      <c r="C9443">
        <v>239937</v>
      </c>
      <c r="D9443" s="1">
        <v>159216</v>
      </c>
    </row>
    <row r="9444" spans="1:4">
      <c r="A9444">
        <v>188.84</v>
      </c>
      <c r="B9444" s="1">
        <v>281927</v>
      </c>
      <c r="C9444">
        <v>239188</v>
      </c>
      <c r="D9444" s="1">
        <v>159566</v>
      </c>
    </row>
    <row r="9445" spans="1:4">
      <c r="A9445">
        <v>188.86</v>
      </c>
      <c r="B9445" s="1">
        <v>282551</v>
      </c>
      <c r="C9445">
        <v>239386</v>
      </c>
      <c r="D9445" s="1">
        <v>159042</v>
      </c>
    </row>
    <row r="9446" spans="1:4">
      <c r="A9446">
        <v>188.88</v>
      </c>
      <c r="B9446" s="1">
        <v>283028</v>
      </c>
      <c r="C9446">
        <v>239651</v>
      </c>
      <c r="D9446" s="1">
        <v>159389</v>
      </c>
    </row>
    <row r="9447" spans="1:4">
      <c r="A9447">
        <v>188.9</v>
      </c>
      <c r="B9447" s="1">
        <v>282525</v>
      </c>
      <c r="C9447">
        <v>239863</v>
      </c>
      <c r="D9447" s="1">
        <v>159733</v>
      </c>
    </row>
    <row r="9448" spans="1:4">
      <c r="A9448">
        <v>188.92</v>
      </c>
      <c r="B9448" s="1">
        <v>282035</v>
      </c>
      <c r="C9448">
        <v>239706</v>
      </c>
      <c r="D9448" s="1">
        <v>159438</v>
      </c>
    </row>
    <row r="9449" spans="1:4">
      <c r="A9449">
        <v>188.94</v>
      </c>
      <c r="B9449" s="1">
        <v>282985</v>
      </c>
      <c r="C9449">
        <v>239150</v>
      </c>
      <c r="D9449" s="1">
        <v>159476</v>
      </c>
    </row>
    <row r="9450" spans="1:4">
      <c r="A9450">
        <v>188.96</v>
      </c>
      <c r="B9450" s="1">
        <v>282735</v>
      </c>
      <c r="C9450">
        <v>239247</v>
      </c>
      <c r="D9450" s="1">
        <v>159127</v>
      </c>
    </row>
    <row r="9451" spans="1:4">
      <c r="A9451">
        <v>188.98</v>
      </c>
      <c r="B9451" s="1">
        <v>282833</v>
      </c>
      <c r="C9451">
        <v>239940</v>
      </c>
      <c r="D9451" s="1">
        <v>159490</v>
      </c>
    </row>
    <row r="9452" spans="1:4">
      <c r="A9452">
        <v>189</v>
      </c>
      <c r="B9452" s="1">
        <v>282257</v>
      </c>
      <c r="C9452">
        <v>239779</v>
      </c>
      <c r="D9452" s="1">
        <v>159166</v>
      </c>
    </row>
    <row r="9453" spans="1:4">
      <c r="A9453">
        <v>189.02</v>
      </c>
      <c r="B9453" s="1">
        <v>282944</v>
      </c>
      <c r="C9453">
        <v>239156</v>
      </c>
      <c r="D9453" s="1">
        <v>159474</v>
      </c>
    </row>
    <row r="9454" spans="1:4">
      <c r="A9454">
        <v>189.04</v>
      </c>
      <c r="B9454" s="1">
        <v>282842</v>
      </c>
      <c r="C9454">
        <v>240012</v>
      </c>
      <c r="D9454" s="1">
        <v>159627</v>
      </c>
    </row>
    <row r="9455" spans="1:4">
      <c r="A9455">
        <v>189.06</v>
      </c>
      <c r="B9455" s="1">
        <v>283247</v>
      </c>
      <c r="C9455">
        <v>238991</v>
      </c>
      <c r="D9455" s="1">
        <v>159787</v>
      </c>
    </row>
    <row r="9456" spans="1:4">
      <c r="A9456">
        <v>189.08</v>
      </c>
      <c r="B9456" s="1">
        <v>283393</v>
      </c>
      <c r="C9456">
        <v>239240</v>
      </c>
      <c r="D9456" s="1">
        <v>159723</v>
      </c>
    </row>
    <row r="9457" spans="1:4">
      <c r="A9457">
        <v>189.1</v>
      </c>
      <c r="B9457" s="1">
        <v>282527</v>
      </c>
      <c r="C9457">
        <v>239740</v>
      </c>
      <c r="D9457" s="1">
        <v>159221</v>
      </c>
    </row>
    <row r="9458" spans="1:4">
      <c r="A9458">
        <v>189.12</v>
      </c>
      <c r="B9458" s="1">
        <v>282189</v>
      </c>
      <c r="C9458">
        <v>239625</v>
      </c>
      <c r="D9458" s="1">
        <v>159340</v>
      </c>
    </row>
    <row r="9459" spans="1:4">
      <c r="A9459">
        <v>189.14</v>
      </c>
      <c r="B9459" s="1">
        <v>282385</v>
      </c>
      <c r="C9459">
        <v>239930</v>
      </c>
      <c r="D9459" s="1">
        <v>159607</v>
      </c>
    </row>
    <row r="9460" spans="1:4">
      <c r="A9460">
        <v>189.16</v>
      </c>
      <c r="B9460" s="1">
        <v>282753</v>
      </c>
      <c r="C9460">
        <v>239775</v>
      </c>
      <c r="D9460" s="1">
        <v>159818</v>
      </c>
    </row>
    <row r="9461" spans="1:4">
      <c r="A9461">
        <v>189.18</v>
      </c>
      <c r="B9461" s="1">
        <v>282430</v>
      </c>
      <c r="C9461">
        <v>239658</v>
      </c>
      <c r="D9461" s="1">
        <v>159382</v>
      </c>
    </row>
    <row r="9462" spans="1:4">
      <c r="A9462">
        <v>189.2</v>
      </c>
      <c r="B9462" s="1">
        <v>282989</v>
      </c>
      <c r="C9462">
        <v>238916</v>
      </c>
      <c r="D9462" s="1">
        <v>159068</v>
      </c>
    </row>
    <row r="9463" spans="1:4">
      <c r="A9463">
        <v>189.22</v>
      </c>
      <c r="B9463" s="1">
        <v>282975</v>
      </c>
      <c r="C9463">
        <v>239375</v>
      </c>
      <c r="D9463" s="1">
        <v>159840</v>
      </c>
    </row>
    <row r="9464" spans="1:4">
      <c r="A9464">
        <v>189.24</v>
      </c>
      <c r="B9464" s="1">
        <v>283074</v>
      </c>
      <c r="C9464">
        <v>240006</v>
      </c>
      <c r="D9464" s="1">
        <v>159929</v>
      </c>
    </row>
    <row r="9465" spans="1:4">
      <c r="A9465">
        <v>189.26</v>
      </c>
      <c r="B9465" s="1">
        <v>282703</v>
      </c>
      <c r="C9465">
        <v>239477</v>
      </c>
      <c r="D9465" s="1">
        <v>159615</v>
      </c>
    </row>
    <row r="9466" spans="1:4">
      <c r="A9466">
        <v>189.28</v>
      </c>
      <c r="B9466" s="1">
        <v>282989</v>
      </c>
      <c r="C9466">
        <v>239486</v>
      </c>
      <c r="D9466" s="1">
        <v>159789</v>
      </c>
    </row>
    <row r="9467" spans="1:4">
      <c r="A9467">
        <v>189.3</v>
      </c>
      <c r="B9467" s="1">
        <v>283196</v>
      </c>
      <c r="C9467">
        <v>239324</v>
      </c>
      <c r="D9467" s="1">
        <v>160112</v>
      </c>
    </row>
    <row r="9468" spans="1:4">
      <c r="A9468">
        <v>189.32</v>
      </c>
      <c r="B9468" s="1">
        <v>282938</v>
      </c>
      <c r="C9468">
        <v>239625</v>
      </c>
      <c r="D9468" s="1">
        <v>159629</v>
      </c>
    </row>
    <row r="9469" spans="1:4">
      <c r="A9469">
        <v>189.34</v>
      </c>
      <c r="B9469" s="1">
        <v>282573</v>
      </c>
      <c r="C9469">
        <v>239730</v>
      </c>
      <c r="D9469" s="1">
        <v>159506</v>
      </c>
    </row>
    <row r="9470" spans="1:4">
      <c r="A9470">
        <v>189.36</v>
      </c>
      <c r="B9470" s="1">
        <v>282775</v>
      </c>
      <c r="C9470">
        <v>239642</v>
      </c>
      <c r="D9470" s="1">
        <v>159911</v>
      </c>
    </row>
    <row r="9471" spans="1:4">
      <c r="A9471">
        <v>189.38</v>
      </c>
      <c r="B9471" s="1">
        <v>282999</v>
      </c>
      <c r="C9471">
        <v>239413</v>
      </c>
      <c r="D9471" s="1">
        <v>160198</v>
      </c>
    </row>
    <row r="9472" spans="1:4">
      <c r="A9472">
        <v>189.4</v>
      </c>
      <c r="B9472" s="1">
        <v>282901</v>
      </c>
      <c r="C9472">
        <v>240069</v>
      </c>
      <c r="D9472" s="1">
        <v>159594</v>
      </c>
    </row>
    <row r="9473" spans="1:4">
      <c r="A9473">
        <v>189.42</v>
      </c>
      <c r="B9473" s="1">
        <v>282703</v>
      </c>
      <c r="C9473">
        <v>239957</v>
      </c>
      <c r="D9473" s="1">
        <v>159365</v>
      </c>
    </row>
    <row r="9474" spans="1:4">
      <c r="A9474">
        <v>189.44</v>
      </c>
      <c r="B9474" s="1">
        <v>282634</v>
      </c>
      <c r="C9474">
        <v>240168</v>
      </c>
      <c r="D9474" s="1">
        <v>159131</v>
      </c>
    </row>
    <row r="9475" spans="1:4">
      <c r="A9475">
        <v>189.46</v>
      </c>
      <c r="B9475" s="1">
        <v>283392</v>
      </c>
      <c r="C9475">
        <v>239371</v>
      </c>
      <c r="D9475" s="1">
        <v>160053</v>
      </c>
    </row>
    <row r="9476" spans="1:4">
      <c r="A9476">
        <v>189.48</v>
      </c>
      <c r="B9476" s="1">
        <v>282879</v>
      </c>
      <c r="C9476">
        <v>239885</v>
      </c>
      <c r="D9476" s="1">
        <v>159771</v>
      </c>
    </row>
    <row r="9477" spans="1:4">
      <c r="A9477">
        <v>189.5</v>
      </c>
      <c r="B9477" s="1">
        <v>282905</v>
      </c>
      <c r="C9477">
        <v>239344</v>
      </c>
      <c r="D9477" s="1">
        <v>159842</v>
      </c>
    </row>
    <row r="9478" spans="1:4">
      <c r="A9478">
        <v>189.52</v>
      </c>
      <c r="B9478" s="1">
        <v>283251</v>
      </c>
      <c r="C9478">
        <v>239977</v>
      </c>
      <c r="D9478" s="1">
        <v>160254</v>
      </c>
    </row>
    <row r="9479" spans="1:4">
      <c r="A9479">
        <v>189.54</v>
      </c>
      <c r="B9479" s="1">
        <v>283255</v>
      </c>
      <c r="C9479">
        <v>239506</v>
      </c>
      <c r="D9479" s="1">
        <v>159523</v>
      </c>
    </row>
    <row r="9480" spans="1:4">
      <c r="A9480">
        <v>189.56</v>
      </c>
      <c r="B9480" s="1">
        <v>283243</v>
      </c>
      <c r="C9480">
        <v>239139</v>
      </c>
      <c r="D9480" s="1">
        <v>160146</v>
      </c>
    </row>
    <row r="9481" spans="1:4">
      <c r="A9481">
        <v>189.58</v>
      </c>
      <c r="B9481" s="1">
        <v>282730</v>
      </c>
      <c r="C9481">
        <v>239702</v>
      </c>
      <c r="D9481" s="1">
        <v>159507</v>
      </c>
    </row>
    <row r="9482" spans="1:4">
      <c r="A9482">
        <v>189.6</v>
      </c>
      <c r="B9482" s="1">
        <v>283104</v>
      </c>
      <c r="C9482">
        <v>239363</v>
      </c>
      <c r="D9482" s="1">
        <v>159641</v>
      </c>
    </row>
    <row r="9483" spans="1:4">
      <c r="A9483">
        <v>189.62</v>
      </c>
      <c r="B9483" s="1">
        <v>283205</v>
      </c>
      <c r="C9483">
        <v>239788</v>
      </c>
      <c r="D9483" s="1">
        <v>159322</v>
      </c>
    </row>
    <row r="9484" spans="1:4">
      <c r="A9484">
        <v>189.64</v>
      </c>
      <c r="B9484" s="1">
        <v>282810</v>
      </c>
      <c r="C9484">
        <v>239270</v>
      </c>
      <c r="D9484" s="1">
        <v>159918</v>
      </c>
    </row>
    <row r="9485" spans="1:4">
      <c r="A9485">
        <v>189.66</v>
      </c>
      <c r="B9485" s="1">
        <v>283417</v>
      </c>
      <c r="C9485">
        <v>239045</v>
      </c>
      <c r="D9485" s="1">
        <v>159887</v>
      </c>
    </row>
    <row r="9486" spans="1:4">
      <c r="A9486">
        <v>189.68</v>
      </c>
      <c r="B9486" s="1">
        <v>282758</v>
      </c>
      <c r="C9486">
        <v>240106</v>
      </c>
      <c r="D9486" s="1">
        <v>159194</v>
      </c>
    </row>
    <row r="9487" spans="1:4">
      <c r="A9487">
        <v>189.7</v>
      </c>
      <c r="B9487" s="1">
        <v>282949</v>
      </c>
      <c r="C9487">
        <v>239835</v>
      </c>
      <c r="D9487" s="1">
        <v>159446</v>
      </c>
    </row>
    <row r="9488" spans="1:4">
      <c r="A9488">
        <v>189.72</v>
      </c>
      <c r="B9488" s="1">
        <v>282527</v>
      </c>
      <c r="C9488">
        <v>240213</v>
      </c>
      <c r="D9488" s="1">
        <v>160302</v>
      </c>
    </row>
    <row r="9489" spans="1:4">
      <c r="A9489">
        <v>189.74</v>
      </c>
      <c r="B9489" s="1">
        <v>283493</v>
      </c>
      <c r="C9489">
        <v>239963</v>
      </c>
      <c r="D9489" s="1">
        <v>159240</v>
      </c>
    </row>
    <row r="9490" spans="1:4">
      <c r="A9490">
        <v>189.76</v>
      </c>
      <c r="B9490" s="1">
        <v>283100</v>
      </c>
      <c r="C9490">
        <v>239779</v>
      </c>
      <c r="D9490" s="1">
        <v>159747</v>
      </c>
    </row>
    <row r="9491" spans="1:4">
      <c r="A9491">
        <v>189.78</v>
      </c>
      <c r="B9491" s="1">
        <v>282894</v>
      </c>
      <c r="C9491">
        <v>239783</v>
      </c>
      <c r="D9491" s="1">
        <v>159671</v>
      </c>
    </row>
    <row r="9492" spans="1:4">
      <c r="A9492">
        <v>189.8</v>
      </c>
      <c r="B9492" s="1">
        <v>282327</v>
      </c>
      <c r="C9492">
        <v>239623</v>
      </c>
      <c r="D9492" s="1">
        <v>160061</v>
      </c>
    </row>
    <row r="9493" spans="1:4">
      <c r="A9493">
        <v>189.82</v>
      </c>
      <c r="B9493" s="1">
        <v>282881</v>
      </c>
      <c r="C9493">
        <v>240502</v>
      </c>
      <c r="D9493" s="1">
        <v>159668</v>
      </c>
    </row>
    <row r="9494" spans="1:4">
      <c r="A9494">
        <v>189.84</v>
      </c>
      <c r="B9494" s="1">
        <v>283516</v>
      </c>
      <c r="C9494">
        <v>239946</v>
      </c>
      <c r="D9494" s="1">
        <v>159733</v>
      </c>
    </row>
    <row r="9495" spans="1:4">
      <c r="A9495">
        <v>189.86</v>
      </c>
      <c r="B9495" s="1">
        <v>282746</v>
      </c>
      <c r="C9495">
        <v>239959</v>
      </c>
      <c r="D9495" s="1">
        <v>159567</v>
      </c>
    </row>
    <row r="9496" spans="1:4">
      <c r="A9496">
        <v>189.88</v>
      </c>
      <c r="B9496" s="1">
        <v>282921</v>
      </c>
      <c r="C9496">
        <v>239362</v>
      </c>
      <c r="D9496" s="1">
        <v>160054</v>
      </c>
    </row>
    <row r="9497" spans="1:4">
      <c r="A9497">
        <v>189.9</v>
      </c>
      <c r="B9497" s="1">
        <v>283331</v>
      </c>
      <c r="C9497">
        <v>240754</v>
      </c>
      <c r="D9497" s="1">
        <v>160260</v>
      </c>
    </row>
    <row r="9498" spans="1:4">
      <c r="A9498">
        <v>189.92</v>
      </c>
      <c r="B9498" s="1">
        <v>283728</v>
      </c>
      <c r="C9498">
        <v>239872</v>
      </c>
      <c r="D9498" s="1">
        <v>159780</v>
      </c>
    </row>
    <row r="9499" spans="1:4">
      <c r="A9499">
        <v>189.94</v>
      </c>
      <c r="B9499" s="1">
        <v>282963</v>
      </c>
      <c r="C9499">
        <v>239395</v>
      </c>
      <c r="D9499" s="1">
        <v>159890</v>
      </c>
    </row>
    <row r="9500" spans="1:4">
      <c r="A9500">
        <v>189.96</v>
      </c>
      <c r="B9500" s="1">
        <v>283372</v>
      </c>
      <c r="C9500">
        <v>240408</v>
      </c>
      <c r="D9500" s="1">
        <v>159930</v>
      </c>
    </row>
    <row r="9501" spans="1:4">
      <c r="A9501">
        <v>189.98</v>
      </c>
      <c r="B9501" s="1">
        <v>282841</v>
      </c>
      <c r="C9501">
        <v>239834</v>
      </c>
      <c r="D9501" s="1">
        <v>159827</v>
      </c>
    </row>
    <row r="9502" spans="1:4">
      <c r="A9502">
        <v>190</v>
      </c>
      <c r="B9502" s="1">
        <v>283107</v>
      </c>
      <c r="C9502">
        <v>240234</v>
      </c>
      <c r="D9502" s="1">
        <v>159639</v>
      </c>
    </row>
    <row r="9503" spans="1:4">
      <c r="A9503">
        <v>190.02</v>
      </c>
      <c r="B9503" s="1">
        <v>283211</v>
      </c>
      <c r="C9503">
        <v>240452</v>
      </c>
      <c r="D9503" s="1">
        <v>159466</v>
      </c>
    </row>
    <row r="9504" spans="1:4">
      <c r="A9504">
        <v>190.04</v>
      </c>
      <c r="B9504" s="1">
        <v>283187</v>
      </c>
      <c r="C9504">
        <v>239834</v>
      </c>
      <c r="D9504" s="1">
        <v>159723</v>
      </c>
    </row>
    <row r="9505" spans="1:4">
      <c r="A9505">
        <v>190.06</v>
      </c>
      <c r="B9505" s="1">
        <v>282879</v>
      </c>
      <c r="C9505">
        <v>240196</v>
      </c>
      <c r="D9505" s="1">
        <v>160028</v>
      </c>
    </row>
    <row r="9506" spans="1:4">
      <c r="A9506">
        <v>190.08</v>
      </c>
      <c r="B9506" s="1">
        <v>283453</v>
      </c>
      <c r="C9506">
        <v>240039</v>
      </c>
      <c r="D9506" s="1">
        <v>159850</v>
      </c>
    </row>
    <row r="9507" spans="1:4">
      <c r="A9507">
        <v>190.1</v>
      </c>
      <c r="B9507" s="1">
        <v>283659</v>
      </c>
      <c r="C9507">
        <v>239853</v>
      </c>
      <c r="D9507" s="1">
        <v>160615</v>
      </c>
    </row>
    <row r="9508" spans="1:4">
      <c r="A9508">
        <v>190.12</v>
      </c>
      <c r="B9508" s="1">
        <v>282869</v>
      </c>
      <c r="C9508">
        <v>240577</v>
      </c>
      <c r="D9508" s="1">
        <v>159871</v>
      </c>
    </row>
    <row r="9509" spans="1:4">
      <c r="A9509">
        <v>190.14</v>
      </c>
      <c r="B9509" s="1">
        <v>283078</v>
      </c>
      <c r="C9509">
        <v>239866</v>
      </c>
      <c r="D9509" s="1">
        <v>159874</v>
      </c>
    </row>
    <row r="9510" spans="1:4">
      <c r="A9510">
        <v>190.16</v>
      </c>
      <c r="B9510" s="1">
        <v>282961</v>
      </c>
      <c r="C9510">
        <v>240248</v>
      </c>
      <c r="D9510" s="1">
        <v>159407</v>
      </c>
    </row>
    <row r="9511" spans="1:4">
      <c r="A9511">
        <v>190.18</v>
      </c>
      <c r="B9511" s="1">
        <v>283041</v>
      </c>
      <c r="C9511">
        <v>239737</v>
      </c>
      <c r="D9511" s="1">
        <v>159897</v>
      </c>
    </row>
    <row r="9512" spans="1:4">
      <c r="A9512">
        <v>190.2</v>
      </c>
      <c r="B9512" s="1">
        <v>283370</v>
      </c>
      <c r="C9512">
        <v>240252</v>
      </c>
      <c r="D9512" s="1">
        <v>159979</v>
      </c>
    </row>
    <row r="9513" spans="1:4">
      <c r="A9513">
        <v>190.22</v>
      </c>
      <c r="B9513" s="1">
        <v>283459</v>
      </c>
      <c r="C9513">
        <v>240335</v>
      </c>
      <c r="D9513" s="1">
        <v>159641</v>
      </c>
    </row>
    <row r="9514" spans="1:4">
      <c r="A9514">
        <v>190.24</v>
      </c>
      <c r="B9514" s="1">
        <v>283441</v>
      </c>
      <c r="C9514">
        <v>240216</v>
      </c>
      <c r="D9514" s="1">
        <v>159181</v>
      </c>
    </row>
    <row r="9515" spans="1:4">
      <c r="A9515">
        <v>190.26</v>
      </c>
      <c r="B9515" s="1">
        <v>283488</v>
      </c>
      <c r="C9515">
        <v>239643</v>
      </c>
      <c r="D9515" s="1">
        <v>159918</v>
      </c>
    </row>
    <row r="9516" spans="1:4">
      <c r="A9516">
        <v>190.28</v>
      </c>
      <c r="B9516" s="1">
        <v>282866</v>
      </c>
      <c r="C9516">
        <v>239562</v>
      </c>
      <c r="D9516" s="1">
        <v>159858</v>
      </c>
    </row>
    <row r="9517" spans="1:4">
      <c r="A9517">
        <v>190.3</v>
      </c>
      <c r="B9517" s="1">
        <v>283482</v>
      </c>
      <c r="C9517">
        <v>240239</v>
      </c>
      <c r="D9517" s="1">
        <v>160572</v>
      </c>
    </row>
    <row r="9518" spans="1:4">
      <c r="A9518">
        <v>190.32</v>
      </c>
      <c r="B9518" s="1">
        <v>283165</v>
      </c>
      <c r="C9518">
        <v>239906</v>
      </c>
      <c r="D9518" s="1">
        <v>159825</v>
      </c>
    </row>
    <row r="9519" spans="1:4">
      <c r="A9519">
        <v>190.34</v>
      </c>
      <c r="B9519" s="1">
        <v>283437</v>
      </c>
      <c r="C9519">
        <v>240232</v>
      </c>
      <c r="D9519" s="1">
        <v>159938</v>
      </c>
    </row>
    <row r="9520" spans="1:4">
      <c r="A9520">
        <v>190.36</v>
      </c>
      <c r="B9520" s="1">
        <v>283438</v>
      </c>
      <c r="C9520">
        <v>240029</v>
      </c>
      <c r="D9520" s="1">
        <v>159939</v>
      </c>
    </row>
    <row r="9521" spans="1:4">
      <c r="A9521">
        <v>190.38</v>
      </c>
      <c r="B9521" s="1">
        <v>283107</v>
      </c>
      <c r="C9521">
        <v>239803</v>
      </c>
      <c r="D9521" s="1">
        <v>159140</v>
      </c>
    </row>
    <row r="9522" spans="1:4">
      <c r="A9522">
        <v>190.4</v>
      </c>
      <c r="B9522" s="1">
        <v>283014</v>
      </c>
      <c r="C9522">
        <v>240232</v>
      </c>
      <c r="D9522" s="1">
        <v>159835</v>
      </c>
    </row>
    <row r="9523" spans="1:4">
      <c r="A9523">
        <v>190.42</v>
      </c>
      <c r="B9523" s="1">
        <v>283344</v>
      </c>
      <c r="C9523">
        <v>240152</v>
      </c>
      <c r="D9523" s="1">
        <v>159667</v>
      </c>
    </row>
    <row r="9524" spans="1:4">
      <c r="A9524">
        <v>190.44</v>
      </c>
      <c r="B9524" s="1">
        <v>283415</v>
      </c>
      <c r="C9524">
        <v>240069</v>
      </c>
      <c r="D9524" s="1">
        <v>160050</v>
      </c>
    </row>
    <row r="9525" spans="1:4">
      <c r="A9525">
        <v>190.46</v>
      </c>
      <c r="B9525" s="1">
        <v>283136</v>
      </c>
      <c r="C9525">
        <v>239986</v>
      </c>
      <c r="D9525" s="1">
        <v>160485</v>
      </c>
    </row>
    <row r="9526" spans="1:4">
      <c r="A9526">
        <v>190.48</v>
      </c>
      <c r="B9526" s="1">
        <v>283125</v>
      </c>
      <c r="C9526">
        <v>239993</v>
      </c>
      <c r="D9526" s="1">
        <v>159973</v>
      </c>
    </row>
    <row r="9527" spans="1:4">
      <c r="A9527">
        <v>190.5</v>
      </c>
      <c r="B9527" s="1">
        <v>283480</v>
      </c>
      <c r="C9527">
        <v>240625</v>
      </c>
      <c r="D9527" s="1">
        <v>160209</v>
      </c>
    </row>
    <row r="9528" spans="1:4">
      <c r="A9528">
        <v>190.52</v>
      </c>
      <c r="B9528" s="1">
        <v>283484</v>
      </c>
      <c r="C9528">
        <v>239921</v>
      </c>
      <c r="D9528" s="1">
        <v>160055</v>
      </c>
    </row>
    <row r="9529" spans="1:4">
      <c r="A9529">
        <v>190.54</v>
      </c>
      <c r="B9529" s="1">
        <v>283011</v>
      </c>
      <c r="C9529">
        <v>239810</v>
      </c>
      <c r="D9529" s="1">
        <v>159794</v>
      </c>
    </row>
    <row r="9530" spans="1:4">
      <c r="A9530">
        <v>190.56</v>
      </c>
      <c r="B9530" s="1">
        <v>283539</v>
      </c>
      <c r="C9530">
        <v>240591</v>
      </c>
      <c r="D9530" s="1">
        <v>160324</v>
      </c>
    </row>
    <row r="9531" spans="1:4">
      <c r="A9531">
        <v>190.58</v>
      </c>
      <c r="B9531" s="1">
        <v>283337</v>
      </c>
      <c r="C9531">
        <v>240080</v>
      </c>
      <c r="D9531" s="1">
        <v>160161</v>
      </c>
    </row>
    <row r="9532" spans="1:4">
      <c r="A9532">
        <v>190.6</v>
      </c>
      <c r="B9532" s="1">
        <v>283445</v>
      </c>
      <c r="C9532">
        <v>240460</v>
      </c>
      <c r="D9532" s="1">
        <v>159899</v>
      </c>
    </row>
    <row r="9533" spans="1:4">
      <c r="A9533">
        <v>190.62</v>
      </c>
      <c r="B9533" s="1">
        <v>283369</v>
      </c>
      <c r="C9533">
        <v>240531</v>
      </c>
      <c r="D9533" s="1">
        <v>159826</v>
      </c>
    </row>
    <row r="9534" spans="1:4">
      <c r="A9534">
        <v>190.64</v>
      </c>
      <c r="B9534" s="1">
        <v>283354</v>
      </c>
      <c r="C9534">
        <v>240639</v>
      </c>
      <c r="D9534" s="1">
        <v>159851</v>
      </c>
    </row>
    <row r="9535" spans="1:4">
      <c r="A9535">
        <v>190.66</v>
      </c>
      <c r="B9535" s="1">
        <v>283942</v>
      </c>
      <c r="C9535">
        <v>240478</v>
      </c>
      <c r="D9535" s="1">
        <v>160113</v>
      </c>
    </row>
    <row r="9536" spans="1:4">
      <c r="A9536">
        <v>190.68</v>
      </c>
      <c r="B9536" s="1">
        <v>283890</v>
      </c>
      <c r="C9536">
        <v>240701</v>
      </c>
      <c r="D9536" s="1">
        <v>160107</v>
      </c>
    </row>
    <row r="9537" spans="1:4">
      <c r="A9537">
        <v>190.7</v>
      </c>
      <c r="B9537" s="1">
        <v>283167</v>
      </c>
      <c r="C9537">
        <v>240867</v>
      </c>
      <c r="D9537" s="1">
        <v>159992</v>
      </c>
    </row>
    <row r="9538" spans="1:4">
      <c r="A9538">
        <v>190.72</v>
      </c>
      <c r="B9538" s="1">
        <v>283103</v>
      </c>
      <c r="C9538">
        <v>240429</v>
      </c>
      <c r="D9538" s="1">
        <v>160344</v>
      </c>
    </row>
    <row r="9539" spans="1:4">
      <c r="A9539">
        <v>190.74</v>
      </c>
      <c r="B9539" s="1">
        <v>282910</v>
      </c>
      <c r="C9539">
        <v>240434</v>
      </c>
      <c r="D9539" s="1">
        <v>159930</v>
      </c>
    </row>
    <row r="9540" spans="1:4">
      <c r="A9540">
        <v>190.76</v>
      </c>
      <c r="B9540" s="1">
        <v>284070</v>
      </c>
      <c r="C9540">
        <v>240691</v>
      </c>
      <c r="D9540" s="1">
        <v>160216</v>
      </c>
    </row>
    <row r="9541" spans="1:4">
      <c r="A9541">
        <v>190.78</v>
      </c>
      <c r="B9541" s="1">
        <v>283401</v>
      </c>
      <c r="C9541">
        <v>240633</v>
      </c>
      <c r="D9541" s="1">
        <v>159769</v>
      </c>
    </row>
    <row r="9542" spans="1:4">
      <c r="A9542">
        <v>190.8</v>
      </c>
      <c r="B9542" s="1">
        <v>283409</v>
      </c>
      <c r="C9542">
        <v>240507</v>
      </c>
      <c r="D9542" s="1">
        <v>159945</v>
      </c>
    </row>
    <row r="9543" spans="1:4">
      <c r="A9543">
        <v>190.82</v>
      </c>
      <c r="B9543" s="1">
        <v>283597</v>
      </c>
      <c r="C9543">
        <v>240105</v>
      </c>
      <c r="D9543" s="1">
        <v>160078</v>
      </c>
    </row>
    <row r="9544" spans="1:4">
      <c r="A9544">
        <v>190.84</v>
      </c>
      <c r="B9544" s="1">
        <v>282861</v>
      </c>
      <c r="C9544">
        <v>240437</v>
      </c>
      <c r="D9544" s="1">
        <v>160040</v>
      </c>
    </row>
    <row r="9545" spans="1:4">
      <c r="A9545">
        <v>190.86</v>
      </c>
      <c r="B9545" s="1">
        <v>282980</v>
      </c>
      <c r="C9545">
        <v>240789</v>
      </c>
      <c r="D9545" s="1">
        <v>159571</v>
      </c>
    </row>
    <row r="9546" spans="1:4">
      <c r="A9546">
        <v>190.88</v>
      </c>
      <c r="B9546" s="1">
        <v>284071</v>
      </c>
      <c r="C9546">
        <v>239925</v>
      </c>
      <c r="D9546" s="1">
        <v>160085</v>
      </c>
    </row>
    <row r="9547" spans="1:4">
      <c r="A9547">
        <v>190.9</v>
      </c>
      <c r="B9547" s="1">
        <v>283315</v>
      </c>
      <c r="C9547">
        <v>240793</v>
      </c>
      <c r="D9547" s="1">
        <v>160327</v>
      </c>
    </row>
    <row r="9548" spans="1:4">
      <c r="A9548">
        <v>190.92</v>
      </c>
      <c r="B9548" s="1">
        <v>283449</v>
      </c>
      <c r="C9548">
        <v>239896</v>
      </c>
      <c r="D9548" s="1">
        <v>159998</v>
      </c>
    </row>
    <row r="9549" spans="1:4">
      <c r="A9549">
        <v>190.94</v>
      </c>
      <c r="B9549" s="1">
        <v>283284</v>
      </c>
      <c r="C9549">
        <v>240351</v>
      </c>
      <c r="D9549" s="1">
        <v>160126</v>
      </c>
    </row>
    <row r="9550" spans="1:4">
      <c r="A9550">
        <v>190.96</v>
      </c>
      <c r="B9550" s="1">
        <v>283744</v>
      </c>
      <c r="C9550">
        <v>240720</v>
      </c>
      <c r="D9550" s="1">
        <v>160440</v>
      </c>
    </row>
    <row r="9551" spans="1:4">
      <c r="A9551">
        <v>190.98</v>
      </c>
      <c r="B9551" s="1">
        <v>283303</v>
      </c>
      <c r="C9551">
        <v>240963</v>
      </c>
      <c r="D9551" s="1">
        <v>160691</v>
      </c>
    </row>
    <row r="9552" spans="1:4">
      <c r="A9552">
        <v>191</v>
      </c>
      <c r="B9552" s="1">
        <v>283928</v>
      </c>
      <c r="C9552">
        <v>240624</v>
      </c>
      <c r="D9552" s="1">
        <v>159742</v>
      </c>
    </row>
    <row r="9553" spans="1:4">
      <c r="A9553">
        <v>191.02</v>
      </c>
      <c r="B9553" s="1">
        <v>283164</v>
      </c>
      <c r="C9553">
        <v>240683</v>
      </c>
      <c r="D9553" s="1">
        <v>159884</v>
      </c>
    </row>
    <row r="9554" spans="1:4">
      <c r="A9554">
        <v>191.04</v>
      </c>
      <c r="B9554" s="1">
        <v>283596</v>
      </c>
      <c r="C9554">
        <v>241154</v>
      </c>
      <c r="D9554" s="1">
        <v>159794</v>
      </c>
    </row>
    <row r="9555" spans="1:4">
      <c r="A9555">
        <v>191.06</v>
      </c>
      <c r="B9555" s="1">
        <v>283622</v>
      </c>
      <c r="C9555">
        <v>240430</v>
      </c>
      <c r="D9555" s="1">
        <v>160473</v>
      </c>
    </row>
    <row r="9556" spans="1:4">
      <c r="A9556">
        <v>191.08</v>
      </c>
      <c r="B9556" s="1">
        <v>283507</v>
      </c>
      <c r="C9556">
        <v>240170</v>
      </c>
      <c r="D9556" s="1">
        <v>159791</v>
      </c>
    </row>
    <row r="9557" spans="1:4">
      <c r="A9557">
        <v>191.1</v>
      </c>
      <c r="B9557" s="1">
        <v>283188</v>
      </c>
      <c r="C9557">
        <v>240749</v>
      </c>
      <c r="D9557" s="1">
        <v>159908</v>
      </c>
    </row>
    <row r="9558" spans="1:4">
      <c r="A9558">
        <v>191.12</v>
      </c>
      <c r="B9558" s="1">
        <v>283540</v>
      </c>
      <c r="C9558">
        <v>240230</v>
      </c>
      <c r="D9558" s="1">
        <v>160503</v>
      </c>
    </row>
    <row r="9559" spans="1:4">
      <c r="A9559">
        <v>191.14</v>
      </c>
      <c r="B9559" s="1">
        <v>283255</v>
      </c>
      <c r="C9559">
        <v>240370</v>
      </c>
      <c r="D9559" s="1">
        <v>160685</v>
      </c>
    </row>
    <row r="9560" spans="1:4">
      <c r="A9560">
        <v>191.16</v>
      </c>
      <c r="B9560" s="1">
        <v>283845</v>
      </c>
      <c r="C9560">
        <v>240187</v>
      </c>
      <c r="D9560" s="1">
        <v>159877</v>
      </c>
    </row>
    <row r="9561" spans="1:4">
      <c r="A9561">
        <v>191.18</v>
      </c>
      <c r="B9561" s="1">
        <v>283617</v>
      </c>
      <c r="C9561">
        <v>240281</v>
      </c>
      <c r="D9561" s="1">
        <v>160428</v>
      </c>
    </row>
    <row r="9562" spans="1:4">
      <c r="A9562">
        <v>191.2</v>
      </c>
      <c r="B9562" s="1">
        <v>283000</v>
      </c>
      <c r="C9562">
        <v>240565</v>
      </c>
      <c r="D9562" s="1">
        <v>160561</v>
      </c>
    </row>
    <row r="9563" spans="1:4">
      <c r="A9563">
        <v>191.22</v>
      </c>
      <c r="B9563" s="1">
        <v>283793</v>
      </c>
      <c r="C9563">
        <v>240820</v>
      </c>
      <c r="D9563" s="1">
        <v>159897</v>
      </c>
    </row>
    <row r="9564" spans="1:4">
      <c r="A9564">
        <v>191.24</v>
      </c>
      <c r="B9564" s="1">
        <v>283469</v>
      </c>
      <c r="C9564">
        <v>240609</v>
      </c>
      <c r="D9564" s="1">
        <v>160179</v>
      </c>
    </row>
    <row r="9565" spans="1:4">
      <c r="A9565">
        <v>191.26</v>
      </c>
      <c r="B9565" s="1">
        <v>283159</v>
      </c>
      <c r="C9565">
        <v>240336</v>
      </c>
      <c r="D9565" s="1">
        <v>159950</v>
      </c>
    </row>
    <row r="9566" spans="1:4">
      <c r="A9566">
        <v>191.28</v>
      </c>
      <c r="B9566" s="1">
        <v>283285</v>
      </c>
      <c r="C9566">
        <v>240317</v>
      </c>
      <c r="D9566" s="1">
        <v>160464</v>
      </c>
    </row>
    <row r="9567" spans="1:4">
      <c r="A9567">
        <v>191.3</v>
      </c>
      <c r="B9567" s="1">
        <v>283712</v>
      </c>
      <c r="C9567">
        <v>239884</v>
      </c>
      <c r="D9567" s="1">
        <v>160488</v>
      </c>
    </row>
    <row r="9568" spans="1:4">
      <c r="A9568">
        <v>191.32</v>
      </c>
      <c r="B9568" s="1">
        <v>283864</v>
      </c>
      <c r="C9568">
        <v>241041</v>
      </c>
      <c r="D9568" s="1">
        <v>160231</v>
      </c>
    </row>
    <row r="9569" spans="1:4">
      <c r="A9569">
        <v>191.34</v>
      </c>
      <c r="B9569" s="1">
        <v>283638</v>
      </c>
      <c r="C9569">
        <v>240208</v>
      </c>
      <c r="D9569" s="1">
        <v>160101</v>
      </c>
    </row>
    <row r="9570" spans="1:4">
      <c r="A9570">
        <v>191.36</v>
      </c>
      <c r="B9570" s="1">
        <v>283671</v>
      </c>
      <c r="C9570">
        <v>240588</v>
      </c>
      <c r="D9570" s="1">
        <v>160285</v>
      </c>
    </row>
    <row r="9571" spans="1:4">
      <c r="A9571">
        <v>191.38</v>
      </c>
      <c r="B9571" s="1">
        <v>283646</v>
      </c>
      <c r="C9571">
        <v>240581</v>
      </c>
      <c r="D9571" s="1">
        <v>160724</v>
      </c>
    </row>
    <row r="9572" spans="1:4">
      <c r="A9572">
        <v>191.4</v>
      </c>
      <c r="B9572" s="1">
        <v>283586</v>
      </c>
      <c r="C9572">
        <v>240909</v>
      </c>
      <c r="D9572" s="1">
        <v>160522</v>
      </c>
    </row>
    <row r="9573" spans="1:4">
      <c r="A9573">
        <v>191.42</v>
      </c>
      <c r="B9573" s="1">
        <v>283855</v>
      </c>
      <c r="C9573">
        <v>240749</v>
      </c>
      <c r="D9573" s="1">
        <v>160296</v>
      </c>
    </row>
    <row r="9574" spans="1:4">
      <c r="A9574">
        <v>191.44</v>
      </c>
      <c r="B9574" s="1">
        <v>283588</v>
      </c>
      <c r="C9574">
        <v>240574</v>
      </c>
      <c r="D9574" s="1">
        <v>160214</v>
      </c>
    </row>
    <row r="9575" spans="1:4">
      <c r="A9575">
        <v>191.46</v>
      </c>
      <c r="B9575" s="1">
        <v>283794</v>
      </c>
      <c r="C9575">
        <v>240256</v>
      </c>
      <c r="D9575" s="1">
        <v>160144</v>
      </c>
    </row>
    <row r="9576" spans="1:4">
      <c r="A9576">
        <v>191.48</v>
      </c>
      <c r="B9576" s="1">
        <v>283360</v>
      </c>
      <c r="C9576">
        <v>240813</v>
      </c>
      <c r="D9576" s="1">
        <v>160406</v>
      </c>
    </row>
    <row r="9577" spans="1:4">
      <c r="A9577">
        <v>191.5</v>
      </c>
      <c r="B9577" s="1">
        <v>283741</v>
      </c>
      <c r="C9577">
        <v>240634</v>
      </c>
      <c r="D9577" s="1">
        <v>159814</v>
      </c>
    </row>
    <row r="9578" spans="1:4">
      <c r="A9578">
        <v>191.52</v>
      </c>
      <c r="B9578" s="1">
        <v>283117</v>
      </c>
      <c r="C9578">
        <v>240325</v>
      </c>
      <c r="D9578" s="1">
        <v>160666</v>
      </c>
    </row>
    <row r="9579" spans="1:4">
      <c r="A9579">
        <v>191.54</v>
      </c>
      <c r="B9579" s="1">
        <v>284072</v>
      </c>
      <c r="C9579">
        <v>240717</v>
      </c>
      <c r="D9579" s="1">
        <v>160447</v>
      </c>
    </row>
    <row r="9580" spans="1:4">
      <c r="A9580">
        <v>191.56</v>
      </c>
      <c r="B9580" s="1">
        <v>283000</v>
      </c>
      <c r="C9580">
        <v>240888</v>
      </c>
      <c r="D9580" s="1">
        <v>160307</v>
      </c>
    </row>
    <row r="9581" spans="1:4">
      <c r="A9581">
        <v>191.58</v>
      </c>
      <c r="B9581" s="1">
        <v>283278</v>
      </c>
      <c r="C9581">
        <v>240372</v>
      </c>
      <c r="D9581" s="1">
        <v>160555</v>
      </c>
    </row>
    <row r="9582" spans="1:4">
      <c r="A9582">
        <v>191.6</v>
      </c>
      <c r="B9582" s="1">
        <v>282997</v>
      </c>
      <c r="C9582">
        <v>240507</v>
      </c>
      <c r="D9582" s="1">
        <v>160530</v>
      </c>
    </row>
    <row r="9583" spans="1:4">
      <c r="A9583">
        <v>191.62</v>
      </c>
      <c r="B9583" s="1">
        <v>283241</v>
      </c>
      <c r="C9583">
        <v>240852</v>
      </c>
      <c r="D9583" s="1">
        <v>160311</v>
      </c>
    </row>
    <row r="9584" spans="1:4">
      <c r="A9584">
        <v>191.64</v>
      </c>
      <c r="B9584" s="1">
        <v>283596</v>
      </c>
      <c r="C9584">
        <v>241387</v>
      </c>
      <c r="D9584" s="1">
        <v>160805</v>
      </c>
    </row>
    <row r="9585" spans="1:4">
      <c r="A9585">
        <v>191.66</v>
      </c>
      <c r="B9585" s="1">
        <v>283246</v>
      </c>
      <c r="C9585">
        <v>240591</v>
      </c>
      <c r="D9585" s="1">
        <v>160535</v>
      </c>
    </row>
    <row r="9586" spans="1:4">
      <c r="A9586">
        <v>191.68</v>
      </c>
      <c r="B9586" s="1">
        <v>283582</v>
      </c>
      <c r="C9586">
        <v>240221</v>
      </c>
      <c r="D9586" s="1">
        <v>160526</v>
      </c>
    </row>
    <row r="9587" spans="1:4">
      <c r="A9587">
        <v>191.7</v>
      </c>
      <c r="B9587" s="1">
        <v>283263</v>
      </c>
      <c r="C9587">
        <v>240312</v>
      </c>
      <c r="D9587" s="1">
        <v>160155</v>
      </c>
    </row>
    <row r="9588" spans="1:4">
      <c r="A9588">
        <v>191.72</v>
      </c>
      <c r="B9588" s="1">
        <v>284040</v>
      </c>
      <c r="C9588">
        <v>240591</v>
      </c>
      <c r="D9588" s="1">
        <v>160304</v>
      </c>
    </row>
    <row r="9589" spans="1:4">
      <c r="A9589">
        <v>191.74</v>
      </c>
      <c r="B9589" s="1">
        <v>283943</v>
      </c>
      <c r="C9589">
        <v>241295</v>
      </c>
      <c r="D9589" s="1">
        <v>160190</v>
      </c>
    </row>
    <row r="9590" spans="1:4">
      <c r="A9590">
        <v>191.76</v>
      </c>
      <c r="B9590" s="1">
        <v>283530</v>
      </c>
      <c r="C9590">
        <v>240724</v>
      </c>
      <c r="D9590" s="1">
        <v>160810</v>
      </c>
    </row>
    <row r="9591" spans="1:4">
      <c r="A9591">
        <v>191.78</v>
      </c>
      <c r="B9591" s="1">
        <v>283895</v>
      </c>
      <c r="C9591">
        <v>240207</v>
      </c>
      <c r="D9591" s="1">
        <v>160172</v>
      </c>
    </row>
    <row r="9592" spans="1:4">
      <c r="A9592">
        <v>191.8</v>
      </c>
      <c r="B9592" s="1">
        <v>283528</v>
      </c>
      <c r="C9592">
        <v>241112</v>
      </c>
      <c r="D9592" s="1">
        <v>161376</v>
      </c>
    </row>
    <row r="9593" spans="1:4">
      <c r="A9593">
        <v>191.82</v>
      </c>
      <c r="B9593" s="1">
        <v>283466</v>
      </c>
      <c r="C9593">
        <v>240807</v>
      </c>
      <c r="D9593" s="1">
        <v>160055</v>
      </c>
    </row>
    <row r="9594" spans="1:4">
      <c r="A9594">
        <v>191.84</v>
      </c>
      <c r="B9594" s="1">
        <v>283472</v>
      </c>
      <c r="C9594">
        <v>240246</v>
      </c>
      <c r="D9594" s="1">
        <v>160909</v>
      </c>
    </row>
    <row r="9595" spans="1:4">
      <c r="A9595">
        <v>191.86</v>
      </c>
      <c r="B9595" s="1">
        <v>283787</v>
      </c>
      <c r="C9595">
        <v>240728</v>
      </c>
      <c r="D9595" s="1">
        <v>160262</v>
      </c>
    </row>
    <row r="9596" spans="1:4">
      <c r="A9596">
        <v>191.88</v>
      </c>
      <c r="B9596" s="1">
        <v>284026</v>
      </c>
      <c r="C9596">
        <v>240514</v>
      </c>
      <c r="D9596" s="1">
        <v>160537</v>
      </c>
    </row>
    <row r="9597" spans="1:4">
      <c r="A9597">
        <v>191.9</v>
      </c>
      <c r="B9597" s="1">
        <v>283686</v>
      </c>
      <c r="C9597">
        <v>240915</v>
      </c>
      <c r="D9597" s="1">
        <v>160509</v>
      </c>
    </row>
    <row r="9598" spans="1:4">
      <c r="A9598">
        <v>191.92</v>
      </c>
      <c r="B9598" s="1">
        <v>284149</v>
      </c>
      <c r="C9598">
        <v>240144</v>
      </c>
      <c r="D9598" s="1">
        <v>160307</v>
      </c>
    </row>
    <row r="9599" spans="1:4">
      <c r="A9599">
        <v>191.94</v>
      </c>
      <c r="B9599" s="1">
        <v>283950</v>
      </c>
      <c r="C9599">
        <v>240628</v>
      </c>
      <c r="D9599" s="1">
        <v>160239</v>
      </c>
    </row>
    <row r="9600" spans="1:4">
      <c r="A9600">
        <v>191.96</v>
      </c>
      <c r="B9600" s="1">
        <v>284223</v>
      </c>
      <c r="C9600">
        <v>240914</v>
      </c>
      <c r="D9600" s="1">
        <v>160679</v>
      </c>
    </row>
    <row r="9601" spans="1:4">
      <c r="A9601">
        <v>191.98</v>
      </c>
      <c r="B9601" s="1">
        <v>283463</v>
      </c>
      <c r="C9601">
        <v>240615</v>
      </c>
      <c r="D9601" s="1">
        <v>160604</v>
      </c>
    </row>
    <row r="9602" spans="1:4">
      <c r="A9602">
        <v>192</v>
      </c>
      <c r="B9602" s="1">
        <v>283515</v>
      </c>
      <c r="C9602">
        <v>240277</v>
      </c>
      <c r="D9602" s="1">
        <v>160656</v>
      </c>
    </row>
    <row r="9603" spans="1:4">
      <c r="A9603">
        <v>192.02</v>
      </c>
      <c r="B9603" s="1">
        <v>284041</v>
      </c>
      <c r="C9603">
        <v>241215</v>
      </c>
      <c r="D9603" s="1">
        <v>160229</v>
      </c>
    </row>
    <row r="9604" spans="1:4">
      <c r="A9604">
        <v>192.04</v>
      </c>
      <c r="B9604" s="1">
        <v>283752</v>
      </c>
      <c r="C9604">
        <v>241411</v>
      </c>
      <c r="D9604" s="1">
        <v>160699</v>
      </c>
    </row>
    <row r="9605" spans="1:4">
      <c r="A9605">
        <v>192.06</v>
      </c>
      <c r="B9605" s="1">
        <v>283863</v>
      </c>
      <c r="C9605">
        <v>241019</v>
      </c>
      <c r="D9605" s="1">
        <v>160712</v>
      </c>
    </row>
    <row r="9606" spans="1:4">
      <c r="A9606">
        <v>192.08</v>
      </c>
      <c r="B9606" s="1">
        <v>283345</v>
      </c>
      <c r="C9606">
        <v>241399</v>
      </c>
      <c r="D9606" s="1">
        <v>160335</v>
      </c>
    </row>
    <row r="9607" spans="1:4">
      <c r="A9607">
        <v>192.1</v>
      </c>
      <c r="B9607" s="1">
        <v>283792</v>
      </c>
      <c r="C9607">
        <v>240796</v>
      </c>
      <c r="D9607" s="1">
        <v>161117</v>
      </c>
    </row>
    <row r="9608" spans="1:4">
      <c r="A9608">
        <v>192.12</v>
      </c>
      <c r="B9608" s="1">
        <v>284225</v>
      </c>
      <c r="C9608">
        <v>241473</v>
      </c>
      <c r="D9608" s="1">
        <v>160640</v>
      </c>
    </row>
    <row r="9609" spans="1:4">
      <c r="A9609">
        <v>192.14</v>
      </c>
      <c r="B9609" s="1">
        <v>283484</v>
      </c>
      <c r="C9609">
        <v>240972</v>
      </c>
      <c r="D9609" s="1">
        <v>160441</v>
      </c>
    </row>
    <row r="9610" spans="1:4">
      <c r="A9610">
        <v>192.16</v>
      </c>
      <c r="B9610" s="1">
        <v>283919</v>
      </c>
      <c r="C9610">
        <v>240585</v>
      </c>
      <c r="D9610" s="1">
        <v>160834</v>
      </c>
    </row>
    <row r="9611" spans="1:4">
      <c r="A9611">
        <v>192.18</v>
      </c>
      <c r="B9611" s="1">
        <v>283666</v>
      </c>
      <c r="C9611">
        <v>241215</v>
      </c>
      <c r="D9611" s="1">
        <v>160230</v>
      </c>
    </row>
    <row r="9612" spans="1:4">
      <c r="A9612">
        <v>192.2</v>
      </c>
      <c r="B9612" s="1">
        <v>284365</v>
      </c>
      <c r="C9612">
        <v>240751</v>
      </c>
      <c r="D9612" s="1">
        <v>160730</v>
      </c>
    </row>
    <row r="9613" spans="1:4">
      <c r="A9613">
        <v>192.22</v>
      </c>
      <c r="B9613" s="1">
        <v>284094</v>
      </c>
      <c r="C9613">
        <v>240557</v>
      </c>
      <c r="D9613" s="1">
        <v>161405</v>
      </c>
    </row>
    <row r="9614" spans="1:4">
      <c r="A9614">
        <v>192.24</v>
      </c>
      <c r="B9614" s="1">
        <v>283842</v>
      </c>
      <c r="C9614">
        <v>240813</v>
      </c>
      <c r="D9614" s="1">
        <v>160792</v>
      </c>
    </row>
    <row r="9615" spans="1:4">
      <c r="A9615">
        <v>192.26</v>
      </c>
      <c r="B9615" s="1">
        <v>283504</v>
      </c>
      <c r="C9615">
        <v>241060</v>
      </c>
      <c r="D9615" s="1">
        <v>161058</v>
      </c>
    </row>
    <row r="9616" spans="1:4">
      <c r="A9616">
        <v>192.28</v>
      </c>
      <c r="B9616" s="1">
        <v>284788</v>
      </c>
      <c r="C9616">
        <v>240671</v>
      </c>
      <c r="D9616" s="1">
        <v>160578</v>
      </c>
    </row>
    <row r="9617" spans="1:4">
      <c r="A9617">
        <v>192.3</v>
      </c>
      <c r="B9617" s="1">
        <v>283753</v>
      </c>
      <c r="C9617">
        <v>240737</v>
      </c>
      <c r="D9617" s="1">
        <v>160930</v>
      </c>
    </row>
    <row r="9618" spans="1:4">
      <c r="A9618">
        <v>192.32</v>
      </c>
      <c r="B9618" s="1">
        <v>283942</v>
      </c>
      <c r="C9618">
        <v>241129</v>
      </c>
      <c r="D9618" s="1">
        <v>161144</v>
      </c>
    </row>
    <row r="9619" spans="1:4">
      <c r="A9619">
        <v>192.34</v>
      </c>
      <c r="B9619" s="1">
        <v>284274</v>
      </c>
      <c r="C9619">
        <v>241038</v>
      </c>
      <c r="D9619" s="1">
        <v>160626</v>
      </c>
    </row>
    <row r="9620" spans="1:4">
      <c r="A9620">
        <v>192.36</v>
      </c>
      <c r="B9620" s="1">
        <v>284701</v>
      </c>
      <c r="C9620">
        <v>241392</v>
      </c>
      <c r="D9620" s="1">
        <v>160874</v>
      </c>
    </row>
    <row r="9621" spans="1:4">
      <c r="A9621">
        <v>192.38</v>
      </c>
      <c r="B9621" s="1">
        <v>283926</v>
      </c>
      <c r="C9621">
        <v>240799</v>
      </c>
      <c r="D9621" s="1">
        <v>160671</v>
      </c>
    </row>
    <row r="9622" spans="1:4">
      <c r="A9622">
        <v>192.4</v>
      </c>
      <c r="B9622" s="1">
        <v>283892</v>
      </c>
      <c r="C9622">
        <v>241441</v>
      </c>
      <c r="D9622" s="1">
        <v>160582</v>
      </c>
    </row>
    <row r="9623" spans="1:4">
      <c r="A9623">
        <v>192.42</v>
      </c>
      <c r="B9623" s="1">
        <v>283908</v>
      </c>
      <c r="C9623">
        <v>240964</v>
      </c>
      <c r="D9623" s="1">
        <v>161179</v>
      </c>
    </row>
    <row r="9624" spans="1:4">
      <c r="A9624">
        <v>192.44</v>
      </c>
      <c r="B9624" s="1">
        <v>284264</v>
      </c>
      <c r="C9624">
        <v>241959</v>
      </c>
      <c r="D9624" s="1">
        <v>160720</v>
      </c>
    </row>
    <row r="9625" spans="1:4">
      <c r="A9625">
        <v>192.46</v>
      </c>
      <c r="B9625" s="1">
        <v>283905</v>
      </c>
      <c r="C9625">
        <v>241170</v>
      </c>
      <c r="D9625" s="1">
        <v>160529</v>
      </c>
    </row>
    <row r="9626" spans="1:4">
      <c r="A9626">
        <v>192.48</v>
      </c>
      <c r="B9626" s="1">
        <v>283845</v>
      </c>
      <c r="C9626">
        <v>241183</v>
      </c>
      <c r="D9626" s="1">
        <v>160285</v>
      </c>
    </row>
    <row r="9627" spans="1:4">
      <c r="A9627">
        <v>192.5</v>
      </c>
      <c r="B9627" s="1">
        <v>284325</v>
      </c>
      <c r="C9627">
        <v>241601</v>
      </c>
      <c r="D9627" s="1">
        <v>161427</v>
      </c>
    </row>
    <row r="9628" spans="1:4">
      <c r="A9628">
        <v>192.52</v>
      </c>
      <c r="B9628" s="1">
        <v>283584</v>
      </c>
      <c r="C9628">
        <v>241374</v>
      </c>
      <c r="D9628" s="1">
        <v>160856</v>
      </c>
    </row>
    <row r="9629" spans="1:4">
      <c r="A9629">
        <v>192.54</v>
      </c>
      <c r="B9629" s="1">
        <v>283925</v>
      </c>
      <c r="C9629">
        <v>240828</v>
      </c>
      <c r="D9629" s="1">
        <v>160693</v>
      </c>
    </row>
    <row r="9630" spans="1:4">
      <c r="A9630">
        <v>192.56</v>
      </c>
      <c r="B9630" s="1">
        <v>283763</v>
      </c>
      <c r="C9630">
        <v>241613</v>
      </c>
      <c r="D9630" s="1">
        <v>160129</v>
      </c>
    </row>
    <row r="9631" spans="1:4">
      <c r="A9631">
        <v>192.58</v>
      </c>
      <c r="B9631" s="1">
        <v>283974</v>
      </c>
      <c r="C9631">
        <v>241200</v>
      </c>
      <c r="D9631" s="1">
        <v>161034</v>
      </c>
    </row>
    <row r="9632" spans="1:4">
      <c r="A9632">
        <v>192.6</v>
      </c>
      <c r="B9632" s="1">
        <v>283962</v>
      </c>
      <c r="C9632">
        <v>240892</v>
      </c>
      <c r="D9632" s="1">
        <v>160454</v>
      </c>
    </row>
    <row r="9633" spans="1:4">
      <c r="A9633">
        <v>192.62</v>
      </c>
      <c r="B9633" s="1">
        <v>284418</v>
      </c>
      <c r="C9633">
        <v>241408</v>
      </c>
      <c r="D9633" s="1">
        <v>161437</v>
      </c>
    </row>
    <row r="9634" spans="1:4">
      <c r="A9634">
        <v>192.64</v>
      </c>
      <c r="B9634" s="1">
        <v>283637</v>
      </c>
      <c r="C9634">
        <v>240907</v>
      </c>
      <c r="D9634" s="1">
        <v>160485</v>
      </c>
    </row>
    <row r="9635" spans="1:4">
      <c r="A9635">
        <v>192.66</v>
      </c>
      <c r="B9635" s="1">
        <v>284313</v>
      </c>
      <c r="C9635">
        <v>240844</v>
      </c>
      <c r="D9635" s="1">
        <v>161467</v>
      </c>
    </row>
    <row r="9636" spans="1:4">
      <c r="A9636">
        <v>192.68</v>
      </c>
      <c r="B9636" s="1">
        <v>283924</v>
      </c>
      <c r="C9636">
        <v>240573</v>
      </c>
      <c r="D9636" s="1">
        <v>161431</v>
      </c>
    </row>
    <row r="9637" spans="1:4">
      <c r="A9637">
        <v>192.7</v>
      </c>
      <c r="B9637" s="1">
        <v>283768</v>
      </c>
      <c r="C9637">
        <v>240781</v>
      </c>
      <c r="D9637" s="1">
        <v>161072</v>
      </c>
    </row>
    <row r="9638" spans="1:4">
      <c r="A9638">
        <v>192.72</v>
      </c>
      <c r="B9638" s="1">
        <v>284311</v>
      </c>
      <c r="C9638">
        <v>240444</v>
      </c>
      <c r="D9638" s="1">
        <v>160571</v>
      </c>
    </row>
    <row r="9639" spans="1:4">
      <c r="A9639">
        <v>192.74</v>
      </c>
      <c r="B9639" s="1">
        <v>283961</v>
      </c>
      <c r="C9639">
        <v>241049</v>
      </c>
      <c r="D9639" s="1">
        <v>160738</v>
      </c>
    </row>
    <row r="9640" spans="1:4">
      <c r="A9640">
        <v>192.76</v>
      </c>
      <c r="B9640" s="1">
        <v>283943</v>
      </c>
      <c r="C9640">
        <v>240757</v>
      </c>
      <c r="D9640" s="1">
        <v>160584</v>
      </c>
    </row>
    <row r="9641" spans="1:4">
      <c r="A9641">
        <v>192.78</v>
      </c>
      <c r="B9641" s="1">
        <v>284077</v>
      </c>
      <c r="C9641">
        <v>241112</v>
      </c>
      <c r="D9641" s="1">
        <v>160990</v>
      </c>
    </row>
    <row r="9642" spans="1:4">
      <c r="A9642">
        <v>192.8</v>
      </c>
      <c r="B9642" s="1">
        <v>284449</v>
      </c>
      <c r="C9642">
        <v>241097</v>
      </c>
      <c r="D9642" s="1">
        <v>161182</v>
      </c>
    </row>
    <row r="9643" spans="1:4">
      <c r="A9643">
        <v>192.82</v>
      </c>
      <c r="B9643" s="1">
        <v>283803</v>
      </c>
      <c r="C9643">
        <v>241051</v>
      </c>
      <c r="D9643" s="1">
        <v>160994</v>
      </c>
    </row>
    <row r="9644" spans="1:4">
      <c r="A9644">
        <v>192.84</v>
      </c>
      <c r="B9644" s="1">
        <v>284472</v>
      </c>
      <c r="C9644">
        <v>240490</v>
      </c>
      <c r="D9644" s="1">
        <v>160900</v>
      </c>
    </row>
    <row r="9645" spans="1:4">
      <c r="A9645">
        <v>192.86</v>
      </c>
      <c r="B9645" s="1">
        <v>284140</v>
      </c>
      <c r="C9645">
        <v>241029</v>
      </c>
      <c r="D9645" s="1">
        <v>160616</v>
      </c>
    </row>
    <row r="9646" spans="1:4">
      <c r="A9646">
        <v>192.88</v>
      </c>
      <c r="B9646" s="1">
        <v>284063</v>
      </c>
      <c r="C9646">
        <v>241697</v>
      </c>
      <c r="D9646" s="1">
        <v>160818</v>
      </c>
    </row>
    <row r="9647" spans="1:4">
      <c r="A9647">
        <v>192.9</v>
      </c>
      <c r="B9647" s="1">
        <v>284289</v>
      </c>
      <c r="C9647">
        <v>241332</v>
      </c>
      <c r="D9647" s="1">
        <v>160496</v>
      </c>
    </row>
    <row r="9648" spans="1:4">
      <c r="A9648">
        <v>192.92</v>
      </c>
      <c r="B9648" s="1">
        <v>284828</v>
      </c>
      <c r="C9648">
        <v>241133</v>
      </c>
      <c r="D9648" s="1">
        <v>160745</v>
      </c>
    </row>
    <row r="9649" spans="1:4">
      <c r="A9649">
        <v>192.94</v>
      </c>
      <c r="B9649" s="1">
        <v>284101</v>
      </c>
      <c r="C9649">
        <v>240669</v>
      </c>
      <c r="D9649" s="1">
        <v>161156</v>
      </c>
    </row>
    <row r="9650" spans="1:4">
      <c r="A9650">
        <v>192.96</v>
      </c>
      <c r="B9650" s="1">
        <v>283710</v>
      </c>
      <c r="C9650">
        <v>241591</v>
      </c>
      <c r="D9650" s="1">
        <v>161249</v>
      </c>
    </row>
    <row r="9651" spans="1:4">
      <c r="A9651">
        <v>192.98</v>
      </c>
      <c r="B9651" s="1">
        <v>284006</v>
      </c>
      <c r="C9651">
        <v>241779</v>
      </c>
      <c r="D9651" s="1">
        <v>160878</v>
      </c>
    </row>
    <row r="9652" spans="1:4">
      <c r="A9652">
        <v>193</v>
      </c>
      <c r="B9652" s="1">
        <v>284130</v>
      </c>
      <c r="C9652">
        <v>241367</v>
      </c>
      <c r="D9652" s="1">
        <v>161133</v>
      </c>
    </row>
    <row r="9653" spans="1:4">
      <c r="A9653">
        <v>193.02</v>
      </c>
      <c r="B9653" s="1">
        <v>283932</v>
      </c>
      <c r="C9653">
        <v>241310</v>
      </c>
      <c r="D9653" s="1">
        <v>160828</v>
      </c>
    </row>
    <row r="9654" spans="1:4">
      <c r="A9654">
        <v>193.04</v>
      </c>
      <c r="B9654" s="1">
        <v>284019</v>
      </c>
      <c r="C9654">
        <v>241470</v>
      </c>
      <c r="D9654" s="1">
        <v>161125</v>
      </c>
    </row>
    <row r="9655" spans="1:4">
      <c r="A9655">
        <v>193.06</v>
      </c>
      <c r="B9655" s="1">
        <v>283502</v>
      </c>
      <c r="C9655">
        <v>241674</v>
      </c>
      <c r="D9655" s="1">
        <v>160672</v>
      </c>
    </row>
    <row r="9656" spans="1:4">
      <c r="A9656">
        <v>193.08</v>
      </c>
      <c r="B9656" s="1">
        <v>284222</v>
      </c>
      <c r="C9656">
        <v>241567</v>
      </c>
      <c r="D9656" s="1">
        <v>161176</v>
      </c>
    </row>
    <row r="9657" spans="1:4">
      <c r="A9657">
        <v>193.1</v>
      </c>
      <c r="B9657" s="1">
        <v>283858</v>
      </c>
      <c r="C9657">
        <v>241468</v>
      </c>
      <c r="D9657" s="1">
        <v>161572</v>
      </c>
    </row>
    <row r="9658" spans="1:4">
      <c r="A9658">
        <v>193.12</v>
      </c>
      <c r="B9658" s="1">
        <v>284298</v>
      </c>
      <c r="C9658">
        <v>241893</v>
      </c>
      <c r="D9658" s="1">
        <v>161032</v>
      </c>
    </row>
    <row r="9659" spans="1:4">
      <c r="A9659">
        <v>193.14</v>
      </c>
      <c r="B9659" s="1">
        <v>284471</v>
      </c>
      <c r="C9659">
        <v>240950</v>
      </c>
      <c r="D9659" s="1">
        <v>161098</v>
      </c>
    </row>
    <row r="9660" spans="1:4">
      <c r="A9660">
        <v>193.16</v>
      </c>
      <c r="B9660" s="1">
        <v>284163</v>
      </c>
      <c r="C9660">
        <v>241461</v>
      </c>
      <c r="D9660" s="1">
        <v>160576</v>
      </c>
    </row>
    <row r="9661" spans="1:4">
      <c r="A9661">
        <v>193.18</v>
      </c>
      <c r="B9661" s="1">
        <v>284562</v>
      </c>
      <c r="C9661">
        <v>241466</v>
      </c>
      <c r="D9661" s="1">
        <v>160927</v>
      </c>
    </row>
    <row r="9662" spans="1:4">
      <c r="A9662">
        <v>193.2</v>
      </c>
      <c r="B9662" s="1">
        <v>284369</v>
      </c>
      <c r="C9662">
        <v>241200</v>
      </c>
      <c r="D9662" s="1">
        <v>161082</v>
      </c>
    </row>
    <row r="9663" spans="1:4">
      <c r="A9663">
        <v>193.22</v>
      </c>
      <c r="B9663" s="1">
        <v>283814</v>
      </c>
      <c r="C9663">
        <v>241396</v>
      </c>
      <c r="D9663" s="1">
        <v>160654</v>
      </c>
    </row>
    <row r="9664" spans="1:4">
      <c r="A9664">
        <v>193.24</v>
      </c>
      <c r="B9664" s="1">
        <v>284576</v>
      </c>
      <c r="C9664">
        <v>241089</v>
      </c>
      <c r="D9664" s="1">
        <v>160982</v>
      </c>
    </row>
    <row r="9665" spans="1:4">
      <c r="A9665">
        <v>193.26</v>
      </c>
      <c r="B9665" s="1">
        <v>284331</v>
      </c>
      <c r="C9665">
        <v>241425</v>
      </c>
      <c r="D9665" s="1">
        <v>160628</v>
      </c>
    </row>
    <row r="9666" spans="1:4">
      <c r="A9666">
        <v>193.28</v>
      </c>
      <c r="B9666" s="1">
        <v>284209</v>
      </c>
      <c r="C9666">
        <v>240903</v>
      </c>
      <c r="D9666" s="1">
        <v>161080</v>
      </c>
    </row>
    <row r="9667" spans="1:4">
      <c r="A9667">
        <v>193.3</v>
      </c>
      <c r="B9667" s="1">
        <v>284594</v>
      </c>
      <c r="C9667">
        <v>241240</v>
      </c>
      <c r="D9667" s="1">
        <v>161122</v>
      </c>
    </row>
    <row r="9668" spans="1:4">
      <c r="A9668">
        <v>193.32</v>
      </c>
      <c r="B9668" s="1">
        <v>284068</v>
      </c>
      <c r="C9668">
        <v>240923</v>
      </c>
      <c r="D9668" s="1">
        <v>160144</v>
      </c>
    </row>
    <row r="9669" spans="1:4">
      <c r="A9669">
        <v>193.34</v>
      </c>
      <c r="B9669" s="1">
        <v>284789</v>
      </c>
      <c r="C9669">
        <v>241310</v>
      </c>
      <c r="D9669" s="1">
        <v>160726</v>
      </c>
    </row>
    <row r="9670" spans="1:4">
      <c r="A9670">
        <v>193.36</v>
      </c>
      <c r="B9670" s="1">
        <v>283825</v>
      </c>
      <c r="C9670">
        <v>241209</v>
      </c>
      <c r="D9670" s="1">
        <v>161075</v>
      </c>
    </row>
    <row r="9671" spans="1:4">
      <c r="A9671">
        <v>193.38</v>
      </c>
      <c r="B9671" s="1">
        <v>284298</v>
      </c>
      <c r="C9671">
        <v>241099</v>
      </c>
      <c r="D9671" s="1">
        <v>161005</v>
      </c>
    </row>
    <row r="9672" spans="1:4">
      <c r="A9672">
        <v>193.4</v>
      </c>
      <c r="B9672" s="1">
        <v>284789</v>
      </c>
      <c r="C9672">
        <v>241646</v>
      </c>
      <c r="D9672" s="1">
        <v>161439</v>
      </c>
    </row>
    <row r="9673" spans="1:4">
      <c r="A9673">
        <v>193.42</v>
      </c>
      <c r="B9673" s="1">
        <v>283869</v>
      </c>
      <c r="C9673">
        <v>241363</v>
      </c>
      <c r="D9673" s="1">
        <v>161030</v>
      </c>
    </row>
    <row r="9674" spans="1:4">
      <c r="A9674">
        <v>193.44</v>
      </c>
      <c r="B9674" s="1">
        <v>284793</v>
      </c>
      <c r="C9674">
        <v>241475</v>
      </c>
      <c r="D9674" s="1">
        <v>161395</v>
      </c>
    </row>
    <row r="9675" spans="1:4">
      <c r="A9675">
        <v>193.46</v>
      </c>
      <c r="B9675" s="1">
        <v>284723</v>
      </c>
      <c r="C9675">
        <v>241778</v>
      </c>
      <c r="D9675" s="1">
        <v>161359</v>
      </c>
    </row>
    <row r="9676" spans="1:4">
      <c r="A9676">
        <v>193.48</v>
      </c>
      <c r="B9676" s="1">
        <v>284476</v>
      </c>
      <c r="C9676">
        <v>241171</v>
      </c>
      <c r="D9676" s="1">
        <v>160906</v>
      </c>
    </row>
    <row r="9677" spans="1:4">
      <c r="A9677">
        <v>193.5</v>
      </c>
      <c r="B9677" s="1">
        <v>284027</v>
      </c>
      <c r="C9677">
        <v>241114</v>
      </c>
      <c r="D9677" s="1">
        <v>160894</v>
      </c>
    </row>
    <row r="9678" spans="1:4">
      <c r="A9678">
        <v>193.52</v>
      </c>
      <c r="B9678" s="1">
        <v>284393</v>
      </c>
      <c r="C9678">
        <v>241446</v>
      </c>
      <c r="D9678" s="1">
        <v>161798</v>
      </c>
    </row>
    <row r="9679" spans="1:4">
      <c r="A9679">
        <v>193.54</v>
      </c>
      <c r="B9679" s="1">
        <v>284418</v>
      </c>
      <c r="C9679">
        <v>241349</v>
      </c>
      <c r="D9679" s="1">
        <v>160691</v>
      </c>
    </row>
    <row r="9680" spans="1:4">
      <c r="A9680">
        <v>193.56</v>
      </c>
      <c r="B9680" s="1">
        <v>284546</v>
      </c>
      <c r="C9680">
        <v>242236</v>
      </c>
      <c r="D9680" s="1">
        <v>161320</v>
      </c>
    </row>
    <row r="9681" spans="1:4">
      <c r="A9681">
        <v>193.58</v>
      </c>
      <c r="B9681" s="1">
        <v>284446</v>
      </c>
      <c r="C9681">
        <v>241934</v>
      </c>
      <c r="D9681" s="1">
        <v>161322</v>
      </c>
    </row>
    <row r="9682" spans="1:4">
      <c r="A9682">
        <v>193.6</v>
      </c>
      <c r="B9682" s="1">
        <v>284697</v>
      </c>
      <c r="C9682">
        <v>241648</v>
      </c>
      <c r="D9682" s="1">
        <v>160667</v>
      </c>
    </row>
    <row r="9683" spans="1:4">
      <c r="A9683">
        <v>193.62</v>
      </c>
      <c r="B9683" s="1">
        <v>283978</v>
      </c>
      <c r="C9683">
        <v>241223</v>
      </c>
      <c r="D9683" s="1">
        <v>160997</v>
      </c>
    </row>
    <row r="9684" spans="1:4">
      <c r="A9684">
        <v>193.64</v>
      </c>
      <c r="B9684" s="1">
        <v>284834</v>
      </c>
      <c r="C9684">
        <v>241527</v>
      </c>
      <c r="D9684" s="1">
        <v>161303</v>
      </c>
    </row>
    <row r="9685" spans="1:4">
      <c r="A9685">
        <v>193.66</v>
      </c>
      <c r="B9685" s="1">
        <v>284244</v>
      </c>
      <c r="C9685">
        <v>241391</v>
      </c>
      <c r="D9685" s="1">
        <v>160821</v>
      </c>
    </row>
    <row r="9686" spans="1:4">
      <c r="A9686">
        <v>193.68</v>
      </c>
      <c r="B9686" s="1">
        <v>284287</v>
      </c>
      <c r="C9686">
        <v>241732</v>
      </c>
      <c r="D9686" s="1">
        <v>160964</v>
      </c>
    </row>
    <row r="9687" spans="1:4">
      <c r="A9687">
        <v>193.7</v>
      </c>
      <c r="B9687" s="1">
        <v>284160</v>
      </c>
      <c r="C9687">
        <v>241253</v>
      </c>
      <c r="D9687" s="1">
        <v>161456</v>
      </c>
    </row>
    <row r="9688" spans="1:4">
      <c r="A9688">
        <v>193.72</v>
      </c>
      <c r="B9688" s="1">
        <v>284379</v>
      </c>
      <c r="C9688">
        <v>241097</v>
      </c>
      <c r="D9688" s="1">
        <v>161549</v>
      </c>
    </row>
    <row r="9689" spans="1:4">
      <c r="A9689">
        <v>193.74</v>
      </c>
      <c r="B9689" s="1">
        <v>284146</v>
      </c>
      <c r="C9689">
        <v>241863</v>
      </c>
      <c r="D9689" s="1">
        <v>161197</v>
      </c>
    </row>
    <row r="9690" spans="1:4">
      <c r="A9690">
        <v>193.76</v>
      </c>
      <c r="B9690" s="1">
        <v>284092</v>
      </c>
      <c r="C9690">
        <v>241803</v>
      </c>
      <c r="D9690" s="1">
        <v>161080</v>
      </c>
    </row>
    <row r="9691" spans="1:4">
      <c r="A9691">
        <v>193.78</v>
      </c>
      <c r="B9691" s="1">
        <v>284710</v>
      </c>
      <c r="C9691">
        <v>241855</v>
      </c>
      <c r="D9691" s="1">
        <v>160791</v>
      </c>
    </row>
    <row r="9692" spans="1:4">
      <c r="A9692">
        <v>193.8</v>
      </c>
      <c r="B9692" s="1">
        <v>283973</v>
      </c>
      <c r="C9692">
        <v>241289</v>
      </c>
      <c r="D9692" s="1">
        <v>161190</v>
      </c>
    </row>
    <row r="9693" spans="1:4">
      <c r="A9693">
        <v>193.82</v>
      </c>
      <c r="B9693" s="1">
        <v>284769</v>
      </c>
      <c r="C9693">
        <v>241197</v>
      </c>
      <c r="D9693" s="1">
        <v>161853</v>
      </c>
    </row>
    <row r="9694" spans="1:4">
      <c r="A9694">
        <v>193.84</v>
      </c>
      <c r="B9694" s="1">
        <v>284344</v>
      </c>
      <c r="C9694">
        <v>241275</v>
      </c>
      <c r="D9694" s="1">
        <v>161342</v>
      </c>
    </row>
    <row r="9695" spans="1:4">
      <c r="A9695">
        <v>193.86</v>
      </c>
      <c r="B9695" s="1">
        <v>284556</v>
      </c>
      <c r="C9695">
        <v>241220</v>
      </c>
      <c r="D9695" s="1">
        <v>161618</v>
      </c>
    </row>
    <row r="9696" spans="1:4">
      <c r="A9696">
        <v>193.88</v>
      </c>
      <c r="B9696" s="1">
        <v>283814</v>
      </c>
      <c r="C9696">
        <v>241489</v>
      </c>
      <c r="D9696" s="1">
        <v>161417</v>
      </c>
    </row>
    <row r="9697" spans="1:4">
      <c r="A9697">
        <v>193.9</v>
      </c>
      <c r="B9697" s="1">
        <v>284914</v>
      </c>
      <c r="C9697">
        <v>241998</v>
      </c>
      <c r="D9697" s="1">
        <v>160951</v>
      </c>
    </row>
    <row r="9698" spans="1:4">
      <c r="A9698">
        <v>193.92</v>
      </c>
      <c r="B9698" s="1">
        <v>283825</v>
      </c>
      <c r="C9698">
        <v>241403</v>
      </c>
      <c r="D9698" s="1">
        <v>161422</v>
      </c>
    </row>
    <row r="9699" spans="1:4">
      <c r="A9699">
        <v>193.94</v>
      </c>
      <c r="B9699" s="1">
        <v>284102</v>
      </c>
      <c r="C9699">
        <v>242431</v>
      </c>
      <c r="D9699" s="1">
        <v>161336</v>
      </c>
    </row>
    <row r="9700" spans="1:4">
      <c r="A9700">
        <v>193.96</v>
      </c>
      <c r="B9700" s="1">
        <v>284408</v>
      </c>
      <c r="C9700">
        <v>241319</v>
      </c>
      <c r="D9700" s="1">
        <v>161244</v>
      </c>
    </row>
    <row r="9701" spans="1:4">
      <c r="A9701">
        <v>193.98</v>
      </c>
      <c r="B9701" s="1">
        <v>284824</v>
      </c>
      <c r="C9701">
        <v>241953</v>
      </c>
      <c r="D9701" s="1">
        <v>161468</v>
      </c>
    </row>
    <row r="9702" spans="1:4">
      <c r="A9702">
        <v>194</v>
      </c>
      <c r="B9702" s="1">
        <v>284351</v>
      </c>
      <c r="C9702">
        <v>241917</v>
      </c>
      <c r="D9702" s="1">
        <v>161691</v>
      </c>
    </row>
    <row r="9703" spans="1:4">
      <c r="A9703">
        <v>194.02</v>
      </c>
      <c r="B9703" s="1">
        <v>284241</v>
      </c>
      <c r="C9703">
        <v>241846</v>
      </c>
      <c r="D9703" s="1">
        <v>161761</v>
      </c>
    </row>
    <row r="9704" spans="1:4">
      <c r="A9704">
        <v>194.04</v>
      </c>
      <c r="B9704" s="1">
        <v>284042</v>
      </c>
      <c r="C9704">
        <v>242053</v>
      </c>
      <c r="D9704" s="1">
        <v>161639</v>
      </c>
    </row>
    <row r="9705" spans="1:4">
      <c r="A9705">
        <v>194.06</v>
      </c>
      <c r="B9705" s="1">
        <v>284501</v>
      </c>
      <c r="C9705">
        <v>241788</v>
      </c>
      <c r="D9705" s="1">
        <v>161288</v>
      </c>
    </row>
    <row r="9706" spans="1:4">
      <c r="A9706">
        <v>194.08</v>
      </c>
      <c r="B9706" s="1">
        <v>284241</v>
      </c>
      <c r="C9706">
        <v>241057</v>
      </c>
      <c r="D9706" s="1">
        <v>161445</v>
      </c>
    </row>
    <row r="9707" spans="1:4">
      <c r="A9707">
        <v>194.1</v>
      </c>
      <c r="B9707" s="1">
        <v>284658</v>
      </c>
      <c r="C9707">
        <v>241520</v>
      </c>
      <c r="D9707" s="1">
        <v>161534</v>
      </c>
    </row>
    <row r="9708" spans="1:4">
      <c r="A9708">
        <v>194.12</v>
      </c>
      <c r="B9708" s="1">
        <v>284008</v>
      </c>
      <c r="C9708">
        <v>242098</v>
      </c>
      <c r="D9708" s="1">
        <v>161173</v>
      </c>
    </row>
    <row r="9709" spans="1:4">
      <c r="A9709">
        <v>194.14</v>
      </c>
      <c r="B9709" s="1">
        <v>284076</v>
      </c>
      <c r="C9709">
        <v>241881</v>
      </c>
      <c r="D9709" s="1">
        <v>161234</v>
      </c>
    </row>
    <row r="9710" spans="1:4">
      <c r="A9710">
        <v>194.16</v>
      </c>
      <c r="B9710" s="1">
        <v>284764</v>
      </c>
      <c r="C9710">
        <v>241800</v>
      </c>
      <c r="D9710" s="1">
        <v>161764</v>
      </c>
    </row>
    <row r="9711" spans="1:4">
      <c r="A9711">
        <v>194.18</v>
      </c>
      <c r="B9711" s="1">
        <v>284502</v>
      </c>
      <c r="C9711">
        <v>242202</v>
      </c>
      <c r="D9711" s="1">
        <v>161082</v>
      </c>
    </row>
    <row r="9712" spans="1:4">
      <c r="A9712">
        <v>194.2</v>
      </c>
      <c r="B9712" s="1">
        <v>284454</v>
      </c>
      <c r="C9712">
        <v>242092</v>
      </c>
      <c r="D9712" s="1">
        <v>161082</v>
      </c>
    </row>
    <row r="9713" spans="1:4">
      <c r="A9713">
        <v>194.22</v>
      </c>
      <c r="B9713" s="1">
        <v>284491</v>
      </c>
      <c r="C9713">
        <v>241579</v>
      </c>
      <c r="D9713" s="1">
        <v>161297</v>
      </c>
    </row>
    <row r="9714" spans="1:4">
      <c r="A9714">
        <v>194.24</v>
      </c>
      <c r="B9714" s="1">
        <v>284946</v>
      </c>
      <c r="C9714">
        <v>242138</v>
      </c>
      <c r="D9714" s="1">
        <v>161185</v>
      </c>
    </row>
    <row r="9715" spans="1:4">
      <c r="A9715">
        <v>194.26</v>
      </c>
      <c r="B9715" s="1">
        <v>284773</v>
      </c>
      <c r="C9715">
        <v>241762</v>
      </c>
      <c r="D9715" s="1">
        <v>161345</v>
      </c>
    </row>
    <row r="9716" spans="1:4">
      <c r="A9716">
        <v>194.28</v>
      </c>
      <c r="B9716" s="1">
        <v>284253</v>
      </c>
      <c r="C9716">
        <v>241698</v>
      </c>
      <c r="D9716" s="1">
        <v>161388</v>
      </c>
    </row>
    <row r="9717" spans="1:4">
      <c r="A9717">
        <v>194.3</v>
      </c>
      <c r="B9717" s="1">
        <v>284535</v>
      </c>
      <c r="C9717">
        <v>242040</v>
      </c>
      <c r="D9717" s="1">
        <v>161619</v>
      </c>
    </row>
    <row r="9718" spans="1:4">
      <c r="A9718">
        <v>194.32</v>
      </c>
      <c r="B9718" s="1">
        <v>284253</v>
      </c>
      <c r="C9718">
        <v>242118</v>
      </c>
      <c r="D9718" s="1">
        <v>161356</v>
      </c>
    </row>
    <row r="9719" spans="1:4">
      <c r="A9719">
        <v>194.34</v>
      </c>
      <c r="B9719" s="1">
        <v>284828</v>
      </c>
      <c r="C9719">
        <v>242364</v>
      </c>
      <c r="D9719" s="1">
        <v>161934</v>
      </c>
    </row>
    <row r="9720" spans="1:4">
      <c r="A9720">
        <v>194.36</v>
      </c>
      <c r="B9720" s="1">
        <v>284431</v>
      </c>
      <c r="C9720">
        <v>242433</v>
      </c>
      <c r="D9720" s="1">
        <v>161596</v>
      </c>
    </row>
    <row r="9721" spans="1:4">
      <c r="A9721">
        <v>194.38</v>
      </c>
      <c r="B9721" s="1">
        <v>285064</v>
      </c>
      <c r="C9721">
        <v>241613</v>
      </c>
      <c r="D9721" s="1">
        <v>161768</v>
      </c>
    </row>
    <row r="9722" spans="1:4">
      <c r="A9722">
        <v>194.4</v>
      </c>
      <c r="B9722" s="1">
        <v>285107</v>
      </c>
      <c r="C9722">
        <v>241874</v>
      </c>
      <c r="D9722" s="1">
        <v>161589</v>
      </c>
    </row>
    <row r="9723" spans="1:4">
      <c r="A9723">
        <v>194.42</v>
      </c>
      <c r="B9723" s="1">
        <v>285042</v>
      </c>
      <c r="C9723">
        <v>241828</v>
      </c>
      <c r="D9723" s="1">
        <v>162017</v>
      </c>
    </row>
    <row r="9724" spans="1:4">
      <c r="A9724">
        <v>194.44</v>
      </c>
      <c r="B9724" s="1">
        <v>284582</v>
      </c>
      <c r="C9724">
        <v>241578</v>
      </c>
      <c r="D9724" s="1">
        <v>161241</v>
      </c>
    </row>
    <row r="9725" spans="1:4">
      <c r="A9725">
        <v>194.46</v>
      </c>
      <c r="B9725" s="1">
        <v>284811</v>
      </c>
      <c r="C9725">
        <v>241027</v>
      </c>
      <c r="D9725" s="1">
        <v>161343</v>
      </c>
    </row>
    <row r="9726" spans="1:4">
      <c r="A9726">
        <v>194.48</v>
      </c>
      <c r="B9726" s="1">
        <v>284864</v>
      </c>
      <c r="C9726">
        <v>241694</v>
      </c>
      <c r="D9726" s="1">
        <v>161506</v>
      </c>
    </row>
    <row r="9727" spans="1:4">
      <c r="A9727">
        <v>194.5</v>
      </c>
      <c r="B9727" s="1">
        <v>284725</v>
      </c>
      <c r="C9727">
        <v>242405</v>
      </c>
      <c r="D9727" s="1">
        <v>161333</v>
      </c>
    </row>
    <row r="9728" spans="1:4">
      <c r="A9728">
        <v>194.52</v>
      </c>
      <c r="B9728" s="1">
        <v>284818</v>
      </c>
      <c r="C9728">
        <v>242085</v>
      </c>
      <c r="D9728" s="1">
        <v>160993</v>
      </c>
    </row>
    <row r="9729" spans="1:4">
      <c r="A9729">
        <v>194.54</v>
      </c>
      <c r="B9729" s="1">
        <v>284475</v>
      </c>
      <c r="C9729">
        <v>241243</v>
      </c>
      <c r="D9729" s="1">
        <v>162000</v>
      </c>
    </row>
    <row r="9730" spans="1:4">
      <c r="A9730">
        <v>194.56</v>
      </c>
      <c r="B9730" s="1">
        <v>284131</v>
      </c>
      <c r="C9730">
        <v>241968</v>
      </c>
      <c r="D9730" s="1">
        <v>160736</v>
      </c>
    </row>
    <row r="9731" spans="1:4">
      <c r="A9731">
        <v>194.58</v>
      </c>
      <c r="B9731" s="1">
        <v>284067</v>
      </c>
      <c r="C9731">
        <v>242075</v>
      </c>
      <c r="D9731" s="1">
        <v>161391</v>
      </c>
    </row>
    <row r="9732" spans="1:4">
      <c r="A9732">
        <v>194.6</v>
      </c>
      <c r="B9732" s="1">
        <v>284467</v>
      </c>
      <c r="C9732">
        <v>241479</v>
      </c>
      <c r="D9732" s="1">
        <v>161294</v>
      </c>
    </row>
    <row r="9733" spans="1:4">
      <c r="A9733">
        <v>194.62</v>
      </c>
      <c r="B9733" s="1">
        <v>285145</v>
      </c>
      <c r="C9733">
        <v>242635</v>
      </c>
      <c r="D9733" s="1">
        <v>161630</v>
      </c>
    </row>
    <row r="9734" spans="1:4">
      <c r="A9734">
        <v>194.64</v>
      </c>
      <c r="B9734" s="1">
        <v>284088</v>
      </c>
      <c r="C9734">
        <v>242275</v>
      </c>
      <c r="D9734" s="1">
        <v>161343</v>
      </c>
    </row>
    <row r="9735" spans="1:4">
      <c r="A9735">
        <v>194.66</v>
      </c>
      <c r="B9735" s="1">
        <v>284265</v>
      </c>
      <c r="C9735">
        <v>241360</v>
      </c>
      <c r="D9735" s="1">
        <v>161478</v>
      </c>
    </row>
    <row r="9736" spans="1:4">
      <c r="A9736">
        <v>194.68</v>
      </c>
      <c r="B9736" s="1">
        <v>284568</v>
      </c>
      <c r="C9736">
        <v>242063</v>
      </c>
      <c r="D9736" s="1">
        <v>161563</v>
      </c>
    </row>
    <row r="9737" spans="1:4">
      <c r="A9737">
        <v>194.7</v>
      </c>
      <c r="B9737" s="1">
        <v>283876</v>
      </c>
      <c r="C9737">
        <v>242283</v>
      </c>
      <c r="D9737" s="1">
        <v>161381</v>
      </c>
    </row>
    <row r="9738" spans="1:4">
      <c r="A9738">
        <v>194.72</v>
      </c>
      <c r="B9738" s="1">
        <v>284803</v>
      </c>
      <c r="C9738">
        <v>241832</v>
      </c>
      <c r="D9738" s="1">
        <v>161810</v>
      </c>
    </row>
    <row r="9739" spans="1:4">
      <c r="A9739">
        <v>194.74</v>
      </c>
      <c r="B9739" s="1">
        <v>284696</v>
      </c>
      <c r="C9739">
        <v>241933</v>
      </c>
      <c r="D9739" s="1">
        <v>161421</v>
      </c>
    </row>
    <row r="9740" spans="1:4">
      <c r="A9740">
        <v>194.76</v>
      </c>
      <c r="B9740" s="1">
        <v>285051</v>
      </c>
      <c r="C9740">
        <v>241963</v>
      </c>
      <c r="D9740" s="1">
        <v>161971</v>
      </c>
    </row>
    <row r="9741" spans="1:4">
      <c r="A9741">
        <v>194.78</v>
      </c>
      <c r="B9741" s="1">
        <v>284495</v>
      </c>
      <c r="C9741">
        <v>241737</v>
      </c>
      <c r="D9741" s="1">
        <v>161729</v>
      </c>
    </row>
    <row r="9742" spans="1:4">
      <c r="A9742">
        <v>194.8</v>
      </c>
      <c r="B9742" s="1">
        <v>284680</v>
      </c>
      <c r="C9742">
        <v>242626</v>
      </c>
      <c r="D9742" s="1">
        <v>161669</v>
      </c>
    </row>
    <row r="9743" spans="1:4">
      <c r="A9743">
        <v>194.82</v>
      </c>
      <c r="B9743" s="1">
        <v>284919</v>
      </c>
      <c r="C9743">
        <v>242050</v>
      </c>
      <c r="D9743" s="1">
        <v>161979</v>
      </c>
    </row>
    <row r="9744" spans="1:4">
      <c r="A9744">
        <v>194.84</v>
      </c>
      <c r="B9744" s="1">
        <v>284642</v>
      </c>
      <c r="C9744">
        <v>241767</v>
      </c>
      <c r="D9744" s="1">
        <v>161367</v>
      </c>
    </row>
    <row r="9745" spans="1:4">
      <c r="A9745">
        <v>194.86</v>
      </c>
      <c r="B9745" s="1">
        <v>285092</v>
      </c>
      <c r="C9745">
        <v>241920</v>
      </c>
      <c r="D9745" s="1">
        <v>161700</v>
      </c>
    </row>
    <row r="9746" spans="1:4">
      <c r="A9746">
        <v>194.88</v>
      </c>
      <c r="B9746" s="1">
        <v>284820</v>
      </c>
      <c r="C9746">
        <v>242270</v>
      </c>
      <c r="D9746" s="1">
        <v>161819</v>
      </c>
    </row>
    <row r="9747" spans="1:4">
      <c r="A9747">
        <v>194.9</v>
      </c>
      <c r="B9747" s="1">
        <v>284559</v>
      </c>
      <c r="C9747">
        <v>242151</v>
      </c>
      <c r="D9747" s="1">
        <v>161354</v>
      </c>
    </row>
    <row r="9748" spans="1:4">
      <c r="A9748">
        <v>194.92</v>
      </c>
      <c r="B9748" s="1">
        <v>284516</v>
      </c>
      <c r="C9748">
        <v>242602</v>
      </c>
      <c r="D9748" s="1">
        <v>162031</v>
      </c>
    </row>
    <row r="9749" spans="1:4">
      <c r="A9749">
        <v>194.94</v>
      </c>
      <c r="B9749" s="1">
        <v>285006</v>
      </c>
      <c r="C9749">
        <v>242270</v>
      </c>
      <c r="D9749" s="1">
        <v>161875</v>
      </c>
    </row>
    <row r="9750" spans="1:4">
      <c r="A9750">
        <v>194.96</v>
      </c>
      <c r="B9750" s="1">
        <v>285161</v>
      </c>
      <c r="C9750">
        <v>241804</v>
      </c>
      <c r="D9750" s="1">
        <v>161735</v>
      </c>
    </row>
    <row r="9751" spans="1:4">
      <c r="A9751">
        <v>194.98</v>
      </c>
      <c r="B9751" s="1">
        <v>284872</v>
      </c>
      <c r="C9751">
        <v>242272</v>
      </c>
      <c r="D9751" s="1">
        <v>162302</v>
      </c>
    </row>
    <row r="9752" spans="1:4">
      <c r="A9752">
        <v>195</v>
      </c>
      <c r="B9752" s="1">
        <v>285289</v>
      </c>
      <c r="C9752">
        <v>241699</v>
      </c>
      <c r="D9752" s="1">
        <v>161116</v>
      </c>
    </row>
    <row r="9753" spans="1:4">
      <c r="A9753">
        <v>195.02</v>
      </c>
      <c r="B9753" s="1">
        <v>284945</v>
      </c>
      <c r="C9753">
        <v>241733</v>
      </c>
      <c r="D9753" s="1">
        <v>162009</v>
      </c>
    </row>
    <row r="9754" spans="1:4">
      <c r="A9754">
        <v>195.04</v>
      </c>
      <c r="B9754" s="1">
        <v>284722</v>
      </c>
      <c r="C9754">
        <v>242914</v>
      </c>
      <c r="D9754" s="1">
        <v>161981</v>
      </c>
    </row>
    <row r="9755" spans="1:4">
      <c r="A9755">
        <v>195.06</v>
      </c>
      <c r="B9755" s="1">
        <v>284528</v>
      </c>
      <c r="C9755">
        <v>242570</v>
      </c>
      <c r="D9755" s="1">
        <v>161206</v>
      </c>
    </row>
    <row r="9756" spans="1:4">
      <c r="A9756">
        <v>195.08</v>
      </c>
      <c r="B9756" s="1">
        <v>284686</v>
      </c>
      <c r="C9756">
        <v>241443</v>
      </c>
      <c r="D9756" s="1">
        <v>161867</v>
      </c>
    </row>
    <row r="9757" spans="1:4">
      <c r="A9757">
        <v>195.1</v>
      </c>
      <c r="B9757" s="1">
        <v>285099</v>
      </c>
      <c r="C9757">
        <v>242572</v>
      </c>
      <c r="D9757" s="1">
        <v>161518</v>
      </c>
    </row>
    <row r="9758" spans="1:4">
      <c r="A9758">
        <v>195.12</v>
      </c>
      <c r="B9758" s="1">
        <v>285124</v>
      </c>
      <c r="C9758">
        <v>241817</v>
      </c>
      <c r="D9758" s="1">
        <v>161685</v>
      </c>
    </row>
    <row r="9759" spans="1:4">
      <c r="A9759">
        <v>195.14</v>
      </c>
      <c r="B9759" s="1">
        <v>284736</v>
      </c>
      <c r="C9759">
        <v>242227</v>
      </c>
      <c r="D9759" s="1">
        <v>161145</v>
      </c>
    </row>
    <row r="9760" spans="1:4">
      <c r="A9760">
        <v>195.16</v>
      </c>
      <c r="B9760" s="1">
        <v>285097</v>
      </c>
      <c r="C9760">
        <v>241889</v>
      </c>
      <c r="D9760" s="1">
        <v>161519</v>
      </c>
    </row>
    <row r="9761" spans="1:4">
      <c r="A9761">
        <v>195.18</v>
      </c>
      <c r="B9761" s="1">
        <v>284679</v>
      </c>
      <c r="C9761">
        <v>241966</v>
      </c>
      <c r="D9761" s="1">
        <v>161582</v>
      </c>
    </row>
    <row r="9762" spans="1:4">
      <c r="A9762">
        <v>195.2</v>
      </c>
      <c r="B9762" s="1">
        <v>284355</v>
      </c>
      <c r="C9762">
        <v>242253</v>
      </c>
      <c r="D9762" s="1">
        <v>161626</v>
      </c>
    </row>
    <row r="9763" spans="1:4">
      <c r="A9763">
        <v>195.22</v>
      </c>
      <c r="B9763" s="1">
        <v>284843</v>
      </c>
      <c r="C9763">
        <v>242864</v>
      </c>
      <c r="D9763" s="1">
        <v>162063</v>
      </c>
    </row>
    <row r="9764" spans="1:4">
      <c r="A9764">
        <v>195.24</v>
      </c>
      <c r="B9764" s="1">
        <v>284859</v>
      </c>
      <c r="C9764">
        <v>241124</v>
      </c>
      <c r="D9764" s="1">
        <v>161860</v>
      </c>
    </row>
    <row r="9765" spans="1:4">
      <c r="A9765">
        <v>195.26</v>
      </c>
      <c r="B9765" s="1">
        <v>284937</v>
      </c>
      <c r="C9765">
        <v>241930</v>
      </c>
      <c r="D9765" s="1">
        <v>161827</v>
      </c>
    </row>
    <row r="9766" spans="1:4">
      <c r="A9766">
        <v>195.28</v>
      </c>
      <c r="B9766" s="1">
        <v>284537</v>
      </c>
      <c r="C9766">
        <v>242495</v>
      </c>
      <c r="D9766" s="1">
        <v>161592</v>
      </c>
    </row>
    <row r="9767" spans="1:4">
      <c r="A9767">
        <v>195.3</v>
      </c>
      <c r="B9767" s="1">
        <v>284478</v>
      </c>
      <c r="C9767">
        <v>242322</v>
      </c>
      <c r="D9767" s="1">
        <v>161664</v>
      </c>
    </row>
    <row r="9768" spans="1:4">
      <c r="A9768">
        <v>195.32</v>
      </c>
      <c r="B9768" s="1">
        <v>284746</v>
      </c>
      <c r="C9768">
        <v>241685</v>
      </c>
      <c r="D9768" s="1">
        <v>162239</v>
      </c>
    </row>
    <row r="9769" spans="1:4">
      <c r="A9769">
        <v>195.34</v>
      </c>
      <c r="B9769" s="1">
        <v>285092</v>
      </c>
      <c r="C9769">
        <v>242247</v>
      </c>
      <c r="D9769" s="1">
        <v>162415</v>
      </c>
    </row>
    <row r="9770" spans="1:4">
      <c r="A9770">
        <v>195.36</v>
      </c>
      <c r="B9770" s="1">
        <v>284757</v>
      </c>
      <c r="C9770">
        <v>241799</v>
      </c>
      <c r="D9770" s="1">
        <v>161860</v>
      </c>
    </row>
    <row r="9771" spans="1:4">
      <c r="A9771">
        <v>195.38</v>
      </c>
      <c r="B9771" s="1">
        <v>284823</v>
      </c>
      <c r="C9771">
        <v>241865</v>
      </c>
      <c r="D9771" s="1">
        <v>161179</v>
      </c>
    </row>
    <row r="9772" spans="1:4">
      <c r="A9772">
        <v>195.4</v>
      </c>
      <c r="B9772" s="1">
        <v>284765</v>
      </c>
      <c r="C9772">
        <v>242129</v>
      </c>
      <c r="D9772" s="1">
        <v>162138</v>
      </c>
    </row>
    <row r="9773" spans="1:4">
      <c r="A9773">
        <v>195.42</v>
      </c>
      <c r="B9773" s="1">
        <v>284467</v>
      </c>
      <c r="C9773">
        <v>242040</v>
      </c>
      <c r="D9773" s="1">
        <v>161824</v>
      </c>
    </row>
    <row r="9774" spans="1:4">
      <c r="A9774">
        <v>195.44</v>
      </c>
      <c r="B9774" s="1">
        <v>284449</v>
      </c>
      <c r="C9774">
        <v>242699</v>
      </c>
      <c r="D9774" s="1">
        <v>162115</v>
      </c>
    </row>
    <row r="9775" spans="1:4">
      <c r="A9775">
        <v>195.46</v>
      </c>
      <c r="B9775" s="1">
        <v>285516</v>
      </c>
      <c r="C9775">
        <v>242251</v>
      </c>
      <c r="D9775" s="1">
        <v>162083</v>
      </c>
    </row>
    <row r="9776" spans="1:4">
      <c r="A9776">
        <v>195.48</v>
      </c>
      <c r="B9776" s="1">
        <v>285196</v>
      </c>
      <c r="C9776">
        <v>242939</v>
      </c>
      <c r="D9776" s="1">
        <v>162171</v>
      </c>
    </row>
    <row r="9777" spans="1:4">
      <c r="A9777">
        <v>195.5</v>
      </c>
      <c r="B9777" s="1">
        <v>285405</v>
      </c>
      <c r="C9777">
        <v>242131</v>
      </c>
      <c r="D9777" s="1">
        <v>161965</v>
      </c>
    </row>
    <row r="9778" spans="1:4">
      <c r="A9778">
        <v>195.52</v>
      </c>
      <c r="B9778" s="1">
        <v>284903</v>
      </c>
      <c r="C9778">
        <v>242025</v>
      </c>
      <c r="D9778" s="1">
        <v>162067</v>
      </c>
    </row>
    <row r="9779" spans="1:4">
      <c r="A9779">
        <v>195.54</v>
      </c>
      <c r="B9779" s="1">
        <v>284770</v>
      </c>
      <c r="C9779">
        <v>242676</v>
      </c>
      <c r="D9779" s="1">
        <v>161534</v>
      </c>
    </row>
    <row r="9780" spans="1:4">
      <c r="A9780">
        <v>195.56</v>
      </c>
      <c r="B9780" s="1">
        <v>284846</v>
      </c>
      <c r="C9780">
        <v>241974</v>
      </c>
      <c r="D9780" s="1">
        <v>162337</v>
      </c>
    </row>
    <row r="9781" spans="1:4">
      <c r="A9781">
        <v>195.58</v>
      </c>
      <c r="B9781" s="1">
        <v>284379</v>
      </c>
      <c r="C9781">
        <v>242508</v>
      </c>
      <c r="D9781" s="1">
        <v>162175</v>
      </c>
    </row>
    <row r="9782" spans="1:4">
      <c r="A9782">
        <v>195.6</v>
      </c>
      <c r="B9782" s="1">
        <v>285114</v>
      </c>
      <c r="C9782">
        <v>242212</v>
      </c>
      <c r="D9782" s="1">
        <v>161560</v>
      </c>
    </row>
    <row r="9783" spans="1:4">
      <c r="A9783">
        <v>195.62</v>
      </c>
      <c r="B9783" s="1">
        <v>284981</v>
      </c>
      <c r="C9783">
        <v>242199</v>
      </c>
      <c r="D9783" s="1">
        <v>161418</v>
      </c>
    </row>
    <row r="9784" spans="1:4">
      <c r="A9784">
        <v>195.64</v>
      </c>
      <c r="B9784" s="1">
        <v>284667</v>
      </c>
      <c r="C9784">
        <v>242093</v>
      </c>
      <c r="D9784" s="1">
        <v>162108</v>
      </c>
    </row>
    <row r="9785" spans="1:4">
      <c r="A9785">
        <v>195.66</v>
      </c>
      <c r="B9785" s="1">
        <v>283830</v>
      </c>
      <c r="C9785">
        <v>241581</v>
      </c>
      <c r="D9785" s="1">
        <v>161551</v>
      </c>
    </row>
    <row r="9786" spans="1:4">
      <c r="A9786">
        <v>195.68</v>
      </c>
      <c r="B9786" s="1">
        <v>285163</v>
      </c>
      <c r="C9786">
        <v>242371</v>
      </c>
      <c r="D9786" s="1">
        <v>161761</v>
      </c>
    </row>
    <row r="9787" spans="1:4">
      <c r="A9787">
        <v>195.7</v>
      </c>
      <c r="B9787" s="1">
        <v>284485</v>
      </c>
      <c r="C9787">
        <v>242744</v>
      </c>
      <c r="D9787" s="1">
        <v>162117</v>
      </c>
    </row>
    <row r="9788" spans="1:4">
      <c r="A9788">
        <v>195.72</v>
      </c>
      <c r="B9788" s="1">
        <v>284911</v>
      </c>
      <c r="C9788">
        <v>241885</v>
      </c>
      <c r="D9788" s="1">
        <v>162189</v>
      </c>
    </row>
    <row r="9789" spans="1:4">
      <c r="A9789">
        <v>195.74</v>
      </c>
      <c r="B9789" s="1">
        <v>284830</v>
      </c>
      <c r="C9789">
        <v>241814</v>
      </c>
      <c r="D9789" s="1">
        <v>161880</v>
      </c>
    </row>
    <row r="9790" spans="1:4">
      <c r="A9790">
        <v>195.76</v>
      </c>
      <c r="B9790" s="1">
        <v>285905</v>
      </c>
      <c r="C9790">
        <v>242262</v>
      </c>
      <c r="D9790" s="1">
        <v>161745</v>
      </c>
    </row>
    <row r="9791" spans="1:4">
      <c r="A9791">
        <v>195.78</v>
      </c>
      <c r="B9791" s="1">
        <v>284980</v>
      </c>
      <c r="C9791">
        <v>242702</v>
      </c>
      <c r="D9791" s="1">
        <v>162341</v>
      </c>
    </row>
    <row r="9792" spans="1:4">
      <c r="A9792">
        <v>195.8</v>
      </c>
      <c r="B9792" s="1">
        <v>285620</v>
      </c>
      <c r="C9792">
        <v>242595</v>
      </c>
      <c r="D9792" s="1">
        <v>161561</v>
      </c>
    </row>
    <row r="9793" spans="1:4">
      <c r="A9793">
        <v>195.82</v>
      </c>
      <c r="B9793" s="1">
        <v>285297</v>
      </c>
      <c r="C9793">
        <v>242139</v>
      </c>
      <c r="D9793" s="1">
        <v>161941</v>
      </c>
    </row>
    <row r="9794" spans="1:4">
      <c r="A9794">
        <v>195.84</v>
      </c>
      <c r="B9794" s="1">
        <v>285767</v>
      </c>
      <c r="C9794">
        <v>242533</v>
      </c>
      <c r="D9794" s="1">
        <v>162127</v>
      </c>
    </row>
    <row r="9795" spans="1:4">
      <c r="A9795">
        <v>195.86</v>
      </c>
      <c r="B9795" s="1">
        <v>284460</v>
      </c>
      <c r="C9795">
        <v>242107</v>
      </c>
      <c r="D9795" s="1">
        <v>162675</v>
      </c>
    </row>
    <row r="9796" spans="1:4">
      <c r="A9796">
        <v>195.88</v>
      </c>
      <c r="B9796" s="1">
        <v>285142</v>
      </c>
      <c r="C9796">
        <v>243403</v>
      </c>
      <c r="D9796" s="1">
        <v>162322</v>
      </c>
    </row>
    <row r="9797" spans="1:4">
      <c r="A9797">
        <v>195.9</v>
      </c>
      <c r="B9797" s="1">
        <v>285015</v>
      </c>
      <c r="C9797">
        <v>242106</v>
      </c>
      <c r="D9797" s="1">
        <v>161946</v>
      </c>
    </row>
    <row r="9798" spans="1:4">
      <c r="A9798">
        <v>195.92</v>
      </c>
      <c r="B9798" s="1">
        <v>285222</v>
      </c>
      <c r="C9798">
        <v>242496</v>
      </c>
      <c r="D9798" s="1">
        <v>162420</v>
      </c>
    </row>
    <row r="9799" spans="1:4">
      <c r="A9799">
        <v>195.94</v>
      </c>
      <c r="B9799" s="1">
        <v>285030</v>
      </c>
      <c r="C9799">
        <v>242089</v>
      </c>
      <c r="D9799" s="1">
        <v>161515</v>
      </c>
    </row>
    <row r="9800" spans="1:4">
      <c r="A9800">
        <v>195.96</v>
      </c>
      <c r="B9800" s="1">
        <v>285651</v>
      </c>
      <c r="C9800">
        <v>242729</v>
      </c>
      <c r="D9800" s="1">
        <v>161600</v>
      </c>
    </row>
    <row r="9801" spans="1:4">
      <c r="A9801">
        <v>195.98</v>
      </c>
      <c r="B9801" s="1">
        <v>284820</v>
      </c>
      <c r="C9801">
        <v>242259</v>
      </c>
      <c r="D9801" s="1">
        <v>161745</v>
      </c>
    </row>
    <row r="9802" spans="1:4">
      <c r="A9802">
        <v>196</v>
      </c>
      <c r="B9802" s="1">
        <v>284630</v>
      </c>
      <c r="C9802">
        <v>242571</v>
      </c>
      <c r="D9802" s="1">
        <v>162707</v>
      </c>
    </row>
    <row r="9803" spans="1:4">
      <c r="A9803">
        <v>196.02</v>
      </c>
      <c r="B9803" s="1">
        <v>284978</v>
      </c>
      <c r="C9803">
        <v>243129</v>
      </c>
      <c r="D9803" s="1">
        <v>162303</v>
      </c>
    </row>
    <row r="9804" spans="1:4">
      <c r="A9804">
        <v>196.04</v>
      </c>
      <c r="B9804" s="1">
        <v>284659</v>
      </c>
      <c r="C9804">
        <v>242160</v>
      </c>
      <c r="D9804" s="1">
        <v>161425</v>
      </c>
    </row>
    <row r="9805" spans="1:4">
      <c r="A9805">
        <v>196.06</v>
      </c>
      <c r="B9805" s="1">
        <v>285082</v>
      </c>
      <c r="C9805">
        <v>242512</v>
      </c>
      <c r="D9805" s="1">
        <v>162113</v>
      </c>
    </row>
    <row r="9806" spans="1:4">
      <c r="A9806">
        <v>196.08</v>
      </c>
      <c r="B9806" s="1">
        <v>285209</v>
      </c>
      <c r="C9806">
        <v>242762</v>
      </c>
      <c r="D9806" s="1">
        <v>162450</v>
      </c>
    </row>
    <row r="9807" spans="1:4">
      <c r="A9807">
        <v>196.1</v>
      </c>
      <c r="B9807" s="1">
        <v>285029</v>
      </c>
      <c r="C9807">
        <v>242411</v>
      </c>
      <c r="D9807" s="1">
        <v>161910</v>
      </c>
    </row>
    <row r="9808" spans="1:4">
      <c r="A9808">
        <v>196.12</v>
      </c>
      <c r="B9808" s="1">
        <v>285633</v>
      </c>
      <c r="C9808">
        <v>242434</v>
      </c>
      <c r="D9808" s="1">
        <v>161832</v>
      </c>
    </row>
    <row r="9809" spans="1:4">
      <c r="A9809">
        <v>196.14</v>
      </c>
      <c r="B9809" s="1">
        <v>285324</v>
      </c>
      <c r="C9809">
        <v>242143</v>
      </c>
      <c r="D9809" s="1">
        <v>162307</v>
      </c>
    </row>
    <row r="9810" spans="1:4">
      <c r="A9810">
        <v>196.16</v>
      </c>
      <c r="B9810" s="1">
        <v>285893</v>
      </c>
      <c r="C9810">
        <v>242485</v>
      </c>
      <c r="D9810" s="1">
        <v>161890</v>
      </c>
    </row>
    <row r="9811" spans="1:4">
      <c r="A9811">
        <v>196.18</v>
      </c>
      <c r="B9811" s="1">
        <v>285083</v>
      </c>
      <c r="C9811">
        <v>242861</v>
      </c>
      <c r="D9811" s="1">
        <v>162052</v>
      </c>
    </row>
    <row r="9812" spans="1:4">
      <c r="A9812">
        <v>196.2</v>
      </c>
      <c r="B9812" s="1">
        <v>284885</v>
      </c>
      <c r="C9812">
        <v>242812</v>
      </c>
      <c r="D9812" s="1">
        <v>162046</v>
      </c>
    </row>
    <row r="9813" spans="1:4">
      <c r="A9813">
        <v>196.22</v>
      </c>
      <c r="B9813" s="1">
        <v>285559</v>
      </c>
      <c r="C9813">
        <v>242698</v>
      </c>
      <c r="D9813" s="1">
        <v>161858</v>
      </c>
    </row>
    <row r="9814" spans="1:4">
      <c r="A9814">
        <v>196.24</v>
      </c>
      <c r="B9814" s="1">
        <v>285466</v>
      </c>
      <c r="C9814">
        <v>243117</v>
      </c>
      <c r="D9814" s="1">
        <v>162194</v>
      </c>
    </row>
    <row r="9815" spans="1:4">
      <c r="A9815">
        <v>196.26</v>
      </c>
      <c r="B9815" s="1">
        <v>285356</v>
      </c>
      <c r="C9815">
        <v>242738</v>
      </c>
      <c r="D9815" s="1">
        <v>162171</v>
      </c>
    </row>
    <row r="9816" spans="1:4">
      <c r="A9816">
        <v>196.28</v>
      </c>
      <c r="B9816" s="1">
        <v>285494</v>
      </c>
      <c r="C9816">
        <v>242195</v>
      </c>
      <c r="D9816" s="1">
        <v>162560</v>
      </c>
    </row>
    <row r="9817" spans="1:4">
      <c r="A9817">
        <v>196.3</v>
      </c>
      <c r="B9817" s="1">
        <v>285300</v>
      </c>
      <c r="C9817">
        <v>242456</v>
      </c>
      <c r="D9817" s="1">
        <v>162385</v>
      </c>
    </row>
    <row r="9818" spans="1:4">
      <c r="A9818">
        <v>196.32</v>
      </c>
      <c r="B9818" s="1">
        <v>285119</v>
      </c>
      <c r="C9818">
        <v>242911</v>
      </c>
      <c r="D9818" s="1">
        <v>161857</v>
      </c>
    </row>
    <row r="9819" spans="1:4">
      <c r="A9819">
        <v>196.34</v>
      </c>
      <c r="B9819" s="1">
        <v>285493</v>
      </c>
      <c r="C9819">
        <v>242799</v>
      </c>
      <c r="D9819" s="1">
        <v>162062</v>
      </c>
    </row>
    <row r="9820" spans="1:4">
      <c r="A9820">
        <v>196.36</v>
      </c>
      <c r="B9820" s="1">
        <v>284598</v>
      </c>
      <c r="C9820">
        <v>242406</v>
      </c>
      <c r="D9820" s="1">
        <v>163043</v>
      </c>
    </row>
    <row r="9821" spans="1:4">
      <c r="A9821">
        <v>196.38</v>
      </c>
      <c r="B9821" s="1">
        <v>285434</v>
      </c>
      <c r="C9821">
        <v>242114</v>
      </c>
      <c r="D9821" s="1">
        <v>162559</v>
      </c>
    </row>
    <row r="9822" spans="1:4">
      <c r="A9822">
        <v>196.4</v>
      </c>
      <c r="B9822" s="1">
        <v>285202</v>
      </c>
      <c r="C9822">
        <v>242142</v>
      </c>
      <c r="D9822" s="1">
        <v>161995</v>
      </c>
    </row>
    <row r="9823" spans="1:4">
      <c r="A9823">
        <v>196.42</v>
      </c>
      <c r="B9823" s="1">
        <v>284658</v>
      </c>
      <c r="C9823">
        <v>243006</v>
      </c>
      <c r="D9823" s="1">
        <v>162084</v>
      </c>
    </row>
    <row r="9824" spans="1:4">
      <c r="A9824">
        <v>196.44</v>
      </c>
      <c r="B9824" s="1">
        <v>285810</v>
      </c>
      <c r="C9824">
        <v>242856</v>
      </c>
      <c r="D9824" s="1">
        <v>162197</v>
      </c>
    </row>
    <row r="9825" spans="1:4">
      <c r="A9825">
        <v>196.46</v>
      </c>
      <c r="B9825" s="1">
        <v>285236</v>
      </c>
      <c r="C9825">
        <v>242861</v>
      </c>
      <c r="D9825" s="1">
        <v>162587</v>
      </c>
    </row>
    <row r="9826" spans="1:4">
      <c r="A9826">
        <v>196.48</v>
      </c>
      <c r="B9826" s="1">
        <v>284909</v>
      </c>
      <c r="C9826">
        <v>242507</v>
      </c>
      <c r="D9826" s="1">
        <v>162075</v>
      </c>
    </row>
    <row r="9827" spans="1:4">
      <c r="A9827">
        <v>196.5</v>
      </c>
      <c r="B9827" s="1">
        <v>285272</v>
      </c>
      <c r="C9827">
        <v>242178</v>
      </c>
      <c r="D9827" s="1">
        <v>161508</v>
      </c>
    </row>
    <row r="9828" spans="1:4">
      <c r="A9828">
        <v>196.52</v>
      </c>
      <c r="B9828" s="1">
        <v>285491</v>
      </c>
      <c r="C9828">
        <v>242348</v>
      </c>
      <c r="D9828" s="1">
        <v>162388</v>
      </c>
    </row>
    <row r="9829" spans="1:4">
      <c r="A9829">
        <v>196.54</v>
      </c>
      <c r="B9829" s="1">
        <v>285246</v>
      </c>
      <c r="C9829">
        <v>241623</v>
      </c>
      <c r="D9829" s="1">
        <v>162619</v>
      </c>
    </row>
    <row r="9830" spans="1:4">
      <c r="A9830">
        <v>196.56</v>
      </c>
      <c r="B9830" s="1">
        <v>285401</v>
      </c>
      <c r="C9830">
        <v>242492</v>
      </c>
      <c r="D9830" s="1">
        <v>162346</v>
      </c>
    </row>
    <row r="9831" spans="1:4">
      <c r="A9831">
        <v>196.58</v>
      </c>
      <c r="B9831" s="1">
        <v>284901</v>
      </c>
      <c r="C9831">
        <v>243459</v>
      </c>
      <c r="D9831" s="1">
        <v>162085</v>
      </c>
    </row>
    <row r="9832" spans="1:4">
      <c r="A9832">
        <v>196.6</v>
      </c>
      <c r="B9832" s="1">
        <v>285559</v>
      </c>
      <c r="C9832">
        <v>242185</v>
      </c>
      <c r="D9832" s="1">
        <v>161829</v>
      </c>
    </row>
    <row r="9833" spans="1:4">
      <c r="A9833">
        <v>196.62</v>
      </c>
      <c r="B9833" s="1">
        <v>285017</v>
      </c>
      <c r="C9833">
        <v>243414</v>
      </c>
      <c r="D9833" s="1">
        <v>161796</v>
      </c>
    </row>
    <row r="9834" spans="1:4">
      <c r="A9834">
        <v>196.64</v>
      </c>
      <c r="B9834" s="1">
        <v>285482</v>
      </c>
      <c r="C9834">
        <v>242352</v>
      </c>
      <c r="D9834" s="1">
        <v>162637</v>
      </c>
    </row>
    <row r="9835" spans="1:4">
      <c r="A9835">
        <v>196.66</v>
      </c>
      <c r="B9835" s="1">
        <v>285337</v>
      </c>
      <c r="C9835">
        <v>243018</v>
      </c>
      <c r="D9835" s="1">
        <v>162199</v>
      </c>
    </row>
    <row r="9836" spans="1:4">
      <c r="A9836">
        <v>196.68</v>
      </c>
      <c r="B9836" s="1">
        <v>285228</v>
      </c>
      <c r="C9836">
        <v>243141</v>
      </c>
      <c r="D9836" s="1">
        <v>162839</v>
      </c>
    </row>
    <row r="9837" spans="1:4">
      <c r="A9837">
        <v>196.7</v>
      </c>
      <c r="B9837" s="1">
        <v>285272</v>
      </c>
      <c r="C9837">
        <v>243534</v>
      </c>
      <c r="D9837" s="1">
        <v>162438</v>
      </c>
    </row>
    <row r="9838" spans="1:4">
      <c r="A9838">
        <v>196.72</v>
      </c>
      <c r="B9838" s="1">
        <v>284874</v>
      </c>
      <c r="C9838">
        <v>243002</v>
      </c>
      <c r="D9838" s="1">
        <v>162460</v>
      </c>
    </row>
    <row r="9839" spans="1:4">
      <c r="A9839">
        <v>196.74</v>
      </c>
      <c r="B9839" s="1">
        <v>285839</v>
      </c>
      <c r="C9839">
        <v>242396</v>
      </c>
      <c r="D9839" s="1">
        <v>162576</v>
      </c>
    </row>
    <row r="9840" spans="1:4">
      <c r="A9840">
        <v>196.76</v>
      </c>
      <c r="B9840" s="1">
        <v>285589</v>
      </c>
      <c r="C9840">
        <v>242862</v>
      </c>
      <c r="D9840" s="1">
        <v>162781</v>
      </c>
    </row>
    <row r="9841" spans="1:4">
      <c r="A9841">
        <v>196.78</v>
      </c>
      <c r="B9841" s="1">
        <v>285091</v>
      </c>
      <c r="C9841">
        <v>242789</v>
      </c>
      <c r="D9841" s="1">
        <v>162225</v>
      </c>
    </row>
    <row r="9842" spans="1:4">
      <c r="A9842">
        <v>196.8</v>
      </c>
      <c r="B9842" s="1">
        <v>285471</v>
      </c>
      <c r="C9842">
        <v>243019</v>
      </c>
      <c r="D9842" s="1">
        <v>161895</v>
      </c>
    </row>
    <row r="9843" spans="1:4">
      <c r="A9843">
        <v>196.82</v>
      </c>
      <c r="B9843" s="1">
        <v>285014</v>
      </c>
      <c r="C9843">
        <v>242707</v>
      </c>
      <c r="D9843" s="1">
        <v>162058</v>
      </c>
    </row>
    <row r="9844" spans="1:4">
      <c r="A9844">
        <v>196.84</v>
      </c>
      <c r="B9844" s="1">
        <v>284880</v>
      </c>
      <c r="C9844">
        <v>242527</v>
      </c>
      <c r="D9844" s="1">
        <v>162280</v>
      </c>
    </row>
    <row r="9845" spans="1:4">
      <c r="A9845">
        <v>196.86</v>
      </c>
      <c r="B9845" s="1">
        <v>285430</v>
      </c>
      <c r="C9845">
        <v>242816</v>
      </c>
      <c r="D9845" s="1">
        <v>162515</v>
      </c>
    </row>
    <row r="9846" spans="1:4">
      <c r="A9846">
        <v>196.88</v>
      </c>
      <c r="B9846" s="1">
        <v>285616</v>
      </c>
      <c r="C9846">
        <v>242589</v>
      </c>
      <c r="D9846" s="1">
        <v>162475</v>
      </c>
    </row>
    <row r="9847" spans="1:4">
      <c r="A9847">
        <v>196.9</v>
      </c>
      <c r="B9847" s="1">
        <v>285805</v>
      </c>
      <c r="C9847">
        <v>242651</v>
      </c>
      <c r="D9847" s="1">
        <v>162710</v>
      </c>
    </row>
    <row r="9848" spans="1:4">
      <c r="A9848">
        <v>196.92</v>
      </c>
      <c r="B9848" s="1">
        <v>285215</v>
      </c>
      <c r="C9848">
        <v>243053</v>
      </c>
      <c r="D9848" s="1">
        <v>162145</v>
      </c>
    </row>
    <row r="9849" spans="1:4">
      <c r="A9849">
        <v>196.94</v>
      </c>
      <c r="B9849" s="1">
        <v>285015</v>
      </c>
      <c r="C9849">
        <v>243147</v>
      </c>
      <c r="D9849" s="1">
        <v>162815</v>
      </c>
    </row>
    <row r="9850" spans="1:4">
      <c r="A9850">
        <v>196.96</v>
      </c>
      <c r="B9850" s="1">
        <v>285813</v>
      </c>
      <c r="C9850">
        <v>242756</v>
      </c>
      <c r="D9850" s="1">
        <v>162738</v>
      </c>
    </row>
    <row r="9851" spans="1:4">
      <c r="A9851">
        <v>196.98</v>
      </c>
      <c r="B9851" s="1">
        <v>285763</v>
      </c>
      <c r="C9851">
        <v>242896</v>
      </c>
      <c r="D9851" s="1">
        <v>162405</v>
      </c>
    </row>
    <row r="9852" spans="1:4">
      <c r="A9852">
        <v>197</v>
      </c>
      <c r="B9852" s="1">
        <v>285237</v>
      </c>
      <c r="C9852">
        <v>242733</v>
      </c>
      <c r="D9852" s="1">
        <v>162691</v>
      </c>
    </row>
    <row r="9853" spans="1:4">
      <c r="A9853">
        <v>197.02</v>
      </c>
      <c r="B9853" s="1">
        <v>286074</v>
      </c>
      <c r="C9853">
        <v>242964</v>
      </c>
      <c r="D9853" s="1">
        <v>162561</v>
      </c>
    </row>
    <row r="9854" spans="1:4">
      <c r="A9854">
        <v>197.04</v>
      </c>
      <c r="B9854" s="1">
        <v>285957</v>
      </c>
      <c r="C9854">
        <v>242710</v>
      </c>
      <c r="D9854" s="1">
        <v>162379</v>
      </c>
    </row>
    <row r="9855" spans="1:4">
      <c r="A9855">
        <v>197.06</v>
      </c>
      <c r="B9855" s="1">
        <v>285630</v>
      </c>
      <c r="C9855">
        <v>242756</v>
      </c>
      <c r="D9855" s="1">
        <v>162574</v>
      </c>
    </row>
    <row r="9856" spans="1:4">
      <c r="A9856">
        <v>197.08</v>
      </c>
      <c r="B9856" s="1">
        <v>285376</v>
      </c>
      <c r="C9856">
        <v>242967</v>
      </c>
      <c r="D9856" s="1">
        <v>162020</v>
      </c>
    </row>
    <row r="9857" spans="1:4">
      <c r="A9857">
        <v>197.1</v>
      </c>
      <c r="B9857" s="1">
        <v>285171</v>
      </c>
      <c r="C9857">
        <v>243413</v>
      </c>
      <c r="D9857" s="1">
        <v>162741</v>
      </c>
    </row>
    <row r="9858" spans="1:4">
      <c r="A9858">
        <v>197.12</v>
      </c>
      <c r="B9858" s="1">
        <v>285315</v>
      </c>
      <c r="C9858">
        <v>243262</v>
      </c>
      <c r="D9858" s="1">
        <v>162976</v>
      </c>
    </row>
    <row r="9859" spans="1:4">
      <c r="A9859">
        <v>197.14</v>
      </c>
      <c r="B9859" s="1">
        <v>285830</v>
      </c>
      <c r="C9859">
        <v>242934</v>
      </c>
      <c r="D9859" s="1">
        <v>162250</v>
      </c>
    </row>
    <row r="9860" spans="1:4">
      <c r="A9860">
        <v>197.16</v>
      </c>
      <c r="B9860" s="1">
        <v>285499</v>
      </c>
      <c r="C9860">
        <v>242841</v>
      </c>
      <c r="D9860" s="1">
        <v>162600</v>
      </c>
    </row>
    <row r="9861" spans="1:4">
      <c r="A9861">
        <v>197.18</v>
      </c>
      <c r="B9861" s="1">
        <v>285777</v>
      </c>
      <c r="C9861">
        <v>243085</v>
      </c>
      <c r="D9861" s="1">
        <v>162849</v>
      </c>
    </row>
    <row r="9862" spans="1:4">
      <c r="A9862">
        <v>197.2</v>
      </c>
      <c r="B9862" s="1">
        <v>285312</v>
      </c>
      <c r="C9862">
        <v>243393</v>
      </c>
      <c r="D9862" s="1">
        <v>162758</v>
      </c>
    </row>
    <row r="9863" spans="1:4">
      <c r="A9863">
        <v>197.22</v>
      </c>
      <c r="B9863" s="1">
        <v>285159</v>
      </c>
      <c r="C9863">
        <v>242740</v>
      </c>
      <c r="D9863" s="1">
        <v>162396</v>
      </c>
    </row>
    <row r="9864" spans="1:4">
      <c r="A9864">
        <v>197.24</v>
      </c>
      <c r="B9864" s="1">
        <v>285896</v>
      </c>
      <c r="C9864">
        <v>243152</v>
      </c>
      <c r="D9864" s="1">
        <v>162068</v>
      </c>
    </row>
    <row r="9865" spans="1:4">
      <c r="A9865">
        <v>197.26</v>
      </c>
      <c r="B9865" s="1">
        <v>285866</v>
      </c>
      <c r="C9865">
        <v>242593</v>
      </c>
      <c r="D9865" s="1">
        <v>162212</v>
      </c>
    </row>
    <row r="9866" spans="1:4">
      <c r="A9866">
        <v>197.28</v>
      </c>
      <c r="B9866" s="1">
        <v>285875</v>
      </c>
      <c r="C9866">
        <v>243370</v>
      </c>
      <c r="D9866" s="1">
        <v>161798</v>
      </c>
    </row>
    <row r="9867" spans="1:4">
      <c r="A9867">
        <v>197.3</v>
      </c>
      <c r="B9867" s="1">
        <v>285303</v>
      </c>
      <c r="C9867">
        <v>243164</v>
      </c>
      <c r="D9867" s="1">
        <v>162551</v>
      </c>
    </row>
    <row r="9868" spans="1:4">
      <c r="A9868">
        <v>197.32</v>
      </c>
      <c r="B9868" s="1">
        <v>285832</v>
      </c>
      <c r="C9868">
        <v>242907</v>
      </c>
      <c r="D9868" s="1">
        <v>162441</v>
      </c>
    </row>
    <row r="9869" spans="1:4">
      <c r="A9869">
        <v>197.34</v>
      </c>
      <c r="B9869" s="1">
        <v>286068</v>
      </c>
      <c r="C9869">
        <v>243486</v>
      </c>
      <c r="D9869" s="1">
        <v>162738</v>
      </c>
    </row>
    <row r="9870" spans="1:4">
      <c r="A9870">
        <v>197.36</v>
      </c>
      <c r="B9870" s="1">
        <v>285414</v>
      </c>
      <c r="C9870">
        <v>243163</v>
      </c>
      <c r="D9870" s="1">
        <v>162655</v>
      </c>
    </row>
    <row r="9871" spans="1:4">
      <c r="A9871">
        <v>197.38</v>
      </c>
      <c r="B9871" s="1">
        <v>285950</v>
      </c>
      <c r="C9871">
        <v>243112</v>
      </c>
      <c r="D9871" s="1">
        <v>162177</v>
      </c>
    </row>
    <row r="9872" spans="1:4">
      <c r="A9872">
        <v>197.4</v>
      </c>
      <c r="B9872" s="1">
        <v>285762</v>
      </c>
      <c r="C9872">
        <v>242354</v>
      </c>
      <c r="D9872" s="1">
        <v>162763</v>
      </c>
    </row>
    <row r="9873" spans="1:4">
      <c r="A9873">
        <v>197.42</v>
      </c>
      <c r="B9873" s="1">
        <v>285416</v>
      </c>
      <c r="C9873">
        <v>242875</v>
      </c>
      <c r="D9873" s="1">
        <v>162961</v>
      </c>
    </row>
    <row r="9874" spans="1:4">
      <c r="A9874">
        <v>197.44</v>
      </c>
      <c r="B9874" s="1">
        <v>285821</v>
      </c>
      <c r="C9874">
        <v>243310</v>
      </c>
      <c r="D9874" s="1">
        <v>162512</v>
      </c>
    </row>
    <row r="9875" spans="1:4">
      <c r="A9875">
        <v>197.46</v>
      </c>
      <c r="B9875" s="1">
        <v>285130</v>
      </c>
      <c r="C9875">
        <v>242644</v>
      </c>
      <c r="D9875" s="1">
        <v>162299</v>
      </c>
    </row>
    <row r="9876" spans="1:4">
      <c r="A9876">
        <v>197.48</v>
      </c>
      <c r="B9876" s="1">
        <v>285294</v>
      </c>
      <c r="C9876">
        <v>242955</v>
      </c>
      <c r="D9876" s="1">
        <v>162192</v>
      </c>
    </row>
    <row r="9877" spans="1:4">
      <c r="A9877">
        <v>197.5</v>
      </c>
      <c r="B9877" s="1">
        <v>285680</v>
      </c>
      <c r="C9877">
        <v>243088</v>
      </c>
      <c r="D9877" s="1">
        <v>162087</v>
      </c>
    </row>
    <row r="9878" spans="1:4">
      <c r="A9878">
        <v>197.52</v>
      </c>
      <c r="B9878" s="1">
        <v>285211</v>
      </c>
      <c r="C9878">
        <v>242530</v>
      </c>
      <c r="D9878" s="1">
        <v>162529</v>
      </c>
    </row>
    <row r="9879" spans="1:4">
      <c r="A9879">
        <v>197.54</v>
      </c>
      <c r="B9879" s="1">
        <v>286118</v>
      </c>
      <c r="C9879">
        <v>243330</v>
      </c>
      <c r="D9879" s="1">
        <v>162641</v>
      </c>
    </row>
    <row r="9880" spans="1:4">
      <c r="A9880">
        <v>197.56</v>
      </c>
      <c r="B9880" s="1">
        <v>285664</v>
      </c>
      <c r="C9880">
        <v>243414</v>
      </c>
      <c r="D9880" s="1">
        <v>162460</v>
      </c>
    </row>
    <row r="9881" spans="1:4">
      <c r="A9881">
        <v>197.58</v>
      </c>
      <c r="B9881" s="1">
        <v>285427</v>
      </c>
      <c r="C9881">
        <v>242837</v>
      </c>
      <c r="D9881" s="1">
        <v>162583</v>
      </c>
    </row>
    <row r="9882" spans="1:4">
      <c r="A9882">
        <v>197.6</v>
      </c>
      <c r="B9882" s="1">
        <v>285473</v>
      </c>
      <c r="C9882">
        <v>243522</v>
      </c>
      <c r="D9882" s="1">
        <v>162397</v>
      </c>
    </row>
    <row r="9883" spans="1:4">
      <c r="A9883">
        <v>197.62</v>
      </c>
      <c r="B9883" s="1">
        <v>285528</v>
      </c>
      <c r="C9883">
        <v>243424</v>
      </c>
      <c r="D9883" s="1">
        <v>162416</v>
      </c>
    </row>
    <row r="9884" spans="1:4">
      <c r="A9884">
        <v>197.64</v>
      </c>
      <c r="B9884" s="1">
        <v>285290</v>
      </c>
      <c r="C9884">
        <v>242556</v>
      </c>
      <c r="D9884" s="1">
        <v>162589</v>
      </c>
    </row>
    <row r="9885" spans="1:4">
      <c r="A9885">
        <v>197.66</v>
      </c>
      <c r="B9885" s="1">
        <v>285467</v>
      </c>
      <c r="C9885">
        <v>243294</v>
      </c>
      <c r="D9885" s="1">
        <v>162489</v>
      </c>
    </row>
    <row r="9886" spans="1:4">
      <c r="A9886">
        <v>197.68</v>
      </c>
      <c r="B9886" s="1">
        <v>286013</v>
      </c>
      <c r="C9886">
        <v>242787</v>
      </c>
      <c r="D9886" s="1">
        <v>162562</v>
      </c>
    </row>
    <row r="9887" spans="1:4">
      <c r="A9887">
        <v>197.7</v>
      </c>
      <c r="B9887" s="1">
        <v>285359</v>
      </c>
      <c r="C9887">
        <v>243052</v>
      </c>
      <c r="D9887" s="1">
        <v>161834</v>
      </c>
    </row>
    <row r="9888" spans="1:4">
      <c r="A9888">
        <v>197.72</v>
      </c>
      <c r="B9888" s="1">
        <v>285347</v>
      </c>
      <c r="C9888">
        <v>242715</v>
      </c>
      <c r="D9888" s="1">
        <v>162470</v>
      </c>
    </row>
    <row r="9889" spans="1:4">
      <c r="A9889">
        <v>197.74</v>
      </c>
      <c r="B9889" s="1">
        <v>285755</v>
      </c>
      <c r="C9889">
        <v>243265</v>
      </c>
      <c r="D9889" s="1">
        <v>162028</v>
      </c>
    </row>
    <row r="9890" spans="1:4">
      <c r="A9890">
        <v>197.76</v>
      </c>
      <c r="B9890" s="1">
        <v>286122</v>
      </c>
      <c r="C9890">
        <v>243626</v>
      </c>
      <c r="D9890" s="1">
        <v>163272</v>
      </c>
    </row>
    <row r="9891" spans="1:4">
      <c r="A9891">
        <v>197.78</v>
      </c>
      <c r="B9891" s="1">
        <v>285566</v>
      </c>
      <c r="C9891">
        <v>243128</v>
      </c>
      <c r="D9891" s="1">
        <v>162748</v>
      </c>
    </row>
    <row r="9892" spans="1:4">
      <c r="A9892">
        <v>197.8</v>
      </c>
      <c r="B9892" s="1">
        <v>285758</v>
      </c>
      <c r="C9892">
        <v>242796</v>
      </c>
      <c r="D9892" s="1">
        <v>162679</v>
      </c>
    </row>
    <row r="9893" spans="1:4">
      <c r="A9893">
        <v>197.82</v>
      </c>
      <c r="B9893" s="1">
        <v>285786</v>
      </c>
      <c r="C9893">
        <v>242924</v>
      </c>
      <c r="D9893" s="1">
        <v>162132</v>
      </c>
    </row>
    <row r="9894" spans="1:4">
      <c r="A9894">
        <v>197.84</v>
      </c>
      <c r="B9894" s="1">
        <v>285658</v>
      </c>
      <c r="C9894">
        <v>243590</v>
      </c>
      <c r="D9894" s="1">
        <v>163139</v>
      </c>
    </row>
    <row r="9895" spans="1:4">
      <c r="A9895">
        <v>197.86</v>
      </c>
      <c r="B9895" s="1">
        <v>285667</v>
      </c>
      <c r="C9895">
        <v>242590</v>
      </c>
      <c r="D9895" s="1">
        <v>162905</v>
      </c>
    </row>
    <row r="9896" spans="1:4">
      <c r="A9896">
        <v>197.88</v>
      </c>
      <c r="B9896" s="1">
        <v>285891</v>
      </c>
      <c r="C9896">
        <v>243309</v>
      </c>
      <c r="D9896" s="1">
        <v>163065</v>
      </c>
    </row>
    <row r="9897" spans="1:4">
      <c r="A9897">
        <v>197.9</v>
      </c>
      <c r="B9897" s="1">
        <v>285571</v>
      </c>
      <c r="C9897">
        <v>242951</v>
      </c>
      <c r="D9897" s="1">
        <v>162713</v>
      </c>
    </row>
    <row r="9898" spans="1:4">
      <c r="A9898">
        <v>197.92</v>
      </c>
      <c r="B9898" s="1">
        <v>285850</v>
      </c>
      <c r="C9898">
        <v>243269</v>
      </c>
      <c r="D9898" s="1">
        <v>162562</v>
      </c>
    </row>
    <row r="9899" spans="1:4">
      <c r="A9899">
        <v>197.94</v>
      </c>
      <c r="B9899" s="1">
        <v>286539</v>
      </c>
      <c r="C9899">
        <v>243386</v>
      </c>
      <c r="D9899" s="1">
        <v>162340</v>
      </c>
    </row>
    <row r="9900" spans="1:4">
      <c r="A9900">
        <v>197.96</v>
      </c>
      <c r="B9900" s="1">
        <v>285555</v>
      </c>
      <c r="C9900">
        <v>242989</v>
      </c>
      <c r="D9900" s="1">
        <v>162428</v>
      </c>
    </row>
    <row r="9901" spans="1:4">
      <c r="A9901">
        <v>197.98</v>
      </c>
      <c r="B9901" s="1">
        <v>286117</v>
      </c>
      <c r="C9901">
        <v>242944</v>
      </c>
      <c r="D9901" s="1">
        <v>162840</v>
      </c>
    </row>
    <row r="9902" spans="1:4">
      <c r="A9902">
        <v>198</v>
      </c>
      <c r="B9902" s="1">
        <v>285250</v>
      </c>
      <c r="C9902">
        <v>243717</v>
      </c>
      <c r="D9902" s="1">
        <v>162901</v>
      </c>
    </row>
    <row r="9903" spans="1:4">
      <c r="A9903">
        <v>198.02</v>
      </c>
      <c r="B9903" s="1">
        <v>286291</v>
      </c>
      <c r="C9903">
        <v>243032</v>
      </c>
      <c r="D9903" s="1">
        <v>162692</v>
      </c>
    </row>
    <row r="9904" spans="1:4">
      <c r="A9904">
        <v>198.04</v>
      </c>
      <c r="B9904" s="1">
        <v>285830</v>
      </c>
      <c r="C9904">
        <v>242806</v>
      </c>
      <c r="D9904" s="1">
        <v>162382</v>
      </c>
    </row>
    <row r="9905" spans="1:4">
      <c r="A9905">
        <v>198.06</v>
      </c>
      <c r="B9905" s="1">
        <v>285554</v>
      </c>
      <c r="C9905">
        <v>243450</v>
      </c>
      <c r="D9905" s="1">
        <v>162169</v>
      </c>
    </row>
    <row r="9906" spans="1:4">
      <c r="A9906">
        <v>198.08</v>
      </c>
      <c r="B9906" s="1">
        <v>285879</v>
      </c>
      <c r="C9906">
        <v>243347</v>
      </c>
      <c r="D9906" s="1">
        <v>162933</v>
      </c>
    </row>
    <row r="9907" spans="1:4">
      <c r="A9907">
        <v>198.1</v>
      </c>
      <c r="B9907" s="1">
        <v>285813</v>
      </c>
      <c r="C9907">
        <v>243091</v>
      </c>
      <c r="D9907" s="1">
        <v>162792</v>
      </c>
    </row>
    <row r="9908" spans="1:4">
      <c r="A9908">
        <v>198.12</v>
      </c>
      <c r="B9908" s="1">
        <v>285989</v>
      </c>
      <c r="C9908">
        <v>243691</v>
      </c>
      <c r="D9908" s="1">
        <v>162888</v>
      </c>
    </row>
    <row r="9909" spans="1:4">
      <c r="A9909">
        <v>198.14</v>
      </c>
      <c r="B9909" s="1">
        <v>285899</v>
      </c>
      <c r="C9909">
        <v>243529</v>
      </c>
      <c r="D9909" s="1">
        <v>163337</v>
      </c>
    </row>
    <row r="9910" spans="1:4">
      <c r="A9910">
        <v>198.16</v>
      </c>
      <c r="B9910" s="1">
        <v>285242</v>
      </c>
      <c r="C9910">
        <v>243860</v>
      </c>
      <c r="D9910" s="1">
        <v>163060</v>
      </c>
    </row>
    <row r="9911" spans="1:4">
      <c r="A9911">
        <v>198.18</v>
      </c>
      <c r="B9911" s="1">
        <v>285879</v>
      </c>
      <c r="C9911">
        <v>243689</v>
      </c>
      <c r="D9911" s="1">
        <v>163077</v>
      </c>
    </row>
    <row r="9912" spans="1:4">
      <c r="A9912">
        <v>198.2</v>
      </c>
      <c r="B9912" s="1">
        <v>286385</v>
      </c>
      <c r="C9912">
        <v>243304</v>
      </c>
      <c r="D9912" s="1">
        <v>162943</v>
      </c>
    </row>
    <row r="9913" spans="1:4">
      <c r="A9913">
        <v>198.22</v>
      </c>
      <c r="B9913" s="1">
        <v>285692</v>
      </c>
      <c r="C9913">
        <v>243549</v>
      </c>
      <c r="D9913" s="1">
        <v>163523</v>
      </c>
    </row>
    <row r="9914" spans="1:4">
      <c r="A9914">
        <v>198.24</v>
      </c>
      <c r="B9914" s="1">
        <v>285639</v>
      </c>
      <c r="C9914">
        <v>243648</v>
      </c>
      <c r="D9914" s="1">
        <v>163396</v>
      </c>
    </row>
    <row r="9915" spans="1:4">
      <c r="A9915">
        <v>198.26</v>
      </c>
      <c r="B9915" s="1">
        <v>286445</v>
      </c>
      <c r="C9915">
        <v>243295</v>
      </c>
      <c r="D9915" s="1">
        <v>162643</v>
      </c>
    </row>
    <row r="9916" spans="1:4">
      <c r="A9916">
        <v>198.28</v>
      </c>
      <c r="B9916" s="1">
        <v>286034</v>
      </c>
      <c r="C9916">
        <v>243197</v>
      </c>
      <c r="D9916" s="1">
        <v>163176</v>
      </c>
    </row>
    <row r="9917" spans="1:4">
      <c r="A9917">
        <v>198.3</v>
      </c>
      <c r="B9917" s="1">
        <v>285273</v>
      </c>
      <c r="C9917">
        <v>243258</v>
      </c>
      <c r="D9917" s="1">
        <v>162916</v>
      </c>
    </row>
    <row r="9918" spans="1:4">
      <c r="A9918">
        <v>198.32</v>
      </c>
      <c r="B9918" s="1">
        <v>285739</v>
      </c>
      <c r="C9918">
        <v>243184</v>
      </c>
      <c r="D9918" s="1">
        <v>163177</v>
      </c>
    </row>
    <row r="9919" spans="1:4">
      <c r="A9919">
        <v>198.34</v>
      </c>
      <c r="B9919" s="1">
        <v>286123</v>
      </c>
      <c r="C9919">
        <v>243183</v>
      </c>
      <c r="D9919" s="1">
        <v>163160</v>
      </c>
    </row>
    <row r="9920" spans="1:4">
      <c r="A9920">
        <v>198.36</v>
      </c>
      <c r="B9920" s="1">
        <v>285482</v>
      </c>
      <c r="C9920">
        <v>243092</v>
      </c>
      <c r="D9920" s="1">
        <v>162336</v>
      </c>
    </row>
    <row r="9921" spans="1:4">
      <c r="A9921">
        <v>198.38</v>
      </c>
      <c r="B9921" s="1">
        <v>285961</v>
      </c>
      <c r="C9921">
        <v>243609</v>
      </c>
      <c r="D9921" s="1">
        <v>163064</v>
      </c>
    </row>
    <row r="9922" spans="1:4">
      <c r="A9922">
        <v>198.4</v>
      </c>
      <c r="B9922" s="1">
        <v>285455</v>
      </c>
      <c r="C9922">
        <v>243547</v>
      </c>
      <c r="D9922" s="1">
        <v>162887</v>
      </c>
    </row>
    <row r="9923" spans="1:4">
      <c r="A9923">
        <v>198.42</v>
      </c>
      <c r="B9923" s="1">
        <v>286381</v>
      </c>
      <c r="C9923">
        <v>243433</v>
      </c>
      <c r="D9923" s="1">
        <v>163025</v>
      </c>
    </row>
    <row r="9924" spans="1:4">
      <c r="A9924">
        <v>198.44</v>
      </c>
      <c r="B9924" s="1">
        <v>285719</v>
      </c>
      <c r="C9924">
        <v>243354</v>
      </c>
      <c r="D9924" s="1">
        <v>162541</v>
      </c>
    </row>
    <row r="9925" spans="1:4">
      <c r="A9925">
        <v>198.46</v>
      </c>
      <c r="B9925" s="1">
        <v>285740</v>
      </c>
      <c r="C9925">
        <v>243666</v>
      </c>
      <c r="D9925" s="1">
        <v>162768</v>
      </c>
    </row>
    <row r="9926" spans="1:4">
      <c r="A9926">
        <v>198.48</v>
      </c>
      <c r="B9926" s="1">
        <v>285898</v>
      </c>
      <c r="C9926">
        <v>243751</v>
      </c>
      <c r="D9926" s="1">
        <v>163285</v>
      </c>
    </row>
    <row r="9927" spans="1:4">
      <c r="A9927">
        <v>198.5</v>
      </c>
      <c r="B9927" s="1">
        <v>286115</v>
      </c>
      <c r="C9927">
        <v>243334</v>
      </c>
      <c r="D9927" s="1">
        <v>162311</v>
      </c>
    </row>
    <row r="9928" spans="1:4">
      <c r="A9928">
        <v>198.52</v>
      </c>
      <c r="B9928" s="1">
        <v>285908</v>
      </c>
      <c r="C9928">
        <v>242944</v>
      </c>
      <c r="D9928" s="1">
        <v>163386</v>
      </c>
    </row>
    <row r="9929" spans="1:4">
      <c r="A9929">
        <v>198.54</v>
      </c>
      <c r="B9929" s="1">
        <v>286012</v>
      </c>
      <c r="C9929">
        <v>243904</v>
      </c>
      <c r="D9929" s="1">
        <v>162902</v>
      </c>
    </row>
    <row r="9930" spans="1:4">
      <c r="A9930">
        <v>198.56</v>
      </c>
      <c r="B9930" s="1">
        <v>285878</v>
      </c>
      <c r="C9930">
        <v>243307</v>
      </c>
      <c r="D9930" s="1">
        <v>163411</v>
      </c>
    </row>
    <row r="9931" spans="1:4">
      <c r="A9931">
        <v>198.58</v>
      </c>
      <c r="B9931" s="1">
        <v>286811</v>
      </c>
      <c r="C9931">
        <v>243905</v>
      </c>
      <c r="D9931" s="1">
        <v>162980</v>
      </c>
    </row>
    <row r="9932" spans="1:4">
      <c r="A9932">
        <v>198.6</v>
      </c>
      <c r="B9932" s="1">
        <v>285779</v>
      </c>
      <c r="C9932">
        <v>243367</v>
      </c>
      <c r="D9932" s="1">
        <v>162781</v>
      </c>
    </row>
    <row r="9933" spans="1:4">
      <c r="A9933">
        <v>198.62</v>
      </c>
      <c r="B9933" s="1">
        <v>286019</v>
      </c>
      <c r="C9933">
        <v>243935</v>
      </c>
      <c r="D9933" s="1">
        <v>163164</v>
      </c>
    </row>
    <row r="9934" spans="1:4">
      <c r="A9934">
        <v>198.64</v>
      </c>
      <c r="B9934" s="1">
        <v>286216</v>
      </c>
      <c r="C9934">
        <v>243699</v>
      </c>
      <c r="D9934" s="1">
        <v>162971</v>
      </c>
    </row>
    <row r="9935" spans="1:4">
      <c r="A9935">
        <v>198.66</v>
      </c>
      <c r="B9935" s="1">
        <v>285795</v>
      </c>
      <c r="C9935">
        <v>243541</v>
      </c>
      <c r="D9935" s="1">
        <v>162465</v>
      </c>
    </row>
    <row r="9936" spans="1:4">
      <c r="A9936">
        <v>198.68</v>
      </c>
      <c r="B9936" s="1">
        <v>286123</v>
      </c>
      <c r="C9936">
        <v>243841</v>
      </c>
      <c r="D9936" s="1">
        <v>163254</v>
      </c>
    </row>
    <row r="9937" spans="1:4">
      <c r="A9937">
        <v>198.7</v>
      </c>
      <c r="B9937" s="1">
        <v>286499</v>
      </c>
      <c r="C9937">
        <v>243485</v>
      </c>
      <c r="D9937" s="1">
        <v>162974</v>
      </c>
    </row>
    <row r="9938" spans="1:4">
      <c r="A9938">
        <v>198.72</v>
      </c>
      <c r="B9938" s="1">
        <v>286099</v>
      </c>
      <c r="C9938">
        <v>243171</v>
      </c>
      <c r="D9938" s="1">
        <v>163271</v>
      </c>
    </row>
    <row r="9939" spans="1:4">
      <c r="A9939">
        <v>198.74</v>
      </c>
      <c r="B9939" s="1">
        <v>286265</v>
      </c>
      <c r="C9939">
        <v>243360</v>
      </c>
      <c r="D9939" s="1">
        <v>163193</v>
      </c>
    </row>
    <row r="9940" spans="1:4">
      <c r="A9940">
        <v>198.76</v>
      </c>
      <c r="B9940" s="1">
        <v>286156</v>
      </c>
      <c r="C9940">
        <v>243168</v>
      </c>
      <c r="D9940" s="1">
        <v>163056</v>
      </c>
    </row>
    <row r="9941" spans="1:4">
      <c r="A9941">
        <v>198.78</v>
      </c>
      <c r="B9941" s="1">
        <v>286075</v>
      </c>
      <c r="C9941">
        <v>243693</v>
      </c>
      <c r="D9941" s="1">
        <v>162892</v>
      </c>
    </row>
    <row r="9942" spans="1:4">
      <c r="A9942">
        <v>198.8</v>
      </c>
      <c r="B9942" s="1">
        <v>286075</v>
      </c>
      <c r="C9942">
        <v>243337</v>
      </c>
      <c r="D9942" s="1">
        <v>162837</v>
      </c>
    </row>
    <row r="9943" spans="1:4">
      <c r="A9943">
        <v>198.82</v>
      </c>
      <c r="B9943" s="1">
        <v>286091</v>
      </c>
      <c r="C9943">
        <v>243598</v>
      </c>
      <c r="D9943" s="1">
        <v>162494</v>
      </c>
    </row>
    <row r="9944" spans="1:4">
      <c r="A9944">
        <v>198.84</v>
      </c>
      <c r="B9944" s="1">
        <v>286232</v>
      </c>
      <c r="C9944">
        <v>243643</v>
      </c>
      <c r="D9944" s="1">
        <v>162701</v>
      </c>
    </row>
    <row r="9945" spans="1:4">
      <c r="A9945">
        <v>198.86</v>
      </c>
      <c r="B9945" s="1">
        <v>285972</v>
      </c>
      <c r="C9945">
        <v>243103</v>
      </c>
      <c r="D9945" s="1">
        <v>162786</v>
      </c>
    </row>
    <row r="9946" spans="1:4">
      <c r="A9946">
        <v>198.88</v>
      </c>
      <c r="B9946" s="1">
        <v>286078</v>
      </c>
      <c r="C9946">
        <v>243187</v>
      </c>
      <c r="D9946" s="1">
        <v>162869</v>
      </c>
    </row>
    <row r="9947" spans="1:4">
      <c r="A9947">
        <v>198.9</v>
      </c>
      <c r="B9947" s="1">
        <v>285612</v>
      </c>
      <c r="C9947">
        <v>243858</v>
      </c>
      <c r="D9947" s="1">
        <v>163169</v>
      </c>
    </row>
    <row r="9948" spans="1:4">
      <c r="A9948">
        <v>198.92</v>
      </c>
      <c r="B9948" s="1">
        <v>286034</v>
      </c>
      <c r="C9948">
        <v>243149</v>
      </c>
      <c r="D9948" s="1">
        <v>163095</v>
      </c>
    </row>
    <row r="9949" spans="1:4">
      <c r="A9949">
        <v>198.94</v>
      </c>
      <c r="B9949" s="1">
        <v>286008</v>
      </c>
      <c r="C9949">
        <v>243330</v>
      </c>
      <c r="D9949" s="1">
        <v>162786</v>
      </c>
    </row>
    <row r="9950" spans="1:4">
      <c r="A9950">
        <v>198.96</v>
      </c>
      <c r="B9950" s="1">
        <v>286027</v>
      </c>
      <c r="C9950">
        <v>243389</v>
      </c>
      <c r="D9950" s="1">
        <v>162809</v>
      </c>
    </row>
    <row r="9951" spans="1:4">
      <c r="A9951">
        <v>198.98</v>
      </c>
      <c r="B9951" s="1">
        <v>285858</v>
      </c>
      <c r="C9951">
        <v>243448</v>
      </c>
      <c r="D9951" s="1">
        <v>162309</v>
      </c>
    </row>
    <row r="9952" spans="1:4">
      <c r="A9952">
        <v>199</v>
      </c>
      <c r="B9952" s="1">
        <v>286241</v>
      </c>
      <c r="C9952">
        <v>243372</v>
      </c>
      <c r="D9952" s="1">
        <v>162904</v>
      </c>
    </row>
    <row r="9953" spans="1:4">
      <c r="A9953">
        <v>199.02</v>
      </c>
      <c r="B9953" s="1">
        <v>285219</v>
      </c>
      <c r="C9953">
        <v>243102</v>
      </c>
      <c r="D9953" s="1">
        <v>163459</v>
      </c>
    </row>
    <row r="9954" spans="1:4">
      <c r="A9954">
        <v>199.04</v>
      </c>
      <c r="B9954" s="1">
        <v>286308</v>
      </c>
      <c r="C9954">
        <v>244345</v>
      </c>
      <c r="D9954" s="1">
        <v>162850</v>
      </c>
    </row>
    <row r="9955" spans="1:4">
      <c r="A9955">
        <v>199.06</v>
      </c>
      <c r="B9955" s="1">
        <v>286156</v>
      </c>
      <c r="C9955">
        <v>243105</v>
      </c>
      <c r="D9955" s="1">
        <v>162947</v>
      </c>
    </row>
    <row r="9956" spans="1:4">
      <c r="A9956">
        <v>199.08</v>
      </c>
      <c r="B9956" s="1">
        <v>286116</v>
      </c>
      <c r="C9956">
        <v>243772</v>
      </c>
      <c r="D9956" s="1">
        <v>162952</v>
      </c>
    </row>
    <row r="9957" spans="1:4">
      <c r="A9957">
        <v>199.1</v>
      </c>
      <c r="B9957" s="1">
        <v>285798</v>
      </c>
      <c r="C9957">
        <v>243947</v>
      </c>
      <c r="D9957" s="1">
        <v>162754</v>
      </c>
    </row>
    <row r="9958" spans="1:4">
      <c r="A9958">
        <v>199.12</v>
      </c>
      <c r="B9958" s="1">
        <v>286235</v>
      </c>
      <c r="C9958">
        <v>244174</v>
      </c>
      <c r="D9958" s="1">
        <v>162678</v>
      </c>
    </row>
    <row r="9959" spans="1:4">
      <c r="A9959">
        <v>199.14</v>
      </c>
      <c r="B9959" s="1">
        <v>286043</v>
      </c>
      <c r="C9959">
        <v>244183</v>
      </c>
      <c r="D9959" s="1">
        <v>163012</v>
      </c>
    </row>
    <row r="9960" spans="1:4">
      <c r="A9960">
        <v>199.16</v>
      </c>
      <c r="B9960" s="1">
        <v>285902</v>
      </c>
      <c r="C9960">
        <v>243675</v>
      </c>
      <c r="D9960" s="1">
        <v>163113</v>
      </c>
    </row>
    <row r="9961" spans="1:4">
      <c r="A9961">
        <v>199.18</v>
      </c>
      <c r="B9961" s="1">
        <v>286534</v>
      </c>
      <c r="C9961">
        <v>243326</v>
      </c>
      <c r="D9961" s="1">
        <v>162997</v>
      </c>
    </row>
    <row r="9962" spans="1:4">
      <c r="A9962">
        <v>199.2</v>
      </c>
      <c r="B9962" s="1">
        <v>286867</v>
      </c>
      <c r="C9962">
        <v>244101</v>
      </c>
      <c r="D9962" s="1">
        <v>162884</v>
      </c>
    </row>
    <row r="9963" spans="1:4">
      <c r="A9963">
        <v>199.22</v>
      </c>
      <c r="B9963" s="1">
        <v>286239</v>
      </c>
      <c r="C9963">
        <v>243417</v>
      </c>
      <c r="D9963" s="1">
        <v>163183</v>
      </c>
    </row>
    <row r="9964" spans="1:4">
      <c r="A9964">
        <v>199.24</v>
      </c>
      <c r="B9964" s="1">
        <v>286037</v>
      </c>
      <c r="C9964">
        <v>244159</v>
      </c>
      <c r="D9964" s="1">
        <v>162944</v>
      </c>
    </row>
    <row r="9965" spans="1:4">
      <c r="A9965">
        <v>199.26</v>
      </c>
      <c r="B9965" s="1">
        <v>286123</v>
      </c>
      <c r="C9965">
        <v>243241</v>
      </c>
      <c r="D9965" s="1">
        <v>163094</v>
      </c>
    </row>
    <row r="9966" spans="1:4">
      <c r="A9966">
        <v>199.28</v>
      </c>
      <c r="B9966" s="1">
        <v>286487</v>
      </c>
      <c r="C9966">
        <v>243619</v>
      </c>
      <c r="D9966" s="1">
        <v>163307</v>
      </c>
    </row>
    <row r="9967" spans="1:4">
      <c r="A9967">
        <v>199.3</v>
      </c>
      <c r="B9967" s="1">
        <v>285781</v>
      </c>
      <c r="C9967">
        <v>244056</v>
      </c>
      <c r="D9967" s="1">
        <v>163288</v>
      </c>
    </row>
    <row r="9968" spans="1:4">
      <c r="A9968">
        <v>199.32</v>
      </c>
      <c r="B9968" s="1">
        <v>286729</v>
      </c>
      <c r="C9968">
        <v>244019</v>
      </c>
      <c r="D9968" s="1">
        <v>163138</v>
      </c>
    </row>
    <row r="9969" spans="1:4">
      <c r="A9969">
        <v>199.34</v>
      </c>
      <c r="B9969" s="1">
        <v>285913</v>
      </c>
      <c r="C9969">
        <v>243938</v>
      </c>
      <c r="D9969" s="1">
        <v>163627</v>
      </c>
    </row>
    <row r="9970" spans="1:4">
      <c r="A9970">
        <v>199.36</v>
      </c>
      <c r="B9970" s="1">
        <v>286357</v>
      </c>
      <c r="C9970">
        <v>243653</v>
      </c>
      <c r="D9970" s="1">
        <v>162770</v>
      </c>
    </row>
    <row r="9971" spans="1:4">
      <c r="A9971">
        <v>199.38</v>
      </c>
      <c r="B9971" s="1">
        <v>286131</v>
      </c>
      <c r="C9971">
        <v>243986</v>
      </c>
      <c r="D9971" s="1">
        <v>163159</v>
      </c>
    </row>
    <row r="9972" spans="1:4">
      <c r="A9972">
        <v>199.4</v>
      </c>
      <c r="B9972" s="1">
        <v>286597</v>
      </c>
      <c r="C9972">
        <v>244321</v>
      </c>
      <c r="D9972" s="1">
        <v>162920</v>
      </c>
    </row>
    <row r="9973" spans="1:4">
      <c r="A9973">
        <v>199.42</v>
      </c>
      <c r="B9973" s="1">
        <v>285938</v>
      </c>
      <c r="C9973">
        <v>243560</v>
      </c>
      <c r="D9973" s="1">
        <v>163768</v>
      </c>
    </row>
    <row r="9974" spans="1:4">
      <c r="A9974">
        <v>199.44</v>
      </c>
      <c r="B9974" s="1">
        <v>286280</v>
      </c>
      <c r="C9974">
        <v>243530</v>
      </c>
      <c r="D9974" s="1">
        <v>162893</v>
      </c>
    </row>
    <row r="9975" spans="1:4">
      <c r="A9975">
        <v>199.46</v>
      </c>
      <c r="B9975" s="1">
        <v>286328</v>
      </c>
      <c r="C9975">
        <v>243535</v>
      </c>
      <c r="D9975" s="1">
        <v>163652</v>
      </c>
    </row>
    <row r="9976" spans="1:4">
      <c r="A9976">
        <v>199.48</v>
      </c>
      <c r="B9976" s="1">
        <v>286800</v>
      </c>
      <c r="C9976">
        <v>243948</v>
      </c>
      <c r="D9976" s="1">
        <v>163549</v>
      </c>
    </row>
    <row r="9977" spans="1:4">
      <c r="A9977">
        <v>199.5</v>
      </c>
      <c r="B9977" s="1">
        <v>286093</v>
      </c>
      <c r="C9977">
        <v>243825</v>
      </c>
      <c r="D9977" s="1">
        <v>163583</v>
      </c>
    </row>
    <row r="9978" spans="1:4">
      <c r="A9978">
        <v>199.52</v>
      </c>
      <c r="B9978" s="1">
        <v>285957</v>
      </c>
      <c r="C9978">
        <v>243992</v>
      </c>
      <c r="D9978" s="1">
        <v>162944</v>
      </c>
    </row>
    <row r="9979" spans="1:4">
      <c r="A9979">
        <v>199.54</v>
      </c>
      <c r="B9979" s="1">
        <v>285880</v>
      </c>
      <c r="C9979">
        <v>244329</v>
      </c>
      <c r="D9979" s="1">
        <v>163267</v>
      </c>
    </row>
    <row r="9980" spans="1:4">
      <c r="A9980">
        <v>199.56</v>
      </c>
      <c r="B9980" s="1">
        <v>286260</v>
      </c>
      <c r="C9980">
        <v>243870</v>
      </c>
      <c r="D9980" s="1">
        <v>163644</v>
      </c>
    </row>
    <row r="9981" spans="1:4">
      <c r="A9981">
        <v>199.58</v>
      </c>
      <c r="B9981" s="1">
        <v>286845</v>
      </c>
      <c r="C9981">
        <v>244036</v>
      </c>
      <c r="D9981" s="1">
        <v>163524</v>
      </c>
    </row>
    <row r="9982" spans="1:4">
      <c r="A9982">
        <v>199.6</v>
      </c>
      <c r="B9982" s="1">
        <v>285988</v>
      </c>
      <c r="C9982">
        <v>243507</v>
      </c>
      <c r="D9982" s="1">
        <v>162823</v>
      </c>
    </row>
    <row r="9983" spans="1:4">
      <c r="A9983">
        <v>199.62</v>
      </c>
      <c r="B9983" s="1">
        <v>286176</v>
      </c>
      <c r="C9983">
        <v>244118</v>
      </c>
      <c r="D9983" s="1">
        <v>163503</v>
      </c>
    </row>
    <row r="9984" spans="1:4">
      <c r="A9984">
        <v>199.64</v>
      </c>
      <c r="B9984" s="1">
        <v>286353</v>
      </c>
      <c r="C9984">
        <v>244298</v>
      </c>
      <c r="D9984" s="1">
        <v>163918</v>
      </c>
    </row>
    <row r="9985" spans="1:4">
      <c r="A9985">
        <v>199.66</v>
      </c>
      <c r="B9985" s="1">
        <v>286474</v>
      </c>
      <c r="C9985">
        <v>243799</v>
      </c>
      <c r="D9985" s="1">
        <v>163286</v>
      </c>
    </row>
    <row r="9986" spans="1:4">
      <c r="A9986">
        <v>199.68</v>
      </c>
      <c r="B9986" s="1">
        <v>285149</v>
      </c>
      <c r="C9986">
        <v>244039</v>
      </c>
      <c r="D9986" s="1">
        <v>163277</v>
      </c>
    </row>
    <row r="9987" spans="1:4">
      <c r="A9987">
        <v>199.7</v>
      </c>
      <c r="B9987" s="1">
        <v>286624</v>
      </c>
      <c r="C9987">
        <v>244034</v>
      </c>
      <c r="D9987" s="1">
        <v>162970</v>
      </c>
    </row>
    <row r="9988" spans="1:4">
      <c r="A9988">
        <v>199.72</v>
      </c>
      <c r="B9988" s="1">
        <v>286470</v>
      </c>
      <c r="C9988">
        <v>243736</v>
      </c>
      <c r="D9988" s="1">
        <v>163502</v>
      </c>
    </row>
    <row r="9989" spans="1:4">
      <c r="A9989">
        <v>199.74</v>
      </c>
      <c r="B9989" s="1">
        <v>286342</v>
      </c>
      <c r="C9989">
        <v>243664</v>
      </c>
      <c r="D9989" s="1">
        <v>163854</v>
      </c>
    </row>
    <row r="9990" spans="1:4">
      <c r="A9990">
        <v>199.76</v>
      </c>
      <c r="B9990" s="1">
        <v>286848</v>
      </c>
      <c r="C9990">
        <v>243711</v>
      </c>
      <c r="D9990" s="1">
        <v>162992</v>
      </c>
    </row>
    <row r="9991" spans="1:4">
      <c r="A9991">
        <v>199.78</v>
      </c>
      <c r="B9991" s="1">
        <v>286452</v>
      </c>
      <c r="C9991">
        <v>244209</v>
      </c>
      <c r="D9991" s="1">
        <v>163368</v>
      </c>
    </row>
    <row r="9992" spans="1:4">
      <c r="A9992">
        <v>199.8</v>
      </c>
      <c r="B9992" s="1">
        <v>286415</v>
      </c>
      <c r="C9992">
        <v>243479</v>
      </c>
      <c r="D9992" s="1">
        <v>163551</v>
      </c>
    </row>
    <row r="9993" spans="1:4">
      <c r="A9993">
        <v>199.82</v>
      </c>
      <c r="B9993" s="1">
        <v>285682</v>
      </c>
      <c r="C9993">
        <v>244014</v>
      </c>
      <c r="D9993" s="1">
        <v>163186</v>
      </c>
    </row>
    <row r="9994" spans="1:4">
      <c r="A9994">
        <v>199.84</v>
      </c>
      <c r="B9994" s="1">
        <v>286362</v>
      </c>
      <c r="C9994">
        <v>244383</v>
      </c>
      <c r="D9994" s="1">
        <v>163208</v>
      </c>
    </row>
    <row r="9995" spans="1:4">
      <c r="A9995">
        <v>199.86</v>
      </c>
      <c r="B9995" s="1">
        <v>286026</v>
      </c>
      <c r="C9995">
        <v>243667</v>
      </c>
      <c r="D9995" s="1">
        <v>163103</v>
      </c>
    </row>
    <row r="9996" spans="1:4">
      <c r="A9996">
        <v>199.88</v>
      </c>
      <c r="B9996" s="1">
        <v>286137</v>
      </c>
      <c r="C9996">
        <v>244678</v>
      </c>
      <c r="D9996" s="1">
        <v>163422</v>
      </c>
    </row>
    <row r="9997" spans="1:4">
      <c r="A9997">
        <v>199.9</v>
      </c>
      <c r="B9997" s="1">
        <v>286104</v>
      </c>
      <c r="C9997">
        <v>244200</v>
      </c>
      <c r="D9997" s="1">
        <v>163518</v>
      </c>
    </row>
    <row r="9998" spans="1:4">
      <c r="A9998">
        <v>199.92</v>
      </c>
      <c r="B9998" s="1">
        <v>285850</v>
      </c>
      <c r="C9998">
        <v>243781</v>
      </c>
      <c r="D9998" s="1">
        <v>163439</v>
      </c>
    </row>
    <row r="9999" spans="1:4">
      <c r="A9999">
        <v>199.94</v>
      </c>
      <c r="B9999" s="1">
        <v>286260</v>
      </c>
      <c r="C9999">
        <v>243667</v>
      </c>
      <c r="D9999" s="1">
        <v>163071</v>
      </c>
    </row>
    <row r="10000" spans="1:4">
      <c r="A10000">
        <v>199.96</v>
      </c>
      <c r="B10000" s="1">
        <v>286166</v>
      </c>
      <c r="C10000">
        <v>244155</v>
      </c>
      <c r="D10000" s="1">
        <v>163263</v>
      </c>
    </row>
    <row r="10001" spans="1:4">
      <c r="A10001">
        <v>199.98</v>
      </c>
      <c r="B10001" s="1">
        <v>286532</v>
      </c>
      <c r="C10001">
        <v>243863</v>
      </c>
      <c r="D10001" s="1">
        <v>164382</v>
      </c>
    </row>
    <row r="10002" spans="1:4">
      <c r="A10002">
        <v>200</v>
      </c>
      <c r="B10002" s="1">
        <v>286523</v>
      </c>
      <c r="C10002">
        <v>244314</v>
      </c>
      <c r="D10002" s="1">
        <v>163063</v>
      </c>
    </row>
    <row r="10003" spans="1:4">
      <c r="A10003">
        <v>200.02</v>
      </c>
      <c r="B10003" s="1">
        <v>286859</v>
      </c>
      <c r="C10003">
        <v>243781</v>
      </c>
      <c r="D10003" s="1">
        <v>163829</v>
      </c>
    </row>
    <row r="10004" spans="1:4">
      <c r="A10004">
        <v>200.04</v>
      </c>
      <c r="B10004" s="1">
        <v>286645</v>
      </c>
      <c r="C10004">
        <v>243908</v>
      </c>
      <c r="D10004" s="1">
        <v>163462</v>
      </c>
    </row>
    <row r="10005" spans="1:4">
      <c r="A10005">
        <v>200.06</v>
      </c>
      <c r="B10005" s="1">
        <v>286536</v>
      </c>
      <c r="C10005">
        <v>243978</v>
      </c>
      <c r="D10005" s="1">
        <v>163125</v>
      </c>
    </row>
    <row r="10006" spans="1:4">
      <c r="A10006">
        <v>200.08</v>
      </c>
      <c r="B10006" s="1">
        <v>286125</v>
      </c>
      <c r="C10006">
        <v>244055</v>
      </c>
      <c r="D10006" s="1">
        <v>163435</v>
      </c>
    </row>
    <row r="10007" spans="1:4">
      <c r="A10007">
        <v>200.1</v>
      </c>
      <c r="B10007" s="1">
        <v>286743</v>
      </c>
      <c r="C10007">
        <v>243954</v>
      </c>
      <c r="D10007" s="1">
        <v>163673</v>
      </c>
    </row>
    <row r="10008" spans="1:4">
      <c r="A10008">
        <v>200.12</v>
      </c>
      <c r="B10008" s="1">
        <v>286352</v>
      </c>
      <c r="C10008">
        <v>244343</v>
      </c>
      <c r="D10008" s="1">
        <v>163973</v>
      </c>
    </row>
    <row r="10009" spans="1:4">
      <c r="A10009">
        <v>200.14</v>
      </c>
      <c r="B10009" s="1">
        <v>286016</v>
      </c>
      <c r="C10009">
        <v>243648</v>
      </c>
      <c r="D10009" s="1">
        <v>163601</v>
      </c>
    </row>
    <row r="10010" spans="1:4">
      <c r="A10010">
        <v>200.16</v>
      </c>
      <c r="B10010" s="1">
        <v>286410</v>
      </c>
      <c r="C10010">
        <v>244487</v>
      </c>
      <c r="D10010" s="1">
        <v>163445</v>
      </c>
    </row>
    <row r="10011" spans="1:4">
      <c r="A10011">
        <v>200.18</v>
      </c>
      <c r="B10011" s="1">
        <v>286521</v>
      </c>
      <c r="C10011">
        <v>244103</v>
      </c>
      <c r="D10011" s="1">
        <v>163677</v>
      </c>
    </row>
    <row r="10012" spans="1:4">
      <c r="A10012">
        <v>200.2</v>
      </c>
      <c r="B10012" s="1">
        <v>286513</v>
      </c>
      <c r="C10012">
        <v>243635</v>
      </c>
      <c r="D10012" s="1">
        <v>163315</v>
      </c>
    </row>
    <row r="10013" spans="1:4">
      <c r="A10013">
        <v>200.22</v>
      </c>
      <c r="B10013" s="1">
        <v>286490</v>
      </c>
      <c r="C10013">
        <v>244389</v>
      </c>
      <c r="D10013" s="1">
        <v>163662</v>
      </c>
    </row>
    <row r="10014" spans="1:4">
      <c r="A10014">
        <v>200.24</v>
      </c>
      <c r="B10014" s="1">
        <v>286799</v>
      </c>
      <c r="C10014">
        <v>243298</v>
      </c>
      <c r="D10014" s="1">
        <v>163782</v>
      </c>
    </row>
    <row r="10015" spans="1:4">
      <c r="A10015">
        <v>200.26</v>
      </c>
      <c r="B10015" s="1">
        <v>286791</v>
      </c>
      <c r="C10015">
        <v>244013</v>
      </c>
      <c r="D10015" s="1">
        <v>164369</v>
      </c>
    </row>
    <row r="10016" spans="1:4">
      <c r="A10016">
        <v>200.28</v>
      </c>
      <c r="B10016" s="1">
        <v>286625</v>
      </c>
      <c r="C10016">
        <v>243545</v>
      </c>
      <c r="D10016" s="1">
        <v>163755</v>
      </c>
    </row>
    <row r="10017" spans="1:4">
      <c r="A10017">
        <v>200.3</v>
      </c>
      <c r="B10017" s="1">
        <v>286243</v>
      </c>
      <c r="C10017">
        <v>244110</v>
      </c>
      <c r="D10017" s="1">
        <v>163593</v>
      </c>
    </row>
    <row r="10018" spans="1:4">
      <c r="A10018">
        <v>200.32</v>
      </c>
      <c r="B10018" s="1">
        <v>286360</v>
      </c>
      <c r="C10018">
        <v>244637</v>
      </c>
      <c r="D10018" s="1">
        <v>163848</v>
      </c>
    </row>
    <row r="10019" spans="1:4">
      <c r="A10019">
        <v>200.34</v>
      </c>
      <c r="B10019" s="1">
        <v>286919</v>
      </c>
      <c r="C10019">
        <v>244358</v>
      </c>
      <c r="D10019" s="1">
        <v>163452</v>
      </c>
    </row>
    <row r="10020" spans="1:4">
      <c r="A10020">
        <v>200.36</v>
      </c>
      <c r="B10020" s="1">
        <v>286414</v>
      </c>
      <c r="C10020">
        <v>244520</v>
      </c>
      <c r="D10020" s="1">
        <v>163789</v>
      </c>
    </row>
    <row r="10021" spans="1:4">
      <c r="A10021">
        <v>200.38</v>
      </c>
      <c r="B10021" s="1">
        <v>286824</v>
      </c>
      <c r="C10021">
        <v>244448</v>
      </c>
      <c r="D10021" s="1">
        <v>164083</v>
      </c>
    </row>
    <row r="10022" spans="1:4">
      <c r="A10022">
        <v>200.4</v>
      </c>
      <c r="B10022" s="1">
        <v>286056</v>
      </c>
      <c r="C10022">
        <v>244615</v>
      </c>
      <c r="D10022" s="1">
        <v>163141</v>
      </c>
    </row>
    <row r="10023" spans="1:4">
      <c r="A10023">
        <v>200.42</v>
      </c>
      <c r="B10023" s="1">
        <v>286197</v>
      </c>
      <c r="C10023">
        <v>243796</v>
      </c>
      <c r="D10023" s="1">
        <v>164161</v>
      </c>
    </row>
    <row r="10024" spans="1:4">
      <c r="A10024">
        <v>200.44</v>
      </c>
      <c r="B10024" s="1">
        <v>286239</v>
      </c>
      <c r="C10024">
        <v>244549</v>
      </c>
      <c r="D10024" s="1">
        <v>163697</v>
      </c>
    </row>
    <row r="10025" spans="1:4">
      <c r="A10025">
        <v>200.46</v>
      </c>
      <c r="B10025" s="1">
        <v>286262</v>
      </c>
      <c r="C10025">
        <v>243875</v>
      </c>
      <c r="D10025" s="1">
        <v>163611</v>
      </c>
    </row>
    <row r="10026" spans="1:4">
      <c r="A10026">
        <v>200.48</v>
      </c>
      <c r="B10026" s="1">
        <v>286136</v>
      </c>
      <c r="C10026">
        <v>244325</v>
      </c>
      <c r="D10026" s="1">
        <v>163650</v>
      </c>
    </row>
    <row r="10027" spans="1:4">
      <c r="A10027">
        <v>200.5</v>
      </c>
      <c r="B10027" s="1">
        <v>286514</v>
      </c>
      <c r="C10027">
        <v>244469</v>
      </c>
      <c r="D10027" s="1">
        <v>163603</v>
      </c>
    </row>
    <row r="10028" spans="1:4">
      <c r="A10028">
        <v>200.52</v>
      </c>
      <c r="B10028" s="1">
        <v>286455</v>
      </c>
      <c r="C10028">
        <v>244422</v>
      </c>
      <c r="D10028" s="1">
        <v>163633</v>
      </c>
    </row>
    <row r="10029" spans="1:4">
      <c r="A10029">
        <v>200.54</v>
      </c>
      <c r="B10029" s="1">
        <v>286742</v>
      </c>
      <c r="C10029">
        <v>244081</v>
      </c>
      <c r="D10029" s="1">
        <v>163798</v>
      </c>
    </row>
    <row r="10030" spans="1:4">
      <c r="A10030">
        <v>200.56</v>
      </c>
      <c r="B10030" s="1">
        <v>286296</v>
      </c>
      <c r="C10030">
        <v>244253</v>
      </c>
      <c r="D10030" s="1">
        <v>163598</v>
      </c>
    </row>
    <row r="10031" spans="1:4">
      <c r="A10031">
        <v>200.58</v>
      </c>
      <c r="B10031" s="1">
        <v>286489</v>
      </c>
      <c r="C10031">
        <v>244246</v>
      </c>
      <c r="D10031" s="1">
        <v>164052</v>
      </c>
    </row>
    <row r="10032" spans="1:4">
      <c r="A10032">
        <v>200.6</v>
      </c>
      <c r="B10032" s="1">
        <v>286272</v>
      </c>
      <c r="C10032">
        <v>243849</v>
      </c>
      <c r="D10032" s="1">
        <v>163409</v>
      </c>
    </row>
    <row r="10033" spans="1:4">
      <c r="A10033">
        <v>200.62</v>
      </c>
      <c r="B10033" s="1">
        <v>287219</v>
      </c>
      <c r="C10033">
        <v>244526</v>
      </c>
      <c r="D10033" s="1">
        <v>162795</v>
      </c>
    </row>
    <row r="10034" spans="1:4">
      <c r="A10034">
        <v>200.64</v>
      </c>
      <c r="B10034" s="1">
        <v>287091</v>
      </c>
      <c r="C10034">
        <v>244137</v>
      </c>
      <c r="D10034" s="1">
        <v>163381</v>
      </c>
    </row>
    <row r="10035" spans="1:4">
      <c r="A10035">
        <v>200.66</v>
      </c>
      <c r="B10035" s="1">
        <v>286844</v>
      </c>
      <c r="C10035">
        <v>243930</v>
      </c>
      <c r="D10035" s="1">
        <v>163664</v>
      </c>
    </row>
    <row r="10036" spans="1:4">
      <c r="A10036">
        <v>200.68</v>
      </c>
      <c r="B10036" s="1">
        <v>286400</v>
      </c>
      <c r="C10036">
        <v>244324</v>
      </c>
      <c r="D10036" s="1">
        <v>163475</v>
      </c>
    </row>
    <row r="10037" spans="1:4">
      <c r="A10037">
        <v>200.7</v>
      </c>
      <c r="B10037" s="1">
        <v>286386</v>
      </c>
      <c r="C10037">
        <v>244492</v>
      </c>
      <c r="D10037" s="1">
        <v>164442</v>
      </c>
    </row>
    <row r="10038" spans="1:4">
      <c r="A10038">
        <v>200.72</v>
      </c>
      <c r="B10038" s="1">
        <v>286374</v>
      </c>
      <c r="C10038">
        <v>244259</v>
      </c>
      <c r="D10038" s="1">
        <v>164153</v>
      </c>
    </row>
    <row r="10039" spans="1:4">
      <c r="A10039">
        <v>200.74</v>
      </c>
      <c r="B10039" s="1">
        <v>286356</v>
      </c>
      <c r="C10039">
        <v>244575</v>
      </c>
      <c r="D10039" s="1">
        <v>163414</v>
      </c>
    </row>
    <row r="10040" spans="1:4">
      <c r="A10040">
        <v>200.76</v>
      </c>
      <c r="B10040" s="1">
        <v>286227</v>
      </c>
      <c r="C10040">
        <v>244289</v>
      </c>
      <c r="D10040" s="1">
        <v>163777</v>
      </c>
    </row>
    <row r="10041" spans="1:4">
      <c r="A10041">
        <v>200.78</v>
      </c>
      <c r="B10041" s="1">
        <v>286516</v>
      </c>
      <c r="C10041">
        <v>244471</v>
      </c>
      <c r="D10041" s="1">
        <v>163995</v>
      </c>
    </row>
    <row r="10042" spans="1:4">
      <c r="A10042">
        <v>200.8</v>
      </c>
      <c r="B10042" s="1">
        <v>286494</v>
      </c>
      <c r="C10042">
        <v>244145</v>
      </c>
      <c r="D10042" s="1">
        <v>163436</v>
      </c>
    </row>
    <row r="10043" spans="1:4">
      <c r="A10043">
        <v>200.82</v>
      </c>
      <c r="B10043" s="1">
        <v>286271</v>
      </c>
      <c r="C10043">
        <v>243853</v>
      </c>
      <c r="D10043" s="1">
        <v>163259</v>
      </c>
    </row>
    <row r="10044" spans="1:4">
      <c r="A10044">
        <v>200.84</v>
      </c>
      <c r="B10044" s="1">
        <v>286624</v>
      </c>
      <c r="C10044">
        <v>244171</v>
      </c>
      <c r="D10044" s="1">
        <v>163465</v>
      </c>
    </row>
    <row r="10045" spans="1:4">
      <c r="A10045">
        <v>200.86</v>
      </c>
      <c r="B10045" s="1">
        <v>286481</v>
      </c>
      <c r="C10045">
        <v>244576</v>
      </c>
      <c r="D10045" s="1">
        <v>163605</v>
      </c>
    </row>
    <row r="10046" spans="1:4">
      <c r="A10046">
        <v>200.88</v>
      </c>
      <c r="B10046" s="1">
        <v>286835</v>
      </c>
      <c r="C10046">
        <v>244373</v>
      </c>
      <c r="D10046" s="1">
        <v>163665</v>
      </c>
    </row>
    <row r="10047" spans="1:4">
      <c r="A10047">
        <v>200.9</v>
      </c>
      <c r="B10047" s="1">
        <v>286776</v>
      </c>
      <c r="C10047">
        <v>244317</v>
      </c>
      <c r="D10047" s="1">
        <v>163549</v>
      </c>
    </row>
    <row r="10048" spans="1:4">
      <c r="A10048">
        <v>200.92</v>
      </c>
      <c r="B10048" s="1">
        <v>286824</v>
      </c>
      <c r="C10048">
        <v>244685</v>
      </c>
      <c r="D10048" s="1">
        <v>164230</v>
      </c>
    </row>
    <row r="10049" spans="1:4">
      <c r="A10049">
        <v>200.94</v>
      </c>
      <c r="B10049" s="1">
        <v>286819</v>
      </c>
      <c r="C10049">
        <v>244033</v>
      </c>
      <c r="D10049" s="1">
        <v>163490</v>
      </c>
    </row>
    <row r="10050" spans="1:4">
      <c r="A10050">
        <v>200.96</v>
      </c>
      <c r="B10050" s="1">
        <v>286934</v>
      </c>
      <c r="C10050">
        <v>243857</v>
      </c>
      <c r="D10050" s="1">
        <v>163902</v>
      </c>
    </row>
    <row r="10051" spans="1:4">
      <c r="A10051">
        <v>200.98</v>
      </c>
      <c r="B10051" s="1">
        <v>286724</v>
      </c>
      <c r="C10051">
        <v>244929</v>
      </c>
      <c r="D10051" s="1">
        <v>163859</v>
      </c>
    </row>
    <row r="10052" spans="1:4">
      <c r="A10052">
        <v>201</v>
      </c>
      <c r="B10052" s="1">
        <v>286930</v>
      </c>
      <c r="C10052">
        <v>243958</v>
      </c>
      <c r="D10052" s="1">
        <v>163829</v>
      </c>
    </row>
    <row r="10053" spans="1:4">
      <c r="A10053">
        <v>201.02</v>
      </c>
      <c r="B10053" s="1">
        <v>286960</v>
      </c>
      <c r="C10053">
        <v>244322</v>
      </c>
      <c r="D10053" s="1">
        <v>163686</v>
      </c>
    </row>
    <row r="10054" spans="1:4">
      <c r="A10054">
        <v>201.04</v>
      </c>
      <c r="B10054" s="1">
        <v>286648</v>
      </c>
      <c r="C10054">
        <v>244769</v>
      </c>
      <c r="D10054" s="1">
        <v>163875</v>
      </c>
    </row>
    <row r="10055" spans="1:4">
      <c r="A10055">
        <v>201.06</v>
      </c>
      <c r="B10055" s="1">
        <v>286573</v>
      </c>
      <c r="C10055">
        <v>244185</v>
      </c>
      <c r="D10055" s="1">
        <v>164018</v>
      </c>
    </row>
    <row r="10056" spans="1:4">
      <c r="A10056">
        <v>201.08</v>
      </c>
      <c r="B10056" s="1">
        <v>286928</v>
      </c>
      <c r="C10056">
        <v>244847</v>
      </c>
      <c r="D10056" s="1">
        <v>163840</v>
      </c>
    </row>
    <row r="10057" spans="1:4">
      <c r="A10057">
        <v>201.1</v>
      </c>
      <c r="B10057" s="1">
        <v>286781</v>
      </c>
      <c r="C10057">
        <v>244164</v>
      </c>
      <c r="D10057" s="1">
        <v>163642</v>
      </c>
    </row>
    <row r="10058" spans="1:4">
      <c r="A10058">
        <v>201.12</v>
      </c>
      <c r="B10058" s="1">
        <v>286836</v>
      </c>
      <c r="C10058">
        <v>243919</v>
      </c>
      <c r="D10058" s="1">
        <v>163717</v>
      </c>
    </row>
    <row r="10059" spans="1:4">
      <c r="A10059">
        <v>201.14</v>
      </c>
      <c r="B10059" s="1">
        <v>286859</v>
      </c>
      <c r="C10059">
        <v>244306</v>
      </c>
      <c r="D10059" s="1">
        <v>163745</v>
      </c>
    </row>
    <row r="10060" spans="1:4">
      <c r="A10060">
        <v>201.16</v>
      </c>
      <c r="B10060" s="1">
        <v>286792</v>
      </c>
      <c r="C10060">
        <v>244383</v>
      </c>
      <c r="D10060" s="1">
        <v>163833</v>
      </c>
    </row>
    <row r="10061" spans="1:4">
      <c r="A10061">
        <v>201.18</v>
      </c>
      <c r="B10061" s="1">
        <v>286500</v>
      </c>
      <c r="C10061">
        <v>243606</v>
      </c>
      <c r="D10061" s="1">
        <v>163705</v>
      </c>
    </row>
    <row r="10062" spans="1:4">
      <c r="A10062">
        <v>201.2</v>
      </c>
      <c r="B10062" s="1">
        <v>287205</v>
      </c>
      <c r="C10062">
        <v>244629</v>
      </c>
      <c r="D10062" s="1">
        <v>163594</v>
      </c>
    </row>
    <row r="10063" spans="1:4">
      <c r="A10063">
        <v>201.22</v>
      </c>
      <c r="B10063" s="1">
        <v>286704</v>
      </c>
      <c r="C10063">
        <v>244783</v>
      </c>
      <c r="D10063" s="1">
        <v>163390</v>
      </c>
    </row>
    <row r="10064" spans="1:4">
      <c r="A10064">
        <v>201.24</v>
      </c>
      <c r="B10064" s="1">
        <v>287309</v>
      </c>
      <c r="C10064">
        <v>245061</v>
      </c>
      <c r="D10064" s="1">
        <v>164113</v>
      </c>
    </row>
    <row r="10065" spans="1:4">
      <c r="A10065">
        <v>201.26</v>
      </c>
      <c r="B10065" s="1">
        <v>286609</v>
      </c>
      <c r="C10065">
        <v>244343</v>
      </c>
      <c r="D10065" s="1">
        <v>163998</v>
      </c>
    </row>
    <row r="10066" spans="1:4">
      <c r="A10066">
        <v>201.28</v>
      </c>
      <c r="B10066" s="1">
        <v>287226</v>
      </c>
      <c r="C10066">
        <v>244329</v>
      </c>
      <c r="D10066" s="1">
        <v>164693</v>
      </c>
    </row>
    <row r="10067" spans="1:4">
      <c r="A10067">
        <v>201.3</v>
      </c>
      <c r="B10067" s="1">
        <v>286912</v>
      </c>
      <c r="C10067">
        <v>244661</v>
      </c>
      <c r="D10067" s="1">
        <v>163688</v>
      </c>
    </row>
    <row r="10068" spans="1:4">
      <c r="A10068">
        <v>201.32</v>
      </c>
      <c r="B10068" s="1">
        <v>287041</v>
      </c>
      <c r="C10068">
        <v>244486</v>
      </c>
      <c r="D10068" s="1">
        <v>164129</v>
      </c>
    </row>
    <row r="10069" spans="1:4">
      <c r="A10069">
        <v>201.34</v>
      </c>
      <c r="B10069" s="1">
        <v>286659</v>
      </c>
      <c r="C10069">
        <v>244359</v>
      </c>
      <c r="D10069" s="1">
        <v>163590</v>
      </c>
    </row>
    <row r="10070" spans="1:4">
      <c r="A10070">
        <v>201.36</v>
      </c>
      <c r="B10070" s="1">
        <v>286278</v>
      </c>
      <c r="C10070">
        <v>244341</v>
      </c>
      <c r="D10070" s="1">
        <v>164252</v>
      </c>
    </row>
    <row r="10071" spans="1:4">
      <c r="A10071">
        <v>201.38</v>
      </c>
      <c r="B10071" s="1">
        <v>286602</v>
      </c>
      <c r="C10071">
        <v>245494</v>
      </c>
      <c r="D10071" s="1">
        <v>164224</v>
      </c>
    </row>
    <row r="10072" spans="1:4">
      <c r="A10072">
        <v>201.4</v>
      </c>
      <c r="B10072" s="1">
        <v>287381</v>
      </c>
      <c r="C10072">
        <v>244359</v>
      </c>
      <c r="D10072" s="1">
        <v>163905</v>
      </c>
    </row>
    <row r="10073" spans="1:4">
      <c r="A10073">
        <v>201.42</v>
      </c>
      <c r="B10073" s="1">
        <v>286419</v>
      </c>
      <c r="C10073">
        <v>244383</v>
      </c>
      <c r="D10073" s="1">
        <v>163430</v>
      </c>
    </row>
    <row r="10074" spans="1:4">
      <c r="A10074">
        <v>201.44</v>
      </c>
      <c r="B10074" s="1">
        <v>286565</v>
      </c>
      <c r="C10074">
        <v>244143</v>
      </c>
      <c r="D10074" s="1">
        <v>164329</v>
      </c>
    </row>
    <row r="10075" spans="1:4">
      <c r="A10075">
        <v>201.46</v>
      </c>
      <c r="B10075" s="1">
        <v>286656</v>
      </c>
      <c r="C10075">
        <v>244936</v>
      </c>
      <c r="D10075" s="1">
        <v>163819</v>
      </c>
    </row>
    <row r="10076" spans="1:4">
      <c r="A10076">
        <v>201.48</v>
      </c>
      <c r="B10076" s="1">
        <v>286756</v>
      </c>
      <c r="C10076">
        <v>243871</v>
      </c>
      <c r="D10076" s="1">
        <v>163630</v>
      </c>
    </row>
    <row r="10077" spans="1:4">
      <c r="A10077">
        <v>201.5</v>
      </c>
      <c r="B10077" s="1">
        <v>286994</v>
      </c>
      <c r="C10077">
        <v>244313</v>
      </c>
      <c r="D10077" s="1">
        <v>163991</v>
      </c>
    </row>
    <row r="10078" spans="1:4">
      <c r="A10078">
        <v>201.52</v>
      </c>
      <c r="B10078" s="1">
        <v>287458</v>
      </c>
      <c r="C10078">
        <v>244610</v>
      </c>
      <c r="D10078" s="1">
        <v>164057</v>
      </c>
    </row>
    <row r="10079" spans="1:4">
      <c r="A10079">
        <v>201.54</v>
      </c>
      <c r="B10079" s="1">
        <v>286802</v>
      </c>
      <c r="C10079">
        <v>244329</v>
      </c>
      <c r="D10079" s="1">
        <v>164103</v>
      </c>
    </row>
    <row r="10080" spans="1:4">
      <c r="A10080">
        <v>201.56</v>
      </c>
      <c r="B10080" s="1">
        <v>286779</v>
      </c>
      <c r="C10080">
        <v>244475</v>
      </c>
      <c r="D10080" s="1">
        <v>164002</v>
      </c>
    </row>
    <row r="10081" spans="1:4">
      <c r="A10081">
        <v>201.58</v>
      </c>
      <c r="B10081" s="1">
        <v>287385</v>
      </c>
      <c r="C10081">
        <v>244706</v>
      </c>
      <c r="D10081" s="1">
        <v>165185</v>
      </c>
    </row>
    <row r="10082" spans="1:4">
      <c r="A10082">
        <v>201.6</v>
      </c>
      <c r="B10082" s="1">
        <v>286904</v>
      </c>
      <c r="C10082">
        <v>245043</v>
      </c>
      <c r="D10082" s="1">
        <v>163517</v>
      </c>
    </row>
    <row r="10083" spans="1:4">
      <c r="A10083">
        <v>201.62</v>
      </c>
      <c r="B10083" s="1">
        <v>285886</v>
      </c>
      <c r="C10083">
        <v>244772</v>
      </c>
      <c r="D10083" s="1">
        <v>163775</v>
      </c>
    </row>
    <row r="10084" spans="1:4">
      <c r="A10084">
        <v>201.64</v>
      </c>
      <c r="B10084" s="1">
        <v>286990</v>
      </c>
      <c r="C10084">
        <v>244546</v>
      </c>
      <c r="D10084" s="1">
        <v>163972</v>
      </c>
    </row>
    <row r="10085" spans="1:4">
      <c r="A10085">
        <v>201.66</v>
      </c>
      <c r="B10085" s="1">
        <v>287011</v>
      </c>
      <c r="C10085">
        <v>244812</v>
      </c>
      <c r="D10085" s="1">
        <v>163651</v>
      </c>
    </row>
    <row r="10086" spans="1:4">
      <c r="A10086">
        <v>201.68</v>
      </c>
      <c r="B10086" s="1">
        <v>286645</v>
      </c>
      <c r="C10086">
        <v>244518</v>
      </c>
      <c r="D10086" s="1">
        <v>164717</v>
      </c>
    </row>
    <row r="10087" spans="1:4">
      <c r="A10087">
        <v>201.7</v>
      </c>
      <c r="B10087" s="1">
        <v>286973</v>
      </c>
      <c r="C10087">
        <v>244702</v>
      </c>
      <c r="D10087" s="1">
        <v>164227</v>
      </c>
    </row>
    <row r="10088" spans="1:4">
      <c r="A10088">
        <v>201.72</v>
      </c>
      <c r="B10088" s="1">
        <v>287398</v>
      </c>
      <c r="C10088">
        <v>244075</v>
      </c>
      <c r="D10088" s="1">
        <v>164221</v>
      </c>
    </row>
    <row r="10089" spans="1:4">
      <c r="A10089">
        <v>201.74</v>
      </c>
      <c r="B10089" s="1">
        <v>286881</v>
      </c>
      <c r="C10089">
        <v>244840</v>
      </c>
      <c r="D10089" s="1">
        <v>164564</v>
      </c>
    </row>
    <row r="10090" spans="1:4">
      <c r="A10090">
        <v>201.76</v>
      </c>
      <c r="B10090" s="1">
        <v>286457</v>
      </c>
      <c r="C10090">
        <v>244113</v>
      </c>
      <c r="D10090" s="1">
        <v>164261</v>
      </c>
    </row>
    <row r="10091" spans="1:4">
      <c r="A10091">
        <v>201.78</v>
      </c>
      <c r="B10091" s="1">
        <v>286840</v>
      </c>
      <c r="C10091">
        <v>244564</v>
      </c>
      <c r="D10091" s="1">
        <v>164177</v>
      </c>
    </row>
    <row r="10092" spans="1:4">
      <c r="A10092">
        <v>201.8</v>
      </c>
      <c r="B10092" s="1">
        <v>286728</v>
      </c>
      <c r="C10092">
        <v>244730</v>
      </c>
      <c r="D10092" s="1">
        <v>164274</v>
      </c>
    </row>
    <row r="10093" spans="1:4">
      <c r="A10093">
        <v>201.82</v>
      </c>
      <c r="B10093" s="1">
        <v>286905</v>
      </c>
      <c r="C10093">
        <v>243944</v>
      </c>
      <c r="D10093" s="1">
        <v>164082</v>
      </c>
    </row>
    <row r="10094" spans="1:4">
      <c r="A10094">
        <v>201.84</v>
      </c>
      <c r="B10094" s="1">
        <v>287131</v>
      </c>
      <c r="C10094">
        <v>244636</v>
      </c>
      <c r="D10094" s="1">
        <v>164103</v>
      </c>
    </row>
    <row r="10095" spans="1:4">
      <c r="A10095">
        <v>201.86</v>
      </c>
      <c r="B10095" s="1">
        <v>286845</v>
      </c>
      <c r="C10095">
        <v>244036</v>
      </c>
      <c r="D10095" s="1">
        <v>163835</v>
      </c>
    </row>
    <row r="10096" spans="1:4">
      <c r="A10096">
        <v>201.88</v>
      </c>
      <c r="B10096" s="1">
        <v>286640</v>
      </c>
      <c r="C10096">
        <v>244347</v>
      </c>
      <c r="D10096" s="1">
        <v>164084</v>
      </c>
    </row>
    <row r="10097" spans="1:4">
      <c r="A10097">
        <v>201.9</v>
      </c>
      <c r="B10097" s="1">
        <v>286892</v>
      </c>
      <c r="C10097">
        <v>244988</v>
      </c>
      <c r="D10097" s="1">
        <v>163960</v>
      </c>
    </row>
    <row r="10098" spans="1:4">
      <c r="A10098">
        <v>201.92</v>
      </c>
      <c r="B10098" s="1">
        <v>287310</v>
      </c>
      <c r="C10098">
        <v>245289</v>
      </c>
      <c r="D10098" s="1">
        <v>164224</v>
      </c>
    </row>
    <row r="10099" spans="1:4">
      <c r="A10099">
        <v>201.94</v>
      </c>
      <c r="B10099" s="1">
        <v>287304</v>
      </c>
      <c r="C10099">
        <v>244525</v>
      </c>
      <c r="D10099" s="1">
        <v>163464</v>
      </c>
    </row>
    <row r="10100" spans="1:4">
      <c r="A10100">
        <v>201.96</v>
      </c>
      <c r="B10100" s="1">
        <v>287551</v>
      </c>
      <c r="C10100">
        <v>244738</v>
      </c>
      <c r="D10100" s="1">
        <v>164391</v>
      </c>
    </row>
    <row r="10101" spans="1:4">
      <c r="A10101">
        <v>201.98</v>
      </c>
      <c r="B10101" s="1">
        <v>287415</v>
      </c>
      <c r="C10101">
        <v>245006</v>
      </c>
      <c r="D10101" s="1">
        <v>164332</v>
      </c>
    </row>
    <row r="10102" spans="1:4">
      <c r="A10102">
        <v>202</v>
      </c>
      <c r="B10102" s="1">
        <v>287303</v>
      </c>
      <c r="C10102">
        <v>244701</v>
      </c>
      <c r="D10102" s="1">
        <v>163935</v>
      </c>
    </row>
    <row r="10103" spans="1:4">
      <c r="A10103">
        <v>202.02</v>
      </c>
      <c r="B10103" s="1">
        <v>286937</v>
      </c>
      <c r="C10103">
        <v>244602</v>
      </c>
      <c r="D10103" s="1">
        <v>163672</v>
      </c>
    </row>
    <row r="10104" spans="1:4">
      <c r="A10104">
        <v>202.04</v>
      </c>
      <c r="B10104" s="1">
        <v>287011</v>
      </c>
      <c r="C10104">
        <v>244933</v>
      </c>
      <c r="D10104" s="1">
        <v>164407</v>
      </c>
    </row>
    <row r="10105" spans="1:4">
      <c r="A10105">
        <v>202.06</v>
      </c>
      <c r="B10105" s="1">
        <v>287274</v>
      </c>
      <c r="C10105">
        <v>244501</v>
      </c>
      <c r="D10105" s="1">
        <v>164278</v>
      </c>
    </row>
    <row r="10106" spans="1:4">
      <c r="A10106">
        <v>202.08</v>
      </c>
      <c r="B10106" s="1">
        <v>286708</v>
      </c>
      <c r="C10106">
        <v>245425</v>
      </c>
      <c r="D10106" s="1">
        <v>164320</v>
      </c>
    </row>
    <row r="10107" spans="1:4">
      <c r="A10107">
        <v>202.1</v>
      </c>
      <c r="B10107" s="1">
        <v>287089</v>
      </c>
      <c r="C10107">
        <v>245200</v>
      </c>
      <c r="D10107" s="1">
        <v>164286</v>
      </c>
    </row>
    <row r="10108" spans="1:4">
      <c r="A10108">
        <v>202.12</v>
      </c>
      <c r="B10108" s="1">
        <v>287073</v>
      </c>
      <c r="C10108">
        <v>245151</v>
      </c>
      <c r="D10108" s="1">
        <v>164563</v>
      </c>
    </row>
    <row r="10109" spans="1:4">
      <c r="A10109">
        <v>202.14</v>
      </c>
      <c r="B10109" s="1">
        <v>287108</v>
      </c>
      <c r="C10109">
        <v>244803</v>
      </c>
      <c r="D10109" s="1">
        <v>164684</v>
      </c>
    </row>
    <row r="10110" spans="1:4">
      <c r="A10110">
        <v>202.16</v>
      </c>
      <c r="B10110" s="1">
        <v>286700</v>
      </c>
      <c r="C10110">
        <v>245610</v>
      </c>
      <c r="D10110" s="1">
        <v>164708</v>
      </c>
    </row>
    <row r="10111" spans="1:4">
      <c r="A10111">
        <v>202.18</v>
      </c>
      <c r="B10111" s="1">
        <v>286890</v>
      </c>
      <c r="C10111">
        <v>244912</v>
      </c>
      <c r="D10111" s="1">
        <v>164138</v>
      </c>
    </row>
    <row r="10112" spans="1:4">
      <c r="A10112">
        <v>202.2</v>
      </c>
      <c r="B10112" s="1">
        <v>287443</v>
      </c>
      <c r="C10112">
        <v>245151</v>
      </c>
      <c r="D10112" s="1">
        <v>164065</v>
      </c>
    </row>
    <row r="10113" spans="1:4">
      <c r="A10113">
        <v>202.22</v>
      </c>
      <c r="B10113" s="1">
        <v>286760</v>
      </c>
      <c r="C10113">
        <v>244347</v>
      </c>
      <c r="D10113" s="1">
        <v>164366</v>
      </c>
    </row>
    <row r="10114" spans="1:4">
      <c r="A10114">
        <v>202.24</v>
      </c>
      <c r="B10114" s="1">
        <v>287403</v>
      </c>
      <c r="C10114">
        <v>244787</v>
      </c>
      <c r="D10114" s="1">
        <v>164514</v>
      </c>
    </row>
    <row r="10115" spans="1:4">
      <c r="A10115">
        <v>202.26</v>
      </c>
      <c r="B10115" s="1">
        <v>287137</v>
      </c>
      <c r="C10115">
        <v>244781</v>
      </c>
      <c r="D10115" s="1">
        <v>163993</v>
      </c>
    </row>
    <row r="10116" spans="1:4">
      <c r="A10116">
        <v>202.28</v>
      </c>
      <c r="B10116" s="1">
        <v>286724</v>
      </c>
      <c r="C10116">
        <v>244783</v>
      </c>
      <c r="D10116" s="1">
        <v>164614</v>
      </c>
    </row>
    <row r="10117" spans="1:4">
      <c r="A10117">
        <v>202.3</v>
      </c>
      <c r="B10117" s="1">
        <v>286896</v>
      </c>
      <c r="C10117">
        <v>245462</v>
      </c>
      <c r="D10117" s="1">
        <v>164483</v>
      </c>
    </row>
    <row r="10118" spans="1:4">
      <c r="A10118">
        <v>202.32</v>
      </c>
      <c r="B10118" s="1">
        <v>286877</v>
      </c>
      <c r="C10118">
        <v>245076</v>
      </c>
      <c r="D10118" s="1">
        <v>164257</v>
      </c>
    </row>
    <row r="10119" spans="1:4">
      <c r="A10119">
        <v>202.34</v>
      </c>
      <c r="B10119" s="1">
        <v>287034</v>
      </c>
      <c r="C10119">
        <v>244215</v>
      </c>
      <c r="D10119" s="1">
        <v>164339</v>
      </c>
    </row>
    <row r="10120" spans="1:4">
      <c r="A10120">
        <v>202.36</v>
      </c>
      <c r="B10120" s="1">
        <v>287695</v>
      </c>
      <c r="C10120">
        <v>244923</v>
      </c>
      <c r="D10120" s="1">
        <v>164434</v>
      </c>
    </row>
    <row r="10121" spans="1:4">
      <c r="A10121">
        <v>202.38</v>
      </c>
      <c r="B10121" s="1">
        <v>287522</v>
      </c>
      <c r="C10121">
        <v>244835</v>
      </c>
      <c r="D10121" s="1">
        <v>164133</v>
      </c>
    </row>
    <row r="10122" spans="1:4">
      <c r="A10122">
        <v>202.4</v>
      </c>
      <c r="B10122" s="1">
        <v>286722</v>
      </c>
      <c r="C10122">
        <v>244877</v>
      </c>
      <c r="D10122" s="1">
        <v>164673</v>
      </c>
    </row>
    <row r="10123" spans="1:4">
      <c r="A10123">
        <v>202.42</v>
      </c>
      <c r="B10123" s="1">
        <v>286792</v>
      </c>
      <c r="C10123">
        <v>244698</v>
      </c>
      <c r="D10123" s="1">
        <v>164516</v>
      </c>
    </row>
    <row r="10124" spans="1:4">
      <c r="A10124">
        <v>202.44</v>
      </c>
      <c r="B10124" s="1">
        <v>287110</v>
      </c>
      <c r="C10124">
        <v>244619</v>
      </c>
      <c r="D10124" s="1">
        <v>164508</v>
      </c>
    </row>
    <row r="10125" spans="1:4">
      <c r="A10125">
        <v>202.46</v>
      </c>
      <c r="B10125" s="1">
        <v>287218</v>
      </c>
      <c r="C10125">
        <v>245201</v>
      </c>
      <c r="D10125" s="1">
        <v>164611</v>
      </c>
    </row>
    <row r="10126" spans="1:4">
      <c r="A10126">
        <v>202.48</v>
      </c>
      <c r="B10126" s="1">
        <v>286896</v>
      </c>
      <c r="C10126">
        <v>244687</v>
      </c>
      <c r="D10126" s="1">
        <v>164412</v>
      </c>
    </row>
    <row r="10127" spans="1:4">
      <c r="A10127">
        <v>202.5</v>
      </c>
      <c r="B10127" s="1">
        <v>287351</v>
      </c>
      <c r="C10127">
        <v>244921</v>
      </c>
      <c r="D10127" s="1">
        <v>164250</v>
      </c>
    </row>
    <row r="10128" spans="1:4">
      <c r="A10128">
        <v>202.52</v>
      </c>
      <c r="B10128" s="1">
        <v>286874</v>
      </c>
      <c r="C10128">
        <v>244580</v>
      </c>
      <c r="D10128" s="1">
        <v>164368</v>
      </c>
    </row>
    <row r="10129" spans="1:4">
      <c r="A10129">
        <v>202.54</v>
      </c>
      <c r="B10129" s="1">
        <v>287143</v>
      </c>
      <c r="C10129">
        <v>244969</v>
      </c>
      <c r="D10129" s="1">
        <v>164133</v>
      </c>
    </row>
    <row r="10130" spans="1:4">
      <c r="A10130">
        <v>202.56</v>
      </c>
      <c r="B10130" s="1">
        <v>287541</v>
      </c>
      <c r="C10130">
        <v>245093</v>
      </c>
      <c r="D10130" s="1">
        <v>164250</v>
      </c>
    </row>
    <row r="10131" spans="1:4">
      <c r="A10131">
        <v>202.58</v>
      </c>
      <c r="B10131" s="1">
        <v>287566</v>
      </c>
      <c r="C10131">
        <v>244729</v>
      </c>
      <c r="D10131" s="1">
        <v>164410</v>
      </c>
    </row>
    <row r="10132" spans="1:4">
      <c r="A10132">
        <v>202.6</v>
      </c>
      <c r="B10132" s="1">
        <v>286988</v>
      </c>
      <c r="C10132">
        <v>245141</v>
      </c>
      <c r="D10132" s="1">
        <v>163866</v>
      </c>
    </row>
    <row r="10133" spans="1:4">
      <c r="A10133">
        <v>202.62</v>
      </c>
      <c r="B10133" s="1">
        <v>287251</v>
      </c>
      <c r="C10133">
        <v>244749</v>
      </c>
      <c r="D10133" s="1">
        <v>164355</v>
      </c>
    </row>
    <row r="10134" spans="1:4">
      <c r="A10134">
        <v>202.64</v>
      </c>
      <c r="B10134" s="1">
        <v>286991</v>
      </c>
      <c r="C10134">
        <v>244469</v>
      </c>
      <c r="D10134" s="1">
        <v>164339</v>
      </c>
    </row>
    <row r="10135" spans="1:4">
      <c r="A10135">
        <v>202.66</v>
      </c>
      <c r="B10135" s="1">
        <v>287197</v>
      </c>
      <c r="C10135">
        <v>245153</v>
      </c>
      <c r="D10135" s="1">
        <v>164748</v>
      </c>
    </row>
    <row r="10136" spans="1:4">
      <c r="A10136">
        <v>202.68</v>
      </c>
      <c r="B10136" s="1">
        <v>287830</v>
      </c>
      <c r="C10136">
        <v>244844</v>
      </c>
      <c r="D10136" s="1">
        <v>164683</v>
      </c>
    </row>
    <row r="10137" spans="1:4">
      <c r="A10137">
        <v>202.7</v>
      </c>
      <c r="B10137" s="1">
        <v>288081</v>
      </c>
      <c r="C10137">
        <v>245411</v>
      </c>
      <c r="D10137" s="1">
        <v>164535</v>
      </c>
    </row>
    <row r="10138" spans="1:4">
      <c r="A10138">
        <v>202.72</v>
      </c>
      <c r="B10138" s="1">
        <v>287004</v>
      </c>
      <c r="C10138">
        <v>245182</v>
      </c>
      <c r="D10138" s="1">
        <v>164125</v>
      </c>
    </row>
    <row r="10139" spans="1:4">
      <c r="A10139">
        <v>202.74</v>
      </c>
      <c r="B10139" s="1">
        <v>287117</v>
      </c>
      <c r="C10139">
        <v>244637</v>
      </c>
      <c r="D10139" s="1">
        <v>163981</v>
      </c>
    </row>
    <row r="10140" spans="1:4">
      <c r="A10140">
        <v>202.76</v>
      </c>
      <c r="B10140" s="1">
        <v>287119</v>
      </c>
      <c r="C10140">
        <v>244866</v>
      </c>
      <c r="D10140" s="1">
        <v>165187</v>
      </c>
    </row>
    <row r="10141" spans="1:4">
      <c r="A10141">
        <v>202.78</v>
      </c>
      <c r="B10141" s="1">
        <v>286969</v>
      </c>
      <c r="C10141">
        <v>245490</v>
      </c>
      <c r="D10141" s="1">
        <v>164090</v>
      </c>
    </row>
    <row r="10142" spans="1:4">
      <c r="A10142">
        <v>202.8</v>
      </c>
      <c r="B10142" s="1">
        <v>287447</v>
      </c>
      <c r="C10142">
        <v>245248</v>
      </c>
      <c r="D10142" s="1">
        <v>164133</v>
      </c>
    </row>
    <row r="10143" spans="1:4">
      <c r="A10143">
        <v>202.82</v>
      </c>
      <c r="B10143" s="1">
        <v>287369</v>
      </c>
      <c r="C10143">
        <v>245068</v>
      </c>
      <c r="D10143" s="1">
        <v>164541</v>
      </c>
    </row>
    <row r="10144" spans="1:4">
      <c r="A10144">
        <v>202.84</v>
      </c>
      <c r="B10144" s="1">
        <v>287423</v>
      </c>
      <c r="C10144">
        <v>245370</v>
      </c>
      <c r="D10144" s="1">
        <v>164717</v>
      </c>
    </row>
    <row r="10145" spans="1:4">
      <c r="A10145">
        <v>202.86</v>
      </c>
      <c r="B10145" s="1">
        <v>287292</v>
      </c>
      <c r="C10145">
        <v>245343</v>
      </c>
      <c r="D10145" s="1">
        <v>164532</v>
      </c>
    </row>
    <row r="10146" spans="1:4">
      <c r="A10146">
        <v>202.88</v>
      </c>
      <c r="B10146" s="1">
        <v>287441</v>
      </c>
      <c r="C10146">
        <v>244937</v>
      </c>
      <c r="D10146" s="1">
        <v>164579</v>
      </c>
    </row>
    <row r="10147" spans="1:4">
      <c r="A10147">
        <v>202.9</v>
      </c>
      <c r="B10147" s="1">
        <v>287743</v>
      </c>
      <c r="C10147">
        <v>245121</v>
      </c>
      <c r="D10147" s="1">
        <v>164521</v>
      </c>
    </row>
    <row r="10148" spans="1:4">
      <c r="A10148">
        <v>202.92</v>
      </c>
      <c r="B10148" s="1">
        <v>287137</v>
      </c>
      <c r="C10148">
        <v>245453</v>
      </c>
      <c r="D10148" s="1">
        <v>164845</v>
      </c>
    </row>
    <row r="10149" spans="1:4">
      <c r="A10149">
        <v>202.94</v>
      </c>
      <c r="B10149" s="1">
        <v>287341</v>
      </c>
      <c r="C10149">
        <v>245412</v>
      </c>
      <c r="D10149" s="1">
        <v>164247</v>
      </c>
    </row>
    <row r="10150" spans="1:4">
      <c r="A10150">
        <v>202.96</v>
      </c>
      <c r="B10150" s="1">
        <v>287110</v>
      </c>
      <c r="C10150">
        <v>245127</v>
      </c>
      <c r="D10150" s="1">
        <v>164888</v>
      </c>
    </row>
    <row r="10151" spans="1:4">
      <c r="A10151">
        <v>202.98</v>
      </c>
      <c r="B10151" s="1">
        <v>287038</v>
      </c>
      <c r="C10151">
        <v>245058</v>
      </c>
      <c r="D10151" s="1">
        <v>164953</v>
      </c>
    </row>
    <row r="10152" spans="1:4">
      <c r="A10152">
        <v>203</v>
      </c>
      <c r="B10152" s="1">
        <v>286560</v>
      </c>
      <c r="C10152">
        <v>245634</v>
      </c>
      <c r="D10152" s="1">
        <v>164516</v>
      </c>
    </row>
    <row r="10153" spans="1:4">
      <c r="A10153">
        <v>203.02</v>
      </c>
      <c r="B10153" s="1">
        <v>287015</v>
      </c>
      <c r="C10153">
        <v>245285</v>
      </c>
      <c r="D10153" s="1">
        <v>164571</v>
      </c>
    </row>
    <row r="10154" spans="1:4">
      <c r="A10154">
        <v>203.04</v>
      </c>
      <c r="B10154" s="1">
        <v>287415</v>
      </c>
      <c r="C10154">
        <v>245818</v>
      </c>
      <c r="D10154" s="1">
        <v>163984</v>
      </c>
    </row>
    <row r="10155" spans="1:4">
      <c r="A10155">
        <v>203.06</v>
      </c>
      <c r="B10155" s="1">
        <v>287512</v>
      </c>
      <c r="C10155">
        <v>244962</v>
      </c>
      <c r="D10155" s="1">
        <v>164450</v>
      </c>
    </row>
    <row r="10156" spans="1:4">
      <c r="A10156">
        <v>203.08</v>
      </c>
      <c r="B10156" s="1">
        <v>287207</v>
      </c>
      <c r="C10156">
        <v>245320</v>
      </c>
      <c r="D10156" s="1">
        <v>164888</v>
      </c>
    </row>
    <row r="10157" spans="1:4">
      <c r="A10157">
        <v>203.1</v>
      </c>
      <c r="B10157" s="1">
        <v>287587</v>
      </c>
      <c r="C10157">
        <v>245334</v>
      </c>
      <c r="D10157" s="1">
        <v>164580</v>
      </c>
    </row>
    <row r="10158" spans="1:4">
      <c r="A10158">
        <v>203.12</v>
      </c>
      <c r="B10158" s="1">
        <v>287524</v>
      </c>
      <c r="C10158">
        <v>245204</v>
      </c>
      <c r="D10158" s="1">
        <v>164617</v>
      </c>
    </row>
    <row r="10159" spans="1:4">
      <c r="A10159">
        <v>203.14</v>
      </c>
      <c r="B10159" s="1">
        <v>286771</v>
      </c>
      <c r="C10159">
        <v>245389</v>
      </c>
      <c r="D10159" s="1">
        <v>164183</v>
      </c>
    </row>
    <row r="10160" spans="1:4">
      <c r="A10160">
        <v>203.16</v>
      </c>
      <c r="B10160" s="1">
        <v>286929</v>
      </c>
      <c r="C10160">
        <v>244971</v>
      </c>
      <c r="D10160" s="1">
        <v>164287</v>
      </c>
    </row>
    <row r="10161" spans="1:4">
      <c r="A10161">
        <v>203.18</v>
      </c>
      <c r="B10161" s="1">
        <v>287432</v>
      </c>
      <c r="C10161">
        <v>245467</v>
      </c>
      <c r="D10161" s="1">
        <v>164541</v>
      </c>
    </row>
    <row r="10162" spans="1:4">
      <c r="A10162">
        <v>203.2</v>
      </c>
      <c r="B10162" s="1">
        <v>287706</v>
      </c>
      <c r="C10162">
        <v>245488</v>
      </c>
      <c r="D10162" s="1">
        <v>164724</v>
      </c>
    </row>
    <row r="10163" spans="1:4">
      <c r="A10163">
        <v>203.22</v>
      </c>
      <c r="B10163" s="1">
        <v>287652</v>
      </c>
      <c r="C10163">
        <v>245180</v>
      </c>
      <c r="D10163" s="1">
        <v>164907</v>
      </c>
    </row>
    <row r="10164" spans="1:4">
      <c r="A10164">
        <v>203.24</v>
      </c>
      <c r="B10164" s="1">
        <v>286820</v>
      </c>
      <c r="C10164">
        <v>245411</v>
      </c>
      <c r="D10164" s="1">
        <v>164337</v>
      </c>
    </row>
    <row r="10165" spans="1:4">
      <c r="A10165">
        <v>203.26</v>
      </c>
      <c r="B10165" s="1">
        <v>287262</v>
      </c>
      <c r="C10165">
        <v>245163</v>
      </c>
      <c r="D10165" s="1">
        <v>164912</v>
      </c>
    </row>
    <row r="10166" spans="1:4">
      <c r="A10166">
        <v>203.28</v>
      </c>
      <c r="B10166" s="1">
        <v>287507</v>
      </c>
      <c r="C10166">
        <v>244967</v>
      </c>
      <c r="D10166" s="1">
        <v>164669</v>
      </c>
    </row>
    <row r="10167" spans="1:4">
      <c r="A10167">
        <v>203.3</v>
      </c>
      <c r="B10167" s="1">
        <v>287255</v>
      </c>
      <c r="C10167">
        <v>244519</v>
      </c>
      <c r="D10167" s="1">
        <v>164701</v>
      </c>
    </row>
    <row r="10168" spans="1:4">
      <c r="A10168">
        <v>203.32</v>
      </c>
      <c r="B10168" s="1">
        <v>287576</v>
      </c>
      <c r="C10168">
        <v>245525</v>
      </c>
      <c r="D10168" s="1">
        <v>164864</v>
      </c>
    </row>
    <row r="10169" spans="1:4">
      <c r="A10169">
        <v>203.34</v>
      </c>
      <c r="B10169" s="1">
        <v>287569</v>
      </c>
      <c r="C10169">
        <v>245566</v>
      </c>
      <c r="D10169" s="1">
        <v>164262</v>
      </c>
    </row>
    <row r="10170" spans="1:4">
      <c r="A10170">
        <v>203.36</v>
      </c>
      <c r="B10170" s="1">
        <v>287543</v>
      </c>
      <c r="C10170">
        <v>245232</v>
      </c>
      <c r="D10170" s="1">
        <v>164780</v>
      </c>
    </row>
    <row r="10171" spans="1:4">
      <c r="A10171">
        <v>203.38</v>
      </c>
      <c r="B10171" s="1">
        <v>286791</v>
      </c>
      <c r="C10171">
        <v>245214</v>
      </c>
      <c r="D10171" s="1">
        <v>164835</v>
      </c>
    </row>
    <row r="10172" spans="1:4">
      <c r="A10172">
        <v>203.4</v>
      </c>
      <c r="B10172" s="1">
        <v>286942</v>
      </c>
      <c r="C10172">
        <v>245004</v>
      </c>
      <c r="D10172" s="1">
        <v>164476</v>
      </c>
    </row>
    <row r="10173" spans="1:4">
      <c r="A10173">
        <v>203.42</v>
      </c>
      <c r="B10173" s="1">
        <v>287328</v>
      </c>
      <c r="C10173">
        <v>245702</v>
      </c>
      <c r="D10173" s="1">
        <v>164323</v>
      </c>
    </row>
    <row r="10174" spans="1:4">
      <c r="A10174">
        <v>203.44</v>
      </c>
      <c r="B10174" s="1">
        <v>287204</v>
      </c>
      <c r="C10174">
        <v>244836</v>
      </c>
      <c r="D10174" s="1">
        <v>164811</v>
      </c>
    </row>
    <row r="10175" spans="1:4">
      <c r="A10175">
        <v>203.46</v>
      </c>
      <c r="B10175" s="1">
        <v>287730</v>
      </c>
      <c r="C10175">
        <v>245574</v>
      </c>
      <c r="D10175" s="1">
        <v>164605</v>
      </c>
    </row>
    <row r="10176" spans="1:4">
      <c r="A10176">
        <v>203.48</v>
      </c>
      <c r="B10176" s="1">
        <v>287697</v>
      </c>
      <c r="C10176">
        <v>245695</v>
      </c>
      <c r="D10176" s="1">
        <v>164691</v>
      </c>
    </row>
    <row r="10177" spans="1:4">
      <c r="A10177">
        <v>203.5</v>
      </c>
      <c r="B10177" s="1">
        <v>286694</v>
      </c>
      <c r="C10177">
        <v>245293</v>
      </c>
      <c r="D10177" s="1">
        <v>164795</v>
      </c>
    </row>
    <row r="10178" spans="1:4">
      <c r="A10178">
        <v>203.52</v>
      </c>
      <c r="B10178" s="1">
        <v>287259</v>
      </c>
      <c r="C10178">
        <v>245360</v>
      </c>
      <c r="D10178" s="1">
        <v>164913</v>
      </c>
    </row>
    <row r="10179" spans="1:4">
      <c r="A10179">
        <v>203.54</v>
      </c>
      <c r="B10179" s="1">
        <v>287011</v>
      </c>
      <c r="C10179">
        <v>245110</v>
      </c>
      <c r="D10179" s="1">
        <v>165263</v>
      </c>
    </row>
    <row r="10180" spans="1:4">
      <c r="A10180">
        <v>203.56</v>
      </c>
      <c r="B10180" s="1">
        <v>286736</v>
      </c>
      <c r="C10180">
        <v>245340</v>
      </c>
      <c r="D10180" s="1">
        <v>164419</v>
      </c>
    </row>
    <row r="10181" spans="1:4">
      <c r="A10181">
        <v>203.58</v>
      </c>
      <c r="B10181" s="1">
        <v>287279</v>
      </c>
      <c r="C10181">
        <v>245419</v>
      </c>
      <c r="D10181" s="1">
        <v>165153</v>
      </c>
    </row>
    <row r="10182" spans="1:4">
      <c r="A10182">
        <v>203.6</v>
      </c>
      <c r="B10182" s="1">
        <v>287885</v>
      </c>
      <c r="C10182">
        <v>245449</v>
      </c>
      <c r="D10182" s="1">
        <v>165351</v>
      </c>
    </row>
    <row r="10183" spans="1:4">
      <c r="A10183">
        <v>203.62</v>
      </c>
      <c r="B10183" s="1">
        <v>286950</v>
      </c>
      <c r="C10183">
        <v>245323</v>
      </c>
      <c r="D10183" s="1">
        <v>165349</v>
      </c>
    </row>
    <row r="10184" spans="1:4">
      <c r="A10184">
        <v>203.64</v>
      </c>
      <c r="B10184" s="1">
        <v>287806</v>
      </c>
      <c r="C10184">
        <v>245429</v>
      </c>
      <c r="D10184" s="1">
        <v>164496</v>
      </c>
    </row>
    <row r="10185" spans="1:4">
      <c r="A10185">
        <v>203.66</v>
      </c>
      <c r="B10185" s="1">
        <v>286908</v>
      </c>
      <c r="C10185">
        <v>245852</v>
      </c>
      <c r="D10185" s="1">
        <v>164760</v>
      </c>
    </row>
    <row r="10186" spans="1:4">
      <c r="A10186">
        <v>203.68</v>
      </c>
      <c r="B10186" s="1">
        <v>287629</v>
      </c>
      <c r="C10186">
        <v>245723</v>
      </c>
      <c r="D10186" s="1">
        <v>165318</v>
      </c>
    </row>
    <row r="10187" spans="1:4">
      <c r="A10187">
        <v>203.7</v>
      </c>
      <c r="B10187" s="1">
        <v>287327</v>
      </c>
      <c r="C10187">
        <v>245641</v>
      </c>
      <c r="D10187" s="1">
        <v>165282</v>
      </c>
    </row>
    <row r="10188" spans="1:4">
      <c r="A10188">
        <v>203.72</v>
      </c>
      <c r="B10188" s="1">
        <v>287850</v>
      </c>
      <c r="C10188">
        <v>245511</v>
      </c>
      <c r="D10188" s="1">
        <v>164455</v>
      </c>
    </row>
    <row r="10189" spans="1:4">
      <c r="A10189">
        <v>203.74</v>
      </c>
      <c r="B10189" s="1">
        <v>287839</v>
      </c>
      <c r="C10189">
        <v>245828</v>
      </c>
      <c r="D10189" s="1">
        <v>165053</v>
      </c>
    </row>
    <row r="10190" spans="1:4">
      <c r="A10190">
        <v>203.76</v>
      </c>
      <c r="B10190" s="1">
        <v>287635</v>
      </c>
      <c r="C10190">
        <v>245042</v>
      </c>
      <c r="D10190" s="1">
        <v>164915</v>
      </c>
    </row>
    <row r="10191" spans="1:4">
      <c r="A10191">
        <v>203.78</v>
      </c>
      <c r="B10191" s="1">
        <v>287751</v>
      </c>
      <c r="C10191">
        <v>245038</v>
      </c>
      <c r="D10191" s="1">
        <v>164834</v>
      </c>
    </row>
    <row r="10192" spans="1:4">
      <c r="A10192">
        <v>203.8</v>
      </c>
      <c r="B10192" s="1">
        <v>287120</v>
      </c>
      <c r="C10192">
        <v>245671</v>
      </c>
      <c r="D10192" s="1">
        <v>164757</v>
      </c>
    </row>
    <row r="10193" spans="1:4">
      <c r="A10193">
        <v>203.82</v>
      </c>
      <c r="B10193" s="1">
        <v>287383</v>
      </c>
      <c r="C10193">
        <v>245789</v>
      </c>
      <c r="D10193" s="1">
        <v>165088</v>
      </c>
    </row>
    <row r="10194" spans="1:4">
      <c r="A10194">
        <v>203.84</v>
      </c>
      <c r="B10194" s="1">
        <v>287172</v>
      </c>
      <c r="C10194">
        <v>245318</v>
      </c>
      <c r="D10194" s="1">
        <v>165040</v>
      </c>
    </row>
    <row r="10195" spans="1:4">
      <c r="A10195">
        <v>203.86</v>
      </c>
      <c r="B10195" s="1">
        <v>287655</v>
      </c>
      <c r="C10195">
        <v>245293</v>
      </c>
      <c r="D10195" s="1">
        <v>165013</v>
      </c>
    </row>
    <row r="10196" spans="1:4">
      <c r="A10196">
        <v>203.88</v>
      </c>
      <c r="B10196" s="1">
        <v>287814</v>
      </c>
      <c r="C10196">
        <v>245823</v>
      </c>
      <c r="D10196" s="1">
        <v>165008</v>
      </c>
    </row>
    <row r="10197" spans="1:4">
      <c r="A10197">
        <v>203.9</v>
      </c>
      <c r="B10197" s="1">
        <v>288107</v>
      </c>
      <c r="C10197">
        <v>245949</v>
      </c>
      <c r="D10197" s="1">
        <v>164717</v>
      </c>
    </row>
    <row r="10198" spans="1:4">
      <c r="A10198">
        <v>203.92</v>
      </c>
      <c r="B10198" s="1">
        <v>287173</v>
      </c>
      <c r="C10198">
        <v>245549</v>
      </c>
      <c r="D10198" s="1">
        <v>164739</v>
      </c>
    </row>
    <row r="10199" spans="1:4">
      <c r="A10199">
        <v>203.94</v>
      </c>
      <c r="B10199" s="1">
        <v>287667</v>
      </c>
      <c r="C10199">
        <v>245234</v>
      </c>
      <c r="D10199" s="1">
        <v>164371</v>
      </c>
    </row>
    <row r="10200" spans="1:4">
      <c r="A10200">
        <v>203.96</v>
      </c>
      <c r="B10200" s="1">
        <v>287259</v>
      </c>
      <c r="C10200">
        <v>245640</v>
      </c>
      <c r="D10200" s="1">
        <v>165234</v>
      </c>
    </row>
    <row r="10201" spans="1:4">
      <c r="A10201">
        <v>203.98</v>
      </c>
      <c r="B10201" s="1">
        <v>287841</v>
      </c>
      <c r="C10201">
        <v>245577</v>
      </c>
      <c r="D10201" s="1">
        <v>164395</v>
      </c>
    </row>
    <row r="10202" spans="1:4">
      <c r="A10202">
        <v>204</v>
      </c>
      <c r="B10202" s="1">
        <v>287542</v>
      </c>
      <c r="C10202">
        <v>245658</v>
      </c>
      <c r="D10202" s="1">
        <v>164754</v>
      </c>
    </row>
    <row r="10203" spans="1:4">
      <c r="A10203">
        <v>204.02</v>
      </c>
      <c r="B10203" s="1">
        <v>286955</v>
      </c>
      <c r="C10203">
        <v>245955</v>
      </c>
      <c r="D10203" s="1">
        <v>164676</v>
      </c>
    </row>
    <row r="10204" spans="1:4">
      <c r="A10204">
        <v>204.04</v>
      </c>
      <c r="B10204" s="1">
        <v>287868</v>
      </c>
      <c r="C10204">
        <v>245503</v>
      </c>
      <c r="D10204" s="1">
        <v>165166</v>
      </c>
    </row>
    <row r="10205" spans="1:4">
      <c r="A10205">
        <v>204.06</v>
      </c>
      <c r="B10205" s="1">
        <v>287543</v>
      </c>
      <c r="C10205">
        <v>245828</v>
      </c>
      <c r="D10205" s="1">
        <v>165039</v>
      </c>
    </row>
    <row r="10206" spans="1:4">
      <c r="A10206">
        <v>204.08</v>
      </c>
      <c r="B10206" s="1">
        <v>287802</v>
      </c>
      <c r="C10206">
        <v>245713</v>
      </c>
      <c r="D10206" s="1">
        <v>165115</v>
      </c>
    </row>
    <row r="10207" spans="1:4">
      <c r="A10207">
        <v>204.1</v>
      </c>
      <c r="B10207" s="1">
        <v>287904</v>
      </c>
      <c r="C10207">
        <v>245025</v>
      </c>
      <c r="D10207" s="1">
        <v>164786</v>
      </c>
    </row>
    <row r="10208" spans="1:4">
      <c r="A10208">
        <v>204.12</v>
      </c>
      <c r="B10208" s="1">
        <v>287460</v>
      </c>
      <c r="C10208">
        <v>245109</v>
      </c>
      <c r="D10208" s="1">
        <v>164699</v>
      </c>
    </row>
    <row r="10209" spans="1:4">
      <c r="A10209">
        <v>204.14</v>
      </c>
      <c r="B10209" s="1">
        <v>287896</v>
      </c>
      <c r="C10209">
        <v>245335</v>
      </c>
      <c r="D10209" s="1">
        <v>164656</v>
      </c>
    </row>
    <row r="10210" spans="1:4">
      <c r="A10210">
        <v>204.16</v>
      </c>
      <c r="B10210" s="1">
        <v>287835</v>
      </c>
      <c r="C10210">
        <v>245721</v>
      </c>
      <c r="D10210" s="1">
        <v>164742</v>
      </c>
    </row>
    <row r="10211" spans="1:4">
      <c r="A10211">
        <v>204.18</v>
      </c>
      <c r="B10211" s="1">
        <v>287427</v>
      </c>
      <c r="C10211">
        <v>245807</v>
      </c>
      <c r="D10211" s="1">
        <v>164819</v>
      </c>
    </row>
    <row r="10212" spans="1:4">
      <c r="A10212">
        <v>204.2</v>
      </c>
      <c r="B10212" s="1">
        <v>287781</v>
      </c>
      <c r="C10212">
        <v>245920</v>
      </c>
      <c r="D10212" s="1">
        <v>164612</v>
      </c>
    </row>
    <row r="10213" spans="1:4">
      <c r="A10213">
        <v>204.22</v>
      </c>
      <c r="B10213" s="1">
        <v>287427</v>
      </c>
      <c r="C10213">
        <v>245096</v>
      </c>
      <c r="D10213" s="1">
        <v>164750</v>
      </c>
    </row>
    <row r="10214" spans="1:4">
      <c r="A10214">
        <v>204.24</v>
      </c>
      <c r="B10214" s="1">
        <v>287779</v>
      </c>
      <c r="C10214">
        <v>245788</v>
      </c>
      <c r="D10214" s="1">
        <v>164693</v>
      </c>
    </row>
    <row r="10215" spans="1:4">
      <c r="A10215">
        <v>204.26</v>
      </c>
      <c r="B10215" s="1">
        <v>287799</v>
      </c>
      <c r="C10215">
        <v>246211</v>
      </c>
      <c r="D10215" s="1">
        <v>165285</v>
      </c>
    </row>
    <row r="10216" spans="1:4">
      <c r="A10216">
        <v>204.28</v>
      </c>
      <c r="B10216" s="1">
        <v>288222</v>
      </c>
      <c r="C10216">
        <v>245366</v>
      </c>
      <c r="D10216" s="1">
        <v>165061</v>
      </c>
    </row>
    <row r="10217" spans="1:4">
      <c r="A10217">
        <v>204.3</v>
      </c>
      <c r="B10217" s="1">
        <v>287052</v>
      </c>
      <c r="C10217">
        <v>245441</v>
      </c>
      <c r="D10217" s="1">
        <v>164858</v>
      </c>
    </row>
    <row r="10218" spans="1:4">
      <c r="A10218">
        <v>204.32</v>
      </c>
      <c r="B10218" s="1">
        <v>288460</v>
      </c>
      <c r="C10218">
        <v>245966</v>
      </c>
      <c r="D10218" s="1">
        <v>164824</v>
      </c>
    </row>
    <row r="10219" spans="1:4">
      <c r="A10219">
        <v>204.34</v>
      </c>
      <c r="B10219" s="1">
        <v>288270</v>
      </c>
      <c r="C10219">
        <v>245854</v>
      </c>
      <c r="D10219" s="1">
        <v>164615</v>
      </c>
    </row>
    <row r="10220" spans="1:4">
      <c r="A10220">
        <v>204.36</v>
      </c>
      <c r="B10220" s="1">
        <v>287662</v>
      </c>
      <c r="C10220">
        <v>245764</v>
      </c>
      <c r="D10220" s="1">
        <v>164709</v>
      </c>
    </row>
    <row r="10221" spans="1:4">
      <c r="A10221">
        <v>204.38</v>
      </c>
      <c r="B10221" s="1">
        <v>287267</v>
      </c>
      <c r="C10221">
        <v>246224</v>
      </c>
      <c r="D10221" s="1">
        <v>165498</v>
      </c>
    </row>
    <row r="10222" spans="1:4">
      <c r="A10222">
        <v>204.4</v>
      </c>
      <c r="B10222" s="1">
        <v>287702</v>
      </c>
      <c r="C10222">
        <v>244920</v>
      </c>
      <c r="D10222" s="1">
        <v>165166</v>
      </c>
    </row>
    <row r="10223" spans="1:4">
      <c r="A10223">
        <v>204.42</v>
      </c>
      <c r="B10223" s="1">
        <v>288165</v>
      </c>
      <c r="C10223">
        <v>245619</v>
      </c>
      <c r="D10223" s="1">
        <v>164545</v>
      </c>
    </row>
    <row r="10224" spans="1:4">
      <c r="A10224">
        <v>204.44</v>
      </c>
      <c r="B10224" s="1">
        <v>287773</v>
      </c>
      <c r="C10224">
        <v>245692</v>
      </c>
      <c r="D10224" s="1">
        <v>164942</v>
      </c>
    </row>
    <row r="10225" spans="1:4">
      <c r="A10225">
        <v>204.46</v>
      </c>
      <c r="B10225" s="1">
        <v>287918</v>
      </c>
      <c r="C10225">
        <v>245471</v>
      </c>
      <c r="D10225" s="1">
        <v>164466</v>
      </c>
    </row>
    <row r="10226" spans="1:4">
      <c r="A10226">
        <v>204.48</v>
      </c>
      <c r="B10226" s="1">
        <v>287587</v>
      </c>
      <c r="C10226">
        <v>245996</v>
      </c>
      <c r="D10226" s="1">
        <v>165123</v>
      </c>
    </row>
    <row r="10227" spans="1:4">
      <c r="A10227">
        <v>204.5</v>
      </c>
      <c r="B10227" s="1">
        <v>287683</v>
      </c>
      <c r="C10227">
        <v>245334</v>
      </c>
      <c r="D10227" s="1">
        <v>165386</v>
      </c>
    </row>
    <row r="10228" spans="1:4">
      <c r="A10228">
        <v>204.52</v>
      </c>
      <c r="B10228" s="1">
        <v>288246</v>
      </c>
      <c r="C10228">
        <v>245503</v>
      </c>
      <c r="D10228" s="1">
        <v>165113</v>
      </c>
    </row>
    <row r="10229" spans="1:4">
      <c r="A10229">
        <v>204.54</v>
      </c>
      <c r="B10229" s="1">
        <v>287105</v>
      </c>
      <c r="C10229">
        <v>245605</v>
      </c>
      <c r="D10229" s="1">
        <v>165242</v>
      </c>
    </row>
    <row r="10230" spans="1:4">
      <c r="A10230">
        <v>204.56</v>
      </c>
      <c r="B10230" s="1">
        <v>287650</v>
      </c>
      <c r="C10230">
        <v>246161</v>
      </c>
      <c r="D10230" s="1">
        <v>165390</v>
      </c>
    </row>
    <row r="10231" spans="1:4">
      <c r="A10231">
        <v>204.58</v>
      </c>
      <c r="B10231" s="1">
        <v>287387</v>
      </c>
      <c r="C10231">
        <v>245640</v>
      </c>
      <c r="D10231" s="1">
        <v>165289</v>
      </c>
    </row>
    <row r="10232" spans="1:4">
      <c r="A10232">
        <v>204.6</v>
      </c>
      <c r="B10232" s="1">
        <v>287856</v>
      </c>
      <c r="C10232">
        <v>245664</v>
      </c>
      <c r="D10232" s="1">
        <v>164649</v>
      </c>
    </row>
    <row r="10233" spans="1:4">
      <c r="A10233">
        <v>204.62</v>
      </c>
      <c r="B10233" s="1">
        <v>287926</v>
      </c>
      <c r="C10233">
        <v>245486</v>
      </c>
      <c r="D10233" s="1">
        <v>164963</v>
      </c>
    </row>
    <row r="10234" spans="1:4">
      <c r="A10234">
        <v>204.64</v>
      </c>
      <c r="B10234" s="1">
        <v>287818</v>
      </c>
      <c r="C10234">
        <v>245593</v>
      </c>
      <c r="D10234" s="1">
        <v>165259</v>
      </c>
    </row>
    <row r="10235" spans="1:4">
      <c r="A10235">
        <v>204.66</v>
      </c>
      <c r="B10235" s="1">
        <v>287755</v>
      </c>
      <c r="C10235">
        <v>245985</v>
      </c>
      <c r="D10235" s="1">
        <v>164710</v>
      </c>
    </row>
    <row r="10236" spans="1:4">
      <c r="A10236">
        <v>204.68</v>
      </c>
      <c r="B10236" s="1">
        <v>287368</v>
      </c>
      <c r="C10236">
        <v>245580</v>
      </c>
      <c r="D10236" s="1">
        <v>164619</v>
      </c>
    </row>
    <row r="10237" spans="1:4">
      <c r="A10237">
        <v>204.7</v>
      </c>
      <c r="B10237" s="1">
        <v>287319</v>
      </c>
      <c r="C10237">
        <v>246064</v>
      </c>
      <c r="D10237" s="1">
        <v>165058</v>
      </c>
    </row>
    <row r="10238" spans="1:4">
      <c r="A10238">
        <v>204.72</v>
      </c>
      <c r="B10238" s="1">
        <v>287935</v>
      </c>
      <c r="C10238">
        <v>245485</v>
      </c>
      <c r="D10238" s="1">
        <v>165573</v>
      </c>
    </row>
    <row r="10239" spans="1:4">
      <c r="A10239">
        <v>204.74</v>
      </c>
      <c r="B10239" s="1">
        <v>287621</v>
      </c>
      <c r="C10239">
        <v>245422</v>
      </c>
      <c r="D10239" s="1">
        <v>165256</v>
      </c>
    </row>
    <row r="10240" spans="1:4">
      <c r="A10240">
        <v>204.76</v>
      </c>
      <c r="B10240" s="1">
        <v>288636</v>
      </c>
      <c r="C10240">
        <v>245671</v>
      </c>
      <c r="D10240" s="1">
        <v>165073</v>
      </c>
    </row>
    <row r="10241" spans="1:4">
      <c r="A10241">
        <v>204.78</v>
      </c>
      <c r="B10241" s="1">
        <v>287595</v>
      </c>
      <c r="C10241">
        <v>245397</v>
      </c>
      <c r="D10241" s="1">
        <v>165491</v>
      </c>
    </row>
    <row r="10242" spans="1:4">
      <c r="A10242">
        <v>204.8</v>
      </c>
      <c r="B10242" s="1">
        <v>287757</v>
      </c>
      <c r="C10242">
        <v>245985</v>
      </c>
      <c r="D10242" s="1">
        <v>166119</v>
      </c>
    </row>
    <row r="10243" spans="1:4">
      <c r="A10243">
        <v>204.82</v>
      </c>
      <c r="B10243" s="1">
        <v>287551</v>
      </c>
      <c r="C10243">
        <v>246163</v>
      </c>
      <c r="D10243" s="1">
        <v>165290</v>
      </c>
    </row>
    <row r="10244" spans="1:4">
      <c r="A10244">
        <v>204.84</v>
      </c>
      <c r="B10244" s="1">
        <v>287978</v>
      </c>
      <c r="C10244">
        <v>245493</v>
      </c>
      <c r="D10244" s="1">
        <v>165696</v>
      </c>
    </row>
    <row r="10245" spans="1:4">
      <c r="A10245">
        <v>204.86</v>
      </c>
      <c r="B10245" s="1">
        <v>287909</v>
      </c>
      <c r="C10245">
        <v>246156</v>
      </c>
      <c r="D10245" s="1">
        <v>165389</v>
      </c>
    </row>
    <row r="10246" spans="1:4">
      <c r="A10246">
        <v>204.88</v>
      </c>
      <c r="B10246" s="1">
        <v>287357</v>
      </c>
      <c r="C10246">
        <v>245311</v>
      </c>
      <c r="D10246" s="1">
        <v>165223</v>
      </c>
    </row>
    <row r="10247" spans="1:4">
      <c r="A10247">
        <v>204.9</v>
      </c>
      <c r="B10247" s="1">
        <v>287790</v>
      </c>
      <c r="C10247">
        <v>245766</v>
      </c>
      <c r="D10247" s="1">
        <v>164703</v>
      </c>
    </row>
    <row r="10248" spans="1:4">
      <c r="A10248">
        <v>204.92</v>
      </c>
      <c r="B10248" s="1">
        <v>287795</v>
      </c>
      <c r="C10248">
        <v>245816</v>
      </c>
      <c r="D10248" s="1">
        <v>164898</v>
      </c>
    </row>
    <row r="10249" spans="1:4">
      <c r="A10249">
        <v>204.94</v>
      </c>
      <c r="B10249" s="1">
        <v>287647</v>
      </c>
      <c r="C10249">
        <v>245762</v>
      </c>
      <c r="D10249" s="1">
        <v>165136</v>
      </c>
    </row>
    <row r="10250" spans="1:4">
      <c r="A10250">
        <v>204.96</v>
      </c>
      <c r="B10250" s="1">
        <v>287713</v>
      </c>
      <c r="C10250">
        <v>245601</v>
      </c>
      <c r="D10250" s="1">
        <v>164766</v>
      </c>
    </row>
    <row r="10251" spans="1:4">
      <c r="A10251">
        <v>204.98</v>
      </c>
      <c r="B10251" s="1">
        <v>287389</v>
      </c>
      <c r="C10251">
        <v>246080</v>
      </c>
      <c r="D10251" s="1">
        <v>164874</v>
      </c>
    </row>
    <row r="10252" spans="1:4">
      <c r="A10252">
        <v>205</v>
      </c>
      <c r="B10252" s="1">
        <v>287783</v>
      </c>
      <c r="C10252">
        <v>245773</v>
      </c>
      <c r="D10252" s="1">
        <v>165165</v>
      </c>
    </row>
    <row r="10253" spans="1:4">
      <c r="A10253">
        <v>205.02</v>
      </c>
      <c r="B10253" s="1">
        <v>287961</v>
      </c>
      <c r="C10253">
        <v>245801</v>
      </c>
      <c r="D10253" s="1">
        <v>165452</v>
      </c>
    </row>
    <row r="10254" spans="1:4">
      <c r="A10254">
        <v>205.04</v>
      </c>
      <c r="B10254" s="1">
        <v>288518</v>
      </c>
      <c r="C10254">
        <v>245794</v>
      </c>
      <c r="D10254" s="1">
        <v>165182</v>
      </c>
    </row>
    <row r="10255" spans="1:4">
      <c r="A10255">
        <v>205.06</v>
      </c>
      <c r="B10255" s="1">
        <v>287700</v>
      </c>
      <c r="C10255">
        <v>246056</v>
      </c>
      <c r="D10255" s="1">
        <v>165049</v>
      </c>
    </row>
    <row r="10256" spans="1:4">
      <c r="A10256">
        <v>205.08</v>
      </c>
      <c r="B10256" s="1">
        <v>287310</v>
      </c>
      <c r="C10256">
        <v>245837</v>
      </c>
      <c r="D10256" s="1">
        <v>165740</v>
      </c>
    </row>
    <row r="10257" spans="1:4">
      <c r="A10257">
        <v>205.1</v>
      </c>
      <c r="B10257" s="1">
        <v>288341</v>
      </c>
      <c r="C10257">
        <v>246180</v>
      </c>
      <c r="D10257" s="1">
        <v>165412</v>
      </c>
    </row>
    <row r="10258" spans="1:4">
      <c r="A10258">
        <v>205.12</v>
      </c>
      <c r="B10258" s="1">
        <v>288718</v>
      </c>
      <c r="C10258">
        <v>245908</v>
      </c>
      <c r="D10258" s="1">
        <v>165537</v>
      </c>
    </row>
    <row r="10259" spans="1:4">
      <c r="A10259">
        <v>205.14</v>
      </c>
      <c r="B10259" s="1">
        <v>287650</v>
      </c>
      <c r="C10259">
        <v>245549</v>
      </c>
      <c r="D10259" s="1">
        <v>165622</v>
      </c>
    </row>
    <row r="10260" spans="1:4">
      <c r="A10260">
        <v>205.16</v>
      </c>
      <c r="B10260" s="1">
        <v>288070</v>
      </c>
      <c r="C10260">
        <v>245652</v>
      </c>
      <c r="D10260" s="1">
        <v>165069</v>
      </c>
    </row>
    <row r="10261" spans="1:4">
      <c r="A10261">
        <v>205.18</v>
      </c>
      <c r="B10261" s="1">
        <v>288018</v>
      </c>
      <c r="C10261">
        <v>246271</v>
      </c>
      <c r="D10261" s="1">
        <v>165059</v>
      </c>
    </row>
    <row r="10262" spans="1:4">
      <c r="A10262">
        <v>205.2</v>
      </c>
      <c r="B10262" s="1">
        <v>286984</v>
      </c>
      <c r="C10262">
        <v>245954</v>
      </c>
      <c r="D10262" s="1">
        <v>165087</v>
      </c>
    </row>
    <row r="10263" spans="1:4">
      <c r="A10263">
        <v>205.22</v>
      </c>
      <c r="B10263" s="1">
        <v>287660</v>
      </c>
      <c r="C10263">
        <v>245949</v>
      </c>
      <c r="D10263" s="1">
        <v>164911</v>
      </c>
    </row>
    <row r="10264" spans="1:4">
      <c r="A10264">
        <v>205.24</v>
      </c>
      <c r="B10264" s="1">
        <v>287676</v>
      </c>
      <c r="C10264">
        <v>246247</v>
      </c>
      <c r="D10264" s="1">
        <v>165574</v>
      </c>
    </row>
    <row r="10265" spans="1:4">
      <c r="A10265">
        <v>205.26</v>
      </c>
      <c r="B10265" s="1">
        <v>288525</v>
      </c>
      <c r="C10265">
        <v>246026</v>
      </c>
      <c r="D10265" s="1">
        <v>165260</v>
      </c>
    </row>
    <row r="10266" spans="1:4">
      <c r="A10266">
        <v>205.28</v>
      </c>
      <c r="B10266" s="1">
        <v>287258</v>
      </c>
      <c r="C10266">
        <v>246075</v>
      </c>
      <c r="D10266" s="1">
        <v>165845</v>
      </c>
    </row>
    <row r="10267" spans="1:4">
      <c r="A10267">
        <v>205.3</v>
      </c>
      <c r="B10267" s="1">
        <v>287500</v>
      </c>
      <c r="C10267">
        <v>246158</v>
      </c>
      <c r="D10267" s="1">
        <v>164649</v>
      </c>
    </row>
    <row r="10268" spans="1:4">
      <c r="A10268">
        <v>205.32</v>
      </c>
      <c r="B10268" s="1">
        <v>287997</v>
      </c>
      <c r="C10268">
        <v>246100</v>
      </c>
      <c r="D10268" s="1">
        <v>165093</v>
      </c>
    </row>
    <row r="10269" spans="1:4">
      <c r="A10269">
        <v>205.34</v>
      </c>
      <c r="B10269" s="1">
        <v>288324</v>
      </c>
      <c r="C10269">
        <v>246015</v>
      </c>
      <c r="D10269" s="1">
        <v>165546</v>
      </c>
    </row>
    <row r="10270" spans="1:4">
      <c r="A10270">
        <v>205.36</v>
      </c>
      <c r="B10270" s="1">
        <v>288351</v>
      </c>
      <c r="C10270">
        <v>246497</v>
      </c>
      <c r="D10270" s="1">
        <v>165344</v>
      </c>
    </row>
    <row r="10271" spans="1:4">
      <c r="A10271">
        <v>205.38</v>
      </c>
      <c r="B10271" s="1">
        <v>287959</v>
      </c>
      <c r="C10271">
        <v>245748</v>
      </c>
      <c r="D10271" s="1">
        <v>165840</v>
      </c>
    </row>
    <row r="10272" spans="1:4">
      <c r="A10272">
        <v>205.4</v>
      </c>
      <c r="B10272" s="1">
        <v>287790</v>
      </c>
      <c r="C10272">
        <v>245923</v>
      </c>
      <c r="D10272" s="1">
        <v>165327</v>
      </c>
    </row>
    <row r="10273" spans="1:4">
      <c r="A10273">
        <v>205.42</v>
      </c>
      <c r="B10273" s="1">
        <v>288266</v>
      </c>
      <c r="C10273">
        <v>245874</v>
      </c>
      <c r="D10273" s="1">
        <v>165540</v>
      </c>
    </row>
    <row r="10274" spans="1:4">
      <c r="A10274">
        <v>205.44</v>
      </c>
      <c r="B10274" s="1">
        <v>287798</v>
      </c>
      <c r="C10274">
        <v>245755</v>
      </c>
      <c r="D10274" s="1">
        <v>165447</v>
      </c>
    </row>
    <row r="10275" spans="1:4">
      <c r="A10275">
        <v>205.46</v>
      </c>
      <c r="B10275" s="1">
        <v>287647</v>
      </c>
      <c r="C10275">
        <v>246699</v>
      </c>
      <c r="D10275" s="1">
        <v>165661</v>
      </c>
    </row>
    <row r="10276" spans="1:4">
      <c r="A10276">
        <v>205.48</v>
      </c>
      <c r="B10276" s="1">
        <v>287795</v>
      </c>
      <c r="C10276">
        <v>245968</v>
      </c>
      <c r="D10276" s="1">
        <v>165333</v>
      </c>
    </row>
    <row r="10277" spans="1:4">
      <c r="A10277">
        <v>205.5</v>
      </c>
      <c r="B10277" s="1">
        <v>287932</v>
      </c>
      <c r="C10277">
        <v>245286</v>
      </c>
      <c r="D10277" s="1">
        <v>165080</v>
      </c>
    </row>
    <row r="10278" spans="1:4">
      <c r="A10278">
        <v>205.52</v>
      </c>
      <c r="B10278" s="1">
        <v>287676</v>
      </c>
      <c r="C10278">
        <v>245862</v>
      </c>
      <c r="D10278" s="1">
        <v>165205</v>
      </c>
    </row>
    <row r="10279" spans="1:4">
      <c r="A10279">
        <v>205.54</v>
      </c>
      <c r="B10279" s="1">
        <v>288057</v>
      </c>
      <c r="C10279">
        <v>246557</v>
      </c>
      <c r="D10279" s="1">
        <v>165741</v>
      </c>
    </row>
    <row r="10280" spans="1:4">
      <c r="A10280">
        <v>205.56</v>
      </c>
      <c r="B10280" s="1">
        <v>288153</v>
      </c>
      <c r="C10280">
        <v>246199</v>
      </c>
      <c r="D10280" s="1">
        <v>165418</v>
      </c>
    </row>
    <row r="10281" spans="1:4">
      <c r="A10281">
        <v>205.58</v>
      </c>
      <c r="B10281" s="1">
        <v>287843</v>
      </c>
      <c r="C10281">
        <v>245905</v>
      </c>
      <c r="D10281" s="1">
        <v>165511</v>
      </c>
    </row>
    <row r="10282" spans="1:4">
      <c r="A10282">
        <v>205.6</v>
      </c>
      <c r="B10282" s="1">
        <v>288104</v>
      </c>
      <c r="C10282">
        <v>246458</v>
      </c>
      <c r="D10282" s="1">
        <v>165321</v>
      </c>
    </row>
    <row r="10283" spans="1:4">
      <c r="A10283">
        <v>205.62</v>
      </c>
      <c r="B10283" s="1">
        <v>288420</v>
      </c>
      <c r="C10283">
        <v>245720</v>
      </c>
      <c r="D10283" s="1">
        <v>165349</v>
      </c>
    </row>
    <row r="10284" spans="1:4">
      <c r="A10284">
        <v>205.64</v>
      </c>
      <c r="B10284" s="1">
        <v>288028</v>
      </c>
      <c r="C10284">
        <v>246203</v>
      </c>
      <c r="D10284" s="1">
        <v>164902</v>
      </c>
    </row>
    <row r="10285" spans="1:4">
      <c r="A10285">
        <v>205.66</v>
      </c>
      <c r="B10285" s="1">
        <v>287701</v>
      </c>
      <c r="C10285">
        <v>246213</v>
      </c>
      <c r="D10285" s="1">
        <v>165445</v>
      </c>
    </row>
    <row r="10286" spans="1:4">
      <c r="A10286">
        <v>205.68</v>
      </c>
      <c r="B10286" s="1">
        <v>288135</v>
      </c>
      <c r="C10286">
        <v>246321</v>
      </c>
      <c r="D10286" s="1">
        <v>164994</v>
      </c>
    </row>
    <row r="10287" spans="1:4">
      <c r="A10287">
        <v>205.7</v>
      </c>
      <c r="B10287" s="1">
        <v>288375</v>
      </c>
      <c r="C10287">
        <v>246825</v>
      </c>
      <c r="D10287" s="1">
        <v>165103</v>
      </c>
    </row>
    <row r="10288" spans="1:4">
      <c r="A10288">
        <v>205.72</v>
      </c>
      <c r="B10288" s="1">
        <v>288500</v>
      </c>
      <c r="C10288">
        <v>245771</v>
      </c>
      <c r="D10288" s="1">
        <v>165895</v>
      </c>
    </row>
    <row r="10289" spans="1:4">
      <c r="A10289">
        <v>205.74</v>
      </c>
      <c r="B10289" s="1">
        <v>287692</v>
      </c>
      <c r="C10289">
        <v>246243</v>
      </c>
      <c r="D10289" s="1">
        <v>165721</v>
      </c>
    </row>
    <row r="10290" spans="1:4">
      <c r="A10290">
        <v>205.76</v>
      </c>
      <c r="B10290" s="1">
        <v>288239</v>
      </c>
      <c r="C10290">
        <v>246099</v>
      </c>
      <c r="D10290" s="1">
        <v>165302</v>
      </c>
    </row>
    <row r="10291" spans="1:4">
      <c r="A10291">
        <v>205.78</v>
      </c>
      <c r="B10291" s="1">
        <v>288078</v>
      </c>
      <c r="C10291">
        <v>246373</v>
      </c>
      <c r="D10291" s="1">
        <v>165104</v>
      </c>
    </row>
    <row r="10292" spans="1:4">
      <c r="A10292">
        <v>205.8</v>
      </c>
      <c r="B10292" s="1">
        <v>288168</v>
      </c>
      <c r="C10292">
        <v>245968</v>
      </c>
      <c r="D10292" s="1">
        <v>165040</v>
      </c>
    </row>
    <row r="10293" spans="1:4">
      <c r="A10293">
        <v>205.82</v>
      </c>
      <c r="B10293" s="1">
        <v>288163</v>
      </c>
      <c r="C10293">
        <v>246342</v>
      </c>
      <c r="D10293" s="1">
        <v>165825</v>
      </c>
    </row>
    <row r="10294" spans="1:4">
      <c r="A10294">
        <v>205.84</v>
      </c>
      <c r="B10294" s="1">
        <v>288068</v>
      </c>
      <c r="C10294">
        <v>245834</v>
      </c>
      <c r="D10294" s="1">
        <v>165398</v>
      </c>
    </row>
    <row r="10295" spans="1:4">
      <c r="A10295">
        <v>205.86</v>
      </c>
      <c r="B10295" s="1">
        <v>287522</v>
      </c>
      <c r="C10295">
        <v>246229</v>
      </c>
      <c r="D10295" s="1">
        <v>165346</v>
      </c>
    </row>
    <row r="10296" spans="1:4">
      <c r="A10296">
        <v>205.88</v>
      </c>
      <c r="B10296" s="1">
        <v>288725</v>
      </c>
      <c r="C10296">
        <v>245992</v>
      </c>
      <c r="D10296" s="1">
        <v>165740</v>
      </c>
    </row>
    <row r="10297" spans="1:4">
      <c r="A10297">
        <v>205.9</v>
      </c>
      <c r="B10297" s="1">
        <v>288386</v>
      </c>
      <c r="C10297">
        <v>246464</v>
      </c>
      <c r="D10297" s="1">
        <v>165639</v>
      </c>
    </row>
    <row r="10298" spans="1:4">
      <c r="A10298">
        <v>205.92</v>
      </c>
      <c r="B10298" s="1">
        <v>288455</v>
      </c>
      <c r="C10298">
        <v>246513</v>
      </c>
      <c r="D10298" s="1">
        <v>165648</v>
      </c>
    </row>
    <row r="10299" spans="1:4">
      <c r="A10299">
        <v>205.94</v>
      </c>
      <c r="B10299" s="1">
        <v>288002</v>
      </c>
      <c r="C10299">
        <v>246697</v>
      </c>
      <c r="D10299" s="1">
        <v>165866</v>
      </c>
    </row>
    <row r="10300" spans="1:4">
      <c r="A10300">
        <v>205.96</v>
      </c>
      <c r="B10300" s="1">
        <v>288061</v>
      </c>
      <c r="C10300">
        <v>245993</v>
      </c>
      <c r="D10300" s="1">
        <v>165784</v>
      </c>
    </row>
    <row r="10301" spans="1:4">
      <c r="A10301">
        <v>205.98</v>
      </c>
      <c r="B10301" s="1">
        <v>287784</v>
      </c>
      <c r="C10301">
        <v>246767</v>
      </c>
      <c r="D10301" s="1">
        <v>165493</v>
      </c>
    </row>
    <row r="10302" spans="1:4">
      <c r="A10302">
        <v>206</v>
      </c>
      <c r="B10302" s="1">
        <v>288395</v>
      </c>
      <c r="C10302">
        <v>245926</v>
      </c>
      <c r="D10302" s="1">
        <v>166105</v>
      </c>
    </row>
    <row r="10303" spans="1:4">
      <c r="A10303">
        <v>206.02</v>
      </c>
      <c r="B10303" s="1">
        <v>289124</v>
      </c>
      <c r="C10303">
        <v>246777</v>
      </c>
      <c r="D10303" s="1">
        <v>165957</v>
      </c>
    </row>
    <row r="10304" spans="1:4">
      <c r="A10304">
        <v>206.04</v>
      </c>
      <c r="B10304" s="1">
        <v>288334</v>
      </c>
      <c r="C10304">
        <v>246391</v>
      </c>
      <c r="D10304" s="1">
        <v>165846</v>
      </c>
    </row>
    <row r="10305" spans="1:4">
      <c r="A10305">
        <v>206.06</v>
      </c>
      <c r="B10305" s="1">
        <v>288399</v>
      </c>
      <c r="C10305">
        <v>246890</v>
      </c>
      <c r="D10305" s="1">
        <v>165477</v>
      </c>
    </row>
    <row r="10306" spans="1:4">
      <c r="A10306">
        <v>206.08</v>
      </c>
      <c r="B10306" s="1">
        <v>288800</v>
      </c>
      <c r="C10306">
        <v>246419</v>
      </c>
      <c r="D10306" s="1">
        <v>165236</v>
      </c>
    </row>
    <row r="10307" spans="1:4">
      <c r="A10307">
        <v>206.1</v>
      </c>
      <c r="B10307" s="1">
        <v>288780</v>
      </c>
      <c r="C10307">
        <v>246297</v>
      </c>
      <c r="D10307" s="1">
        <v>165353</v>
      </c>
    </row>
    <row r="10308" spans="1:4">
      <c r="A10308">
        <v>206.12</v>
      </c>
      <c r="B10308" s="1">
        <v>288167</v>
      </c>
      <c r="C10308">
        <v>246250</v>
      </c>
      <c r="D10308" s="1">
        <v>165769</v>
      </c>
    </row>
    <row r="10309" spans="1:4">
      <c r="A10309">
        <v>206.14</v>
      </c>
      <c r="B10309" s="1">
        <v>288585</v>
      </c>
      <c r="C10309">
        <v>246437</v>
      </c>
      <c r="D10309" s="1">
        <v>166566</v>
      </c>
    </row>
    <row r="10310" spans="1:4">
      <c r="A10310">
        <v>206.16</v>
      </c>
      <c r="B10310" s="1">
        <v>287486</v>
      </c>
      <c r="C10310">
        <v>246696</v>
      </c>
      <c r="D10310" s="1">
        <v>165697</v>
      </c>
    </row>
    <row r="10311" spans="1:4">
      <c r="A10311">
        <v>206.18</v>
      </c>
      <c r="B10311" s="1">
        <v>288290</v>
      </c>
      <c r="C10311">
        <v>246935</v>
      </c>
      <c r="D10311" s="1">
        <v>165708</v>
      </c>
    </row>
    <row r="10312" spans="1:4">
      <c r="A10312">
        <v>206.2</v>
      </c>
      <c r="B10312" s="1">
        <v>287897</v>
      </c>
      <c r="C10312">
        <v>245990</v>
      </c>
      <c r="D10312" s="1">
        <v>165559</v>
      </c>
    </row>
    <row r="10313" spans="1:4">
      <c r="A10313">
        <v>206.22</v>
      </c>
      <c r="B10313" s="1">
        <v>288663</v>
      </c>
      <c r="C10313">
        <v>246718</v>
      </c>
      <c r="D10313" s="1">
        <v>165459</v>
      </c>
    </row>
    <row r="10314" spans="1:4">
      <c r="A10314">
        <v>206.24</v>
      </c>
      <c r="B10314" s="1">
        <v>287805</v>
      </c>
      <c r="C10314">
        <v>245795</v>
      </c>
      <c r="D10314" s="1">
        <v>165478</v>
      </c>
    </row>
    <row r="10315" spans="1:4">
      <c r="A10315">
        <v>206.26</v>
      </c>
      <c r="B10315" s="1">
        <v>288407</v>
      </c>
      <c r="C10315">
        <v>245914</v>
      </c>
      <c r="D10315" s="1">
        <v>165404</v>
      </c>
    </row>
    <row r="10316" spans="1:4">
      <c r="A10316">
        <v>206.28</v>
      </c>
      <c r="B10316" s="1">
        <v>287918</v>
      </c>
      <c r="C10316">
        <v>246510</v>
      </c>
      <c r="D10316" s="1">
        <v>165863</v>
      </c>
    </row>
    <row r="10317" spans="1:4">
      <c r="A10317">
        <v>206.3</v>
      </c>
      <c r="B10317" s="1">
        <v>288266</v>
      </c>
      <c r="C10317">
        <v>246836</v>
      </c>
      <c r="D10317" s="1">
        <v>165576</v>
      </c>
    </row>
    <row r="10318" spans="1:4">
      <c r="A10318">
        <v>206.32</v>
      </c>
      <c r="B10318" s="1">
        <v>288567</v>
      </c>
      <c r="C10318">
        <v>246415</v>
      </c>
      <c r="D10318" s="1">
        <v>165869</v>
      </c>
    </row>
    <row r="10319" spans="1:4">
      <c r="A10319">
        <v>206.34</v>
      </c>
      <c r="B10319" s="1">
        <v>288891</v>
      </c>
      <c r="C10319">
        <v>245758</v>
      </c>
      <c r="D10319" s="1">
        <v>166166</v>
      </c>
    </row>
    <row r="10320" spans="1:4">
      <c r="A10320">
        <v>206.36</v>
      </c>
      <c r="B10320" s="1">
        <v>288234</v>
      </c>
      <c r="C10320">
        <v>246299</v>
      </c>
      <c r="D10320" s="1">
        <v>165641</v>
      </c>
    </row>
    <row r="10321" spans="1:4">
      <c r="A10321">
        <v>206.38</v>
      </c>
      <c r="B10321" s="1">
        <v>288533</v>
      </c>
      <c r="C10321">
        <v>246332</v>
      </c>
      <c r="D10321" s="1">
        <v>165634</v>
      </c>
    </row>
    <row r="10322" spans="1:4">
      <c r="A10322">
        <v>206.4</v>
      </c>
      <c r="B10322" s="1">
        <v>288313</v>
      </c>
      <c r="C10322">
        <v>246093</v>
      </c>
      <c r="D10322" s="1">
        <v>166129</v>
      </c>
    </row>
    <row r="10323" spans="1:4">
      <c r="A10323">
        <v>206.42</v>
      </c>
      <c r="B10323" s="1">
        <v>288589</v>
      </c>
      <c r="C10323">
        <v>246067</v>
      </c>
      <c r="D10323" s="1">
        <v>165278</v>
      </c>
    </row>
    <row r="10324" spans="1:4">
      <c r="A10324">
        <v>206.44</v>
      </c>
      <c r="B10324" s="1">
        <v>288327</v>
      </c>
      <c r="C10324">
        <v>246397</v>
      </c>
      <c r="D10324" s="1">
        <v>165552</v>
      </c>
    </row>
    <row r="10325" spans="1:4">
      <c r="A10325">
        <v>206.46</v>
      </c>
      <c r="B10325" s="1">
        <v>287975</v>
      </c>
      <c r="C10325">
        <v>247031</v>
      </c>
      <c r="D10325" s="1">
        <v>166045</v>
      </c>
    </row>
    <row r="10326" spans="1:4">
      <c r="A10326">
        <v>206.48</v>
      </c>
      <c r="B10326" s="1">
        <v>287960</v>
      </c>
      <c r="C10326">
        <v>246794</v>
      </c>
      <c r="D10326" s="1">
        <v>165469</v>
      </c>
    </row>
    <row r="10327" spans="1:4">
      <c r="A10327">
        <v>206.5</v>
      </c>
      <c r="B10327" s="1">
        <v>287270</v>
      </c>
      <c r="C10327">
        <v>246539</v>
      </c>
      <c r="D10327" s="1">
        <v>165907</v>
      </c>
    </row>
    <row r="10328" spans="1:4">
      <c r="A10328">
        <v>206.52</v>
      </c>
      <c r="B10328" s="1">
        <v>287906</v>
      </c>
      <c r="C10328">
        <v>246558</v>
      </c>
      <c r="D10328" s="1">
        <v>165562</v>
      </c>
    </row>
    <row r="10329" spans="1:4">
      <c r="A10329">
        <v>206.54</v>
      </c>
      <c r="B10329" s="1">
        <v>288426</v>
      </c>
      <c r="C10329">
        <v>246261</v>
      </c>
      <c r="D10329" s="1">
        <v>165688</v>
      </c>
    </row>
    <row r="10330" spans="1:4">
      <c r="A10330">
        <v>206.56</v>
      </c>
      <c r="B10330" s="1">
        <v>287637</v>
      </c>
      <c r="C10330">
        <v>246876</v>
      </c>
      <c r="D10330" s="1">
        <v>166008</v>
      </c>
    </row>
    <row r="10331" spans="1:4">
      <c r="A10331">
        <v>206.58</v>
      </c>
      <c r="B10331" s="1">
        <v>288217</v>
      </c>
      <c r="C10331">
        <v>246527</v>
      </c>
      <c r="D10331" s="1">
        <v>165869</v>
      </c>
    </row>
    <row r="10332" spans="1:4">
      <c r="A10332">
        <v>206.6</v>
      </c>
      <c r="B10332" s="1">
        <v>288587</v>
      </c>
      <c r="C10332">
        <v>245979</v>
      </c>
      <c r="D10332" s="1">
        <v>166192</v>
      </c>
    </row>
    <row r="10333" spans="1:4">
      <c r="A10333">
        <v>206.62</v>
      </c>
      <c r="B10333" s="1">
        <v>288254</v>
      </c>
      <c r="C10333">
        <v>246655</v>
      </c>
      <c r="D10333" s="1">
        <v>165959</v>
      </c>
    </row>
    <row r="10334" spans="1:4">
      <c r="A10334">
        <v>206.64</v>
      </c>
      <c r="B10334" s="1">
        <v>288097</v>
      </c>
      <c r="C10334">
        <v>245942</v>
      </c>
      <c r="D10334" s="1">
        <v>165534</v>
      </c>
    </row>
    <row r="10335" spans="1:4">
      <c r="A10335">
        <v>206.66</v>
      </c>
      <c r="B10335" s="1">
        <v>288546</v>
      </c>
      <c r="C10335">
        <v>246134</v>
      </c>
      <c r="D10335" s="1">
        <v>165613</v>
      </c>
    </row>
    <row r="10336" spans="1:4">
      <c r="A10336">
        <v>206.68</v>
      </c>
      <c r="B10336" s="1">
        <v>288035</v>
      </c>
      <c r="C10336">
        <v>246620</v>
      </c>
      <c r="D10336" s="1">
        <v>166042</v>
      </c>
    </row>
    <row r="10337" spans="1:4">
      <c r="A10337">
        <v>206.7</v>
      </c>
      <c r="B10337" s="1">
        <v>288486</v>
      </c>
      <c r="C10337">
        <v>246845</v>
      </c>
      <c r="D10337" s="1">
        <v>166098</v>
      </c>
    </row>
    <row r="10338" spans="1:4">
      <c r="A10338">
        <v>206.72</v>
      </c>
      <c r="B10338" s="1">
        <v>288229</v>
      </c>
      <c r="C10338">
        <v>246543</v>
      </c>
      <c r="D10338" s="1">
        <v>165665</v>
      </c>
    </row>
    <row r="10339" spans="1:4">
      <c r="A10339">
        <v>206.74</v>
      </c>
      <c r="B10339" s="1">
        <v>288048</v>
      </c>
      <c r="C10339">
        <v>246214</v>
      </c>
      <c r="D10339" s="1">
        <v>165447</v>
      </c>
    </row>
    <row r="10340" spans="1:4">
      <c r="A10340">
        <v>206.76</v>
      </c>
      <c r="B10340" s="1">
        <v>288543</v>
      </c>
      <c r="C10340">
        <v>246899</v>
      </c>
      <c r="D10340" s="1">
        <v>165819</v>
      </c>
    </row>
    <row r="10341" spans="1:4">
      <c r="A10341">
        <v>206.78</v>
      </c>
      <c r="B10341" s="1">
        <v>288205</v>
      </c>
      <c r="C10341">
        <v>247079</v>
      </c>
      <c r="D10341" s="1">
        <v>165685</v>
      </c>
    </row>
    <row r="10342" spans="1:4">
      <c r="A10342">
        <v>206.8</v>
      </c>
      <c r="B10342" s="1">
        <v>287953</v>
      </c>
      <c r="C10342">
        <v>246608</v>
      </c>
      <c r="D10342" s="1">
        <v>165484</v>
      </c>
    </row>
    <row r="10343" spans="1:4">
      <c r="A10343">
        <v>206.82</v>
      </c>
      <c r="B10343" s="1">
        <v>288265</v>
      </c>
      <c r="C10343">
        <v>246913</v>
      </c>
      <c r="D10343" s="1">
        <v>165379</v>
      </c>
    </row>
    <row r="10344" spans="1:4">
      <c r="A10344">
        <v>206.84</v>
      </c>
      <c r="B10344" s="1">
        <v>287985</v>
      </c>
      <c r="C10344">
        <v>246215</v>
      </c>
      <c r="D10344" s="1">
        <v>165524</v>
      </c>
    </row>
    <row r="10345" spans="1:4">
      <c r="A10345">
        <v>206.86</v>
      </c>
      <c r="B10345" s="1">
        <v>288442</v>
      </c>
      <c r="C10345">
        <v>246392</v>
      </c>
      <c r="D10345" s="1">
        <v>165861</v>
      </c>
    </row>
    <row r="10346" spans="1:4">
      <c r="A10346">
        <v>206.88</v>
      </c>
      <c r="B10346" s="1">
        <v>288403</v>
      </c>
      <c r="C10346">
        <v>246872</v>
      </c>
      <c r="D10346" s="1">
        <v>165720</v>
      </c>
    </row>
    <row r="10347" spans="1:4">
      <c r="A10347">
        <v>206.9</v>
      </c>
      <c r="B10347" s="1">
        <v>288730</v>
      </c>
      <c r="C10347">
        <v>246390</v>
      </c>
      <c r="D10347" s="1">
        <v>165690</v>
      </c>
    </row>
    <row r="10348" spans="1:4">
      <c r="A10348">
        <v>206.92</v>
      </c>
      <c r="B10348" s="1">
        <v>288273</v>
      </c>
      <c r="C10348">
        <v>246707</v>
      </c>
      <c r="D10348" s="1">
        <v>165179</v>
      </c>
    </row>
    <row r="10349" spans="1:4">
      <c r="A10349">
        <v>206.94</v>
      </c>
      <c r="B10349" s="1">
        <v>288316</v>
      </c>
      <c r="C10349">
        <v>246558</v>
      </c>
      <c r="D10349" s="1">
        <v>166051</v>
      </c>
    </row>
    <row r="10350" spans="1:4">
      <c r="A10350">
        <v>206.96</v>
      </c>
      <c r="B10350" s="1">
        <v>288006</v>
      </c>
      <c r="C10350">
        <v>246618</v>
      </c>
      <c r="D10350" s="1">
        <v>165587</v>
      </c>
    </row>
    <row r="10351" spans="1:4">
      <c r="A10351">
        <v>206.98</v>
      </c>
      <c r="B10351" s="1">
        <v>288185</v>
      </c>
      <c r="C10351">
        <v>246437</v>
      </c>
      <c r="D10351" s="1">
        <v>166152</v>
      </c>
    </row>
    <row r="10352" spans="1:4">
      <c r="A10352">
        <v>207</v>
      </c>
      <c r="B10352" s="1">
        <v>288375</v>
      </c>
      <c r="C10352">
        <v>246289</v>
      </c>
      <c r="D10352" s="1">
        <v>166222</v>
      </c>
    </row>
    <row r="10353" spans="1:4">
      <c r="A10353">
        <v>207.02</v>
      </c>
      <c r="B10353" s="1">
        <v>288343</v>
      </c>
      <c r="C10353">
        <v>246808</v>
      </c>
      <c r="D10353" s="1">
        <v>165549</v>
      </c>
    </row>
    <row r="10354" spans="1:4">
      <c r="A10354">
        <v>207.04</v>
      </c>
      <c r="B10354" s="1">
        <v>287992</v>
      </c>
      <c r="C10354">
        <v>246825</v>
      </c>
      <c r="D10354" s="1">
        <v>165805</v>
      </c>
    </row>
    <row r="10355" spans="1:4">
      <c r="A10355">
        <v>207.06</v>
      </c>
      <c r="B10355" s="1">
        <v>288980</v>
      </c>
      <c r="C10355">
        <v>246746</v>
      </c>
      <c r="D10355" s="1">
        <v>165584</v>
      </c>
    </row>
    <row r="10356" spans="1:4">
      <c r="A10356">
        <v>207.08</v>
      </c>
      <c r="B10356" s="1">
        <v>288509</v>
      </c>
      <c r="C10356">
        <v>246602</v>
      </c>
      <c r="D10356" s="1">
        <v>165635</v>
      </c>
    </row>
    <row r="10357" spans="1:4">
      <c r="A10357">
        <v>207.1</v>
      </c>
      <c r="B10357" s="1">
        <v>288473</v>
      </c>
      <c r="C10357">
        <v>246998</v>
      </c>
      <c r="D10357" s="1">
        <v>165113</v>
      </c>
    </row>
    <row r="10358" spans="1:4">
      <c r="A10358">
        <v>207.12</v>
      </c>
      <c r="B10358" s="1">
        <v>288181</v>
      </c>
      <c r="C10358">
        <v>246441</v>
      </c>
      <c r="D10358" s="1">
        <v>165684</v>
      </c>
    </row>
    <row r="10359" spans="1:4">
      <c r="A10359">
        <v>207.14</v>
      </c>
      <c r="B10359" s="1">
        <v>287981</v>
      </c>
      <c r="C10359">
        <v>247349</v>
      </c>
      <c r="D10359" s="1">
        <v>165915</v>
      </c>
    </row>
    <row r="10360" spans="1:4">
      <c r="A10360">
        <v>207.16</v>
      </c>
      <c r="B10360" s="1">
        <v>288798</v>
      </c>
      <c r="C10360">
        <v>246514</v>
      </c>
      <c r="D10360" s="1">
        <v>165992</v>
      </c>
    </row>
    <row r="10361" spans="1:4">
      <c r="A10361">
        <v>207.18</v>
      </c>
      <c r="B10361" s="1">
        <v>289019</v>
      </c>
      <c r="C10361">
        <v>246564</v>
      </c>
      <c r="D10361" s="1">
        <v>165551</v>
      </c>
    </row>
    <row r="10362" spans="1:4">
      <c r="A10362">
        <v>207.2</v>
      </c>
      <c r="B10362" s="1">
        <v>288624</v>
      </c>
      <c r="C10362">
        <v>246686</v>
      </c>
      <c r="D10362" s="1">
        <v>166352</v>
      </c>
    </row>
    <row r="10363" spans="1:4">
      <c r="A10363">
        <v>207.22</v>
      </c>
      <c r="B10363" s="1">
        <v>288574</v>
      </c>
      <c r="C10363">
        <v>246857</v>
      </c>
      <c r="D10363" s="1">
        <v>166195</v>
      </c>
    </row>
    <row r="10364" spans="1:4">
      <c r="A10364">
        <v>207.24</v>
      </c>
      <c r="B10364" s="1">
        <v>288243</v>
      </c>
      <c r="C10364">
        <v>246630</v>
      </c>
      <c r="D10364" s="1">
        <v>166795</v>
      </c>
    </row>
    <row r="10365" spans="1:4">
      <c r="A10365">
        <v>207.26</v>
      </c>
      <c r="B10365" s="1">
        <v>287835</v>
      </c>
      <c r="C10365">
        <v>246023</v>
      </c>
      <c r="D10365" s="1">
        <v>165492</v>
      </c>
    </row>
    <row r="10366" spans="1:4">
      <c r="A10366">
        <v>207.28</v>
      </c>
      <c r="B10366" s="1">
        <v>288567</v>
      </c>
      <c r="C10366">
        <v>247245</v>
      </c>
      <c r="D10366" s="1">
        <v>165795</v>
      </c>
    </row>
    <row r="10367" spans="1:4">
      <c r="A10367">
        <v>207.3</v>
      </c>
      <c r="B10367" s="1">
        <v>288462</v>
      </c>
      <c r="C10367">
        <v>246586</v>
      </c>
      <c r="D10367" s="1">
        <v>165881</v>
      </c>
    </row>
    <row r="10368" spans="1:4">
      <c r="A10368">
        <v>207.32</v>
      </c>
      <c r="B10368" s="1">
        <v>288450</v>
      </c>
      <c r="C10368">
        <v>246511</v>
      </c>
      <c r="D10368" s="1">
        <v>166161</v>
      </c>
    </row>
    <row r="10369" spans="1:4">
      <c r="A10369">
        <v>207.34</v>
      </c>
      <c r="B10369" s="1">
        <v>288273</v>
      </c>
      <c r="C10369">
        <v>246424</v>
      </c>
      <c r="D10369" s="1">
        <v>165612</v>
      </c>
    </row>
    <row r="10370" spans="1:4">
      <c r="A10370">
        <v>207.36</v>
      </c>
      <c r="B10370" s="1">
        <v>288205</v>
      </c>
      <c r="C10370">
        <v>247400</v>
      </c>
      <c r="D10370" s="1">
        <v>165914</v>
      </c>
    </row>
    <row r="10371" spans="1:4">
      <c r="A10371">
        <v>207.38</v>
      </c>
      <c r="B10371" s="1">
        <v>288570</v>
      </c>
      <c r="C10371">
        <v>246768</v>
      </c>
      <c r="D10371" s="1">
        <v>165283</v>
      </c>
    </row>
    <row r="10372" spans="1:4">
      <c r="A10372">
        <v>207.4</v>
      </c>
      <c r="B10372" s="1">
        <v>288875</v>
      </c>
      <c r="C10372">
        <v>246984</v>
      </c>
      <c r="D10372" s="1">
        <v>166340</v>
      </c>
    </row>
    <row r="10373" spans="1:4">
      <c r="A10373">
        <v>207.42</v>
      </c>
      <c r="B10373" s="1">
        <v>288476</v>
      </c>
      <c r="C10373">
        <v>246783</v>
      </c>
      <c r="D10373" s="1">
        <v>166563</v>
      </c>
    </row>
    <row r="10374" spans="1:4">
      <c r="A10374">
        <v>207.44</v>
      </c>
      <c r="B10374" s="1">
        <v>289172</v>
      </c>
      <c r="C10374">
        <v>246779</v>
      </c>
      <c r="D10374" s="1">
        <v>165994</v>
      </c>
    </row>
    <row r="10375" spans="1:4">
      <c r="A10375">
        <v>207.46</v>
      </c>
      <c r="B10375" s="1">
        <v>288306</v>
      </c>
      <c r="C10375">
        <v>246823</v>
      </c>
      <c r="D10375" s="1">
        <v>166190</v>
      </c>
    </row>
    <row r="10376" spans="1:4">
      <c r="A10376">
        <v>207.48</v>
      </c>
      <c r="B10376" s="1">
        <v>288414</v>
      </c>
      <c r="C10376">
        <v>246214</v>
      </c>
      <c r="D10376" s="1">
        <v>165964</v>
      </c>
    </row>
    <row r="10377" spans="1:4">
      <c r="A10377">
        <v>207.5</v>
      </c>
      <c r="B10377" s="1">
        <v>288546</v>
      </c>
      <c r="C10377">
        <v>245957</v>
      </c>
      <c r="D10377" s="1">
        <v>166073</v>
      </c>
    </row>
    <row r="10378" spans="1:4">
      <c r="A10378">
        <v>207.52</v>
      </c>
      <c r="B10378" s="1">
        <v>288437</v>
      </c>
      <c r="C10378">
        <v>247610</v>
      </c>
      <c r="D10378" s="1">
        <v>165824</v>
      </c>
    </row>
    <row r="10379" spans="1:4">
      <c r="A10379">
        <v>207.54</v>
      </c>
      <c r="B10379" s="1">
        <v>288734</v>
      </c>
      <c r="C10379">
        <v>247082</v>
      </c>
      <c r="D10379" s="1">
        <v>166640</v>
      </c>
    </row>
    <row r="10380" spans="1:4">
      <c r="A10380">
        <v>207.56</v>
      </c>
      <c r="B10380" s="1">
        <v>288400</v>
      </c>
      <c r="C10380">
        <v>246462</v>
      </c>
      <c r="D10380" s="1">
        <v>166285</v>
      </c>
    </row>
    <row r="10381" spans="1:4">
      <c r="A10381">
        <v>207.58</v>
      </c>
      <c r="B10381" s="1">
        <v>288941</v>
      </c>
      <c r="C10381">
        <v>247323</v>
      </c>
      <c r="D10381" s="1">
        <v>166395</v>
      </c>
    </row>
    <row r="10382" spans="1:4">
      <c r="A10382">
        <v>207.6</v>
      </c>
      <c r="B10382" s="1">
        <v>287996</v>
      </c>
      <c r="C10382">
        <v>246988</v>
      </c>
      <c r="D10382" s="1">
        <v>165965</v>
      </c>
    </row>
    <row r="10383" spans="1:4">
      <c r="A10383">
        <v>207.62</v>
      </c>
      <c r="B10383" s="1">
        <v>288605</v>
      </c>
      <c r="C10383">
        <v>247337</v>
      </c>
      <c r="D10383" s="1">
        <v>166149</v>
      </c>
    </row>
    <row r="10384" spans="1:4">
      <c r="A10384">
        <v>207.64</v>
      </c>
      <c r="B10384" s="1">
        <v>288231</v>
      </c>
      <c r="C10384">
        <v>246793</v>
      </c>
      <c r="D10384" s="1">
        <v>166307</v>
      </c>
    </row>
    <row r="10385" spans="1:4">
      <c r="A10385">
        <v>207.66</v>
      </c>
      <c r="B10385" s="1">
        <v>287762</v>
      </c>
      <c r="C10385">
        <v>246889</v>
      </c>
      <c r="D10385" s="1">
        <v>166318</v>
      </c>
    </row>
    <row r="10386" spans="1:4">
      <c r="A10386">
        <v>207.68</v>
      </c>
      <c r="B10386" s="1">
        <v>288393</v>
      </c>
      <c r="C10386">
        <v>246673</v>
      </c>
      <c r="D10386" s="1">
        <v>166401</v>
      </c>
    </row>
    <row r="10387" spans="1:4">
      <c r="A10387">
        <v>207.7</v>
      </c>
      <c r="B10387" s="1">
        <v>288431</v>
      </c>
      <c r="C10387">
        <v>246854</v>
      </c>
      <c r="D10387" s="1">
        <v>166634</v>
      </c>
    </row>
    <row r="10388" spans="1:4">
      <c r="A10388">
        <v>207.72</v>
      </c>
      <c r="B10388" s="1">
        <v>288362</v>
      </c>
      <c r="C10388">
        <v>246294</v>
      </c>
      <c r="D10388" s="1">
        <v>165706</v>
      </c>
    </row>
    <row r="10389" spans="1:4">
      <c r="A10389">
        <v>207.74</v>
      </c>
      <c r="B10389" s="1">
        <v>288367</v>
      </c>
      <c r="C10389">
        <v>246636</v>
      </c>
      <c r="D10389" s="1">
        <v>166418</v>
      </c>
    </row>
    <row r="10390" spans="1:4">
      <c r="A10390">
        <v>207.76</v>
      </c>
      <c r="B10390" s="1">
        <v>288359</v>
      </c>
      <c r="C10390">
        <v>246314</v>
      </c>
      <c r="D10390" s="1">
        <v>166384</v>
      </c>
    </row>
    <row r="10391" spans="1:4">
      <c r="A10391">
        <v>207.78</v>
      </c>
      <c r="B10391" s="1">
        <v>288887</v>
      </c>
      <c r="C10391">
        <v>246893</v>
      </c>
      <c r="D10391" s="1">
        <v>165993</v>
      </c>
    </row>
    <row r="10392" spans="1:4">
      <c r="A10392">
        <v>207.8</v>
      </c>
      <c r="B10392" s="1">
        <v>287939</v>
      </c>
      <c r="C10392">
        <v>246995</v>
      </c>
      <c r="D10392" s="1">
        <v>166241</v>
      </c>
    </row>
    <row r="10393" spans="1:4">
      <c r="A10393">
        <v>207.82</v>
      </c>
      <c r="B10393" s="1">
        <v>288617</v>
      </c>
      <c r="C10393">
        <v>246709</v>
      </c>
      <c r="D10393" s="1">
        <v>165984</v>
      </c>
    </row>
    <row r="10394" spans="1:4">
      <c r="A10394">
        <v>207.84</v>
      </c>
      <c r="B10394" s="1">
        <v>288519</v>
      </c>
      <c r="C10394">
        <v>246926</v>
      </c>
      <c r="D10394" s="1">
        <v>165422</v>
      </c>
    </row>
    <row r="10395" spans="1:4">
      <c r="A10395">
        <v>207.86</v>
      </c>
      <c r="B10395" s="1">
        <v>288541</v>
      </c>
      <c r="C10395">
        <v>246682</v>
      </c>
      <c r="D10395" s="1">
        <v>165622</v>
      </c>
    </row>
    <row r="10396" spans="1:4">
      <c r="A10396">
        <v>207.88</v>
      </c>
      <c r="B10396" s="1">
        <v>288100</v>
      </c>
      <c r="C10396">
        <v>246591</v>
      </c>
      <c r="D10396" s="1">
        <v>165768</v>
      </c>
    </row>
    <row r="10397" spans="1:4">
      <c r="A10397">
        <v>207.9</v>
      </c>
      <c r="B10397" s="1">
        <v>288656</v>
      </c>
      <c r="C10397">
        <v>247314</v>
      </c>
      <c r="D10397" s="1">
        <v>166098</v>
      </c>
    </row>
    <row r="10398" spans="1:4">
      <c r="A10398">
        <v>207.92</v>
      </c>
      <c r="B10398" s="1">
        <v>288949</v>
      </c>
      <c r="C10398">
        <v>247184</v>
      </c>
      <c r="D10398" s="1">
        <v>166303</v>
      </c>
    </row>
    <row r="10399" spans="1:4">
      <c r="A10399">
        <v>207.94</v>
      </c>
      <c r="B10399" s="1">
        <v>288534</v>
      </c>
      <c r="C10399">
        <v>247868</v>
      </c>
      <c r="D10399" s="1">
        <v>165888</v>
      </c>
    </row>
    <row r="10400" spans="1:4">
      <c r="A10400">
        <v>207.96</v>
      </c>
      <c r="B10400" s="1">
        <v>288609</v>
      </c>
      <c r="C10400">
        <v>246242</v>
      </c>
      <c r="D10400" s="1">
        <v>166501</v>
      </c>
    </row>
    <row r="10401" spans="1:4">
      <c r="A10401">
        <v>207.98</v>
      </c>
      <c r="B10401" s="1">
        <v>288007</v>
      </c>
      <c r="C10401">
        <v>247193</v>
      </c>
      <c r="D10401" s="1">
        <v>165818</v>
      </c>
    </row>
    <row r="10402" spans="1:4">
      <c r="A10402">
        <v>208</v>
      </c>
      <c r="B10402" s="1">
        <v>289028</v>
      </c>
      <c r="C10402">
        <v>247008</v>
      </c>
      <c r="D10402" s="1">
        <v>166437</v>
      </c>
    </row>
    <row r="10403" spans="1:4">
      <c r="A10403">
        <v>208.02</v>
      </c>
      <c r="B10403" s="1">
        <v>289176</v>
      </c>
      <c r="C10403">
        <v>246820</v>
      </c>
      <c r="D10403" s="1">
        <v>165804</v>
      </c>
    </row>
    <row r="10404" spans="1:4">
      <c r="A10404">
        <v>208.04</v>
      </c>
      <c r="B10404" s="1">
        <v>288792</v>
      </c>
      <c r="C10404">
        <v>247395</v>
      </c>
      <c r="D10404" s="1">
        <v>166312</v>
      </c>
    </row>
    <row r="10405" spans="1:4">
      <c r="A10405">
        <v>208.06</v>
      </c>
      <c r="B10405" s="1">
        <v>288071</v>
      </c>
      <c r="C10405">
        <v>247199</v>
      </c>
      <c r="D10405" s="1">
        <v>165966</v>
      </c>
    </row>
    <row r="10406" spans="1:4">
      <c r="A10406">
        <v>208.08</v>
      </c>
      <c r="B10406" s="1">
        <v>288676</v>
      </c>
      <c r="C10406">
        <v>247091</v>
      </c>
      <c r="D10406" s="1">
        <v>166427</v>
      </c>
    </row>
    <row r="10407" spans="1:4">
      <c r="A10407">
        <v>208.1</v>
      </c>
      <c r="B10407" s="1">
        <v>289145</v>
      </c>
      <c r="C10407">
        <v>247019</v>
      </c>
      <c r="D10407" s="1">
        <v>165628</v>
      </c>
    </row>
    <row r="10408" spans="1:4">
      <c r="A10408">
        <v>208.12</v>
      </c>
      <c r="B10408" s="1">
        <v>288915</v>
      </c>
      <c r="C10408">
        <v>246156</v>
      </c>
      <c r="D10408" s="1">
        <v>166254</v>
      </c>
    </row>
    <row r="10409" spans="1:4">
      <c r="A10409">
        <v>208.14</v>
      </c>
      <c r="B10409" s="1">
        <v>288940</v>
      </c>
      <c r="C10409">
        <v>247035</v>
      </c>
      <c r="D10409" s="1">
        <v>166051</v>
      </c>
    </row>
    <row r="10410" spans="1:4">
      <c r="A10410">
        <v>208.16</v>
      </c>
      <c r="B10410" s="1">
        <v>288220</v>
      </c>
      <c r="C10410">
        <v>246832</v>
      </c>
      <c r="D10410" s="1">
        <v>165912</v>
      </c>
    </row>
    <row r="10411" spans="1:4">
      <c r="A10411">
        <v>208.18</v>
      </c>
      <c r="B10411" s="1">
        <v>288947</v>
      </c>
      <c r="C10411">
        <v>246867</v>
      </c>
      <c r="D10411" s="1">
        <v>165971</v>
      </c>
    </row>
    <row r="10412" spans="1:4">
      <c r="A10412">
        <v>208.2</v>
      </c>
      <c r="B10412" s="1">
        <v>288879</v>
      </c>
      <c r="C10412">
        <v>247603</v>
      </c>
      <c r="D10412" s="1">
        <v>166798</v>
      </c>
    </row>
    <row r="10413" spans="1:4">
      <c r="A10413">
        <v>208.22</v>
      </c>
      <c r="B10413" s="1">
        <v>288197</v>
      </c>
      <c r="C10413">
        <v>247012</v>
      </c>
      <c r="D10413" s="1">
        <v>166034</v>
      </c>
    </row>
    <row r="10414" spans="1:4">
      <c r="A10414">
        <v>208.24</v>
      </c>
      <c r="B10414" s="1">
        <v>288527</v>
      </c>
      <c r="C10414">
        <v>246733</v>
      </c>
      <c r="D10414" s="1">
        <v>166217</v>
      </c>
    </row>
    <row r="10415" spans="1:4">
      <c r="A10415">
        <v>208.26</v>
      </c>
      <c r="B10415" s="1">
        <v>289152</v>
      </c>
      <c r="C10415">
        <v>247488</v>
      </c>
      <c r="D10415" s="1">
        <v>166391</v>
      </c>
    </row>
    <row r="10416" spans="1:4">
      <c r="A10416">
        <v>208.28</v>
      </c>
      <c r="B10416" s="1">
        <v>289088</v>
      </c>
      <c r="C10416">
        <v>246965</v>
      </c>
      <c r="D10416" s="1">
        <v>166459</v>
      </c>
    </row>
    <row r="10417" spans="1:4">
      <c r="A10417">
        <v>208.3</v>
      </c>
      <c r="B10417" s="1">
        <v>288422</v>
      </c>
      <c r="C10417">
        <v>247042</v>
      </c>
      <c r="D10417" s="1">
        <v>165875</v>
      </c>
    </row>
    <row r="10418" spans="1:4">
      <c r="A10418">
        <v>208.32</v>
      </c>
      <c r="B10418" s="1">
        <v>288624</v>
      </c>
      <c r="C10418">
        <v>246629</v>
      </c>
      <c r="D10418" s="1">
        <v>166200</v>
      </c>
    </row>
    <row r="10419" spans="1:4">
      <c r="A10419">
        <v>208.34</v>
      </c>
      <c r="B10419" s="1">
        <v>288958</v>
      </c>
      <c r="C10419">
        <v>247393</v>
      </c>
      <c r="D10419" s="1">
        <v>166737</v>
      </c>
    </row>
    <row r="10420" spans="1:4">
      <c r="A10420">
        <v>208.36</v>
      </c>
      <c r="B10420" s="1">
        <v>288301</v>
      </c>
      <c r="C10420">
        <v>247281</v>
      </c>
      <c r="D10420" s="1">
        <v>166168</v>
      </c>
    </row>
    <row r="10421" spans="1:4">
      <c r="A10421">
        <v>208.38</v>
      </c>
      <c r="B10421" s="1">
        <v>289062</v>
      </c>
      <c r="C10421">
        <v>247088</v>
      </c>
      <c r="D10421" s="1">
        <v>165795</v>
      </c>
    </row>
    <row r="10422" spans="1:4">
      <c r="A10422">
        <v>208.4</v>
      </c>
      <c r="B10422" s="1">
        <v>289158</v>
      </c>
      <c r="C10422">
        <v>246967</v>
      </c>
      <c r="D10422" s="1">
        <v>165873</v>
      </c>
    </row>
    <row r="10423" spans="1:4">
      <c r="A10423">
        <v>208.42</v>
      </c>
      <c r="B10423" s="1">
        <v>288674</v>
      </c>
      <c r="C10423">
        <v>247254</v>
      </c>
      <c r="D10423" s="1">
        <v>165658</v>
      </c>
    </row>
    <row r="10424" spans="1:4">
      <c r="A10424">
        <v>208.44</v>
      </c>
      <c r="B10424" s="1">
        <v>288625</v>
      </c>
      <c r="C10424">
        <v>246752</v>
      </c>
      <c r="D10424" s="1">
        <v>166824</v>
      </c>
    </row>
    <row r="10425" spans="1:4">
      <c r="A10425">
        <v>208.46</v>
      </c>
      <c r="B10425" s="1">
        <v>289045</v>
      </c>
      <c r="C10425">
        <v>247470</v>
      </c>
      <c r="D10425" s="1">
        <v>166216</v>
      </c>
    </row>
    <row r="10426" spans="1:4">
      <c r="A10426">
        <v>208.48</v>
      </c>
      <c r="B10426" s="1">
        <v>289662</v>
      </c>
      <c r="C10426">
        <v>247123</v>
      </c>
      <c r="D10426" s="1">
        <v>165996</v>
      </c>
    </row>
    <row r="10427" spans="1:4">
      <c r="A10427">
        <v>208.5</v>
      </c>
      <c r="B10427" s="1">
        <v>288765</v>
      </c>
      <c r="C10427">
        <v>246931</v>
      </c>
      <c r="D10427" s="1">
        <v>166354</v>
      </c>
    </row>
    <row r="10428" spans="1:4">
      <c r="A10428">
        <v>208.52</v>
      </c>
      <c r="B10428" s="1">
        <v>288716</v>
      </c>
      <c r="C10428">
        <v>247380</v>
      </c>
      <c r="D10428" s="1">
        <v>166739</v>
      </c>
    </row>
    <row r="10429" spans="1:4">
      <c r="A10429">
        <v>208.54</v>
      </c>
      <c r="B10429" s="1">
        <v>288833</v>
      </c>
      <c r="C10429">
        <v>246940</v>
      </c>
      <c r="D10429" s="1">
        <v>166187</v>
      </c>
    </row>
    <row r="10430" spans="1:4">
      <c r="A10430">
        <v>208.56</v>
      </c>
      <c r="B10430" s="1">
        <v>289064</v>
      </c>
      <c r="C10430">
        <v>247104</v>
      </c>
      <c r="D10430" s="1">
        <v>166915</v>
      </c>
    </row>
    <row r="10431" spans="1:4">
      <c r="A10431">
        <v>208.58</v>
      </c>
      <c r="B10431" s="1">
        <v>288667</v>
      </c>
      <c r="C10431">
        <v>246118</v>
      </c>
      <c r="D10431" s="1">
        <v>166546</v>
      </c>
    </row>
    <row r="10432" spans="1:4">
      <c r="A10432">
        <v>208.6</v>
      </c>
      <c r="B10432" s="1">
        <v>288941</v>
      </c>
      <c r="C10432">
        <v>247457</v>
      </c>
      <c r="D10432" s="1">
        <v>165911</v>
      </c>
    </row>
    <row r="10433" spans="1:4">
      <c r="A10433">
        <v>208.62</v>
      </c>
      <c r="B10433" s="1">
        <v>288785</v>
      </c>
      <c r="C10433">
        <v>247493</v>
      </c>
      <c r="D10433" s="1">
        <v>166427</v>
      </c>
    </row>
    <row r="10434" spans="1:4">
      <c r="A10434">
        <v>208.64</v>
      </c>
      <c r="B10434" s="1">
        <v>288984</v>
      </c>
      <c r="C10434">
        <v>247170</v>
      </c>
      <c r="D10434" s="1">
        <v>166553</v>
      </c>
    </row>
    <row r="10435" spans="1:4">
      <c r="A10435">
        <v>208.66</v>
      </c>
      <c r="B10435" s="1">
        <v>288939</v>
      </c>
      <c r="C10435">
        <v>247540</v>
      </c>
      <c r="D10435" s="1">
        <v>166542</v>
      </c>
    </row>
    <row r="10436" spans="1:4">
      <c r="A10436">
        <v>208.68</v>
      </c>
      <c r="B10436" s="1">
        <v>288841</v>
      </c>
      <c r="C10436">
        <v>246890</v>
      </c>
      <c r="D10436" s="1">
        <v>165880</v>
      </c>
    </row>
    <row r="10437" spans="1:4">
      <c r="A10437">
        <v>208.7</v>
      </c>
      <c r="B10437" s="1">
        <v>289330</v>
      </c>
      <c r="C10437">
        <v>246814</v>
      </c>
      <c r="D10437" s="1">
        <v>166309</v>
      </c>
    </row>
    <row r="10438" spans="1:4">
      <c r="A10438">
        <v>208.72</v>
      </c>
      <c r="B10438" s="1">
        <v>288488</v>
      </c>
      <c r="C10438">
        <v>247081</v>
      </c>
      <c r="D10438" s="1">
        <v>166655</v>
      </c>
    </row>
    <row r="10439" spans="1:4">
      <c r="A10439">
        <v>208.74</v>
      </c>
      <c r="B10439" s="1">
        <v>288649</v>
      </c>
      <c r="C10439">
        <v>247492</v>
      </c>
      <c r="D10439" s="1">
        <v>166237</v>
      </c>
    </row>
    <row r="10440" spans="1:4">
      <c r="A10440">
        <v>208.76</v>
      </c>
      <c r="B10440" s="1">
        <v>288512</v>
      </c>
      <c r="C10440">
        <v>246480</v>
      </c>
      <c r="D10440" s="1">
        <v>165904</v>
      </c>
    </row>
    <row r="10441" spans="1:4">
      <c r="A10441">
        <v>208.78</v>
      </c>
      <c r="B10441" s="1">
        <v>289177</v>
      </c>
      <c r="C10441">
        <v>247288</v>
      </c>
      <c r="D10441" s="1">
        <v>166414</v>
      </c>
    </row>
    <row r="10442" spans="1:4">
      <c r="A10442">
        <v>208.8</v>
      </c>
      <c r="B10442" s="1">
        <v>288975</v>
      </c>
      <c r="C10442">
        <v>247308</v>
      </c>
      <c r="D10442" s="1">
        <v>166089</v>
      </c>
    </row>
    <row r="10443" spans="1:4">
      <c r="A10443">
        <v>208.82</v>
      </c>
      <c r="B10443" s="1">
        <v>288765</v>
      </c>
      <c r="C10443">
        <v>247486</v>
      </c>
      <c r="D10443" s="1">
        <v>166721</v>
      </c>
    </row>
    <row r="10444" spans="1:4">
      <c r="A10444">
        <v>208.84</v>
      </c>
      <c r="B10444" s="1">
        <v>288809</v>
      </c>
      <c r="C10444">
        <v>247450</v>
      </c>
      <c r="D10444" s="1">
        <v>166838</v>
      </c>
    </row>
    <row r="10445" spans="1:4">
      <c r="A10445">
        <v>208.86</v>
      </c>
      <c r="B10445" s="1">
        <v>289234</v>
      </c>
      <c r="C10445">
        <v>247798</v>
      </c>
      <c r="D10445" s="1">
        <v>166711</v>
      </c>
    </row>
    <row r="10446" spans="1:4">
      <c r="A10446">
        <v>208.88</v>
      </c>
      <c r="B10446" s="1">
        <v>288911</v>
      </c>
      <c r="C10446">
        <v>247068</v>
      </c>
      <c r="D10446" s="1">
        <v>166696</v>
      </c>
    </row>
    <row r="10447" spans="1:4">
      <c r="A10447">
        <v>208.9</v>
      </c>
      <c r="B10447" s="1">
        <v>289305</v>
      </c>
      <c r="C10447">
        <v>247484</v>
      </c>
      <c r="D10447" s="1">
        <v>166736</v>
      </c>
    </row>
    <row r="10448" spans="1:4">
      <c r="A10448">
        <v>208.92</v>
      </c>
      <c r="B10448" s="1">
        <v>289598</v>
      </c>
      <c r="C10448">
        <v>246890</v>
      </c>
      <c r="D10448" s="1">
        <v>166698</v>
      </c>
    </row>
    <row r="10449" spans="1:4">
      <c r="A10449">
        <v>208.94</v>
      </c>
      <c r="B10449" s="1">
        <v>288604</v>
      </c>
      <c r="C10449">
        <v>247427</v>
      </c>
      <c r="D10449" s="1">
        <v>166021</v>
      </c>
    </row>
    <row r="10450" spans="1:4">
      <c r="A10450">
        <v>208.96</v>
      </c>
      <c r="B10450" s="1">
        <v>288956</v>
      </c>
      <c r="C10450">
        <v>246774</v>
      </c>
      <c r="D10450" s="1">
        <v>166464</v>
      </c>
    </row>
    <row r="10451" spans="1:4">
      <c r="A10451">
        <v>208.98</v>
      </c>
      <c r="B10451" s="1">
        <v>289001</v>
      </c>
      <c r="C10451">
        <v>247323</v>
      </c>
      <c r="D10451" s="1">
        <v>166938</v>
      </c>
    </row>
    <row r="10452" spans="1:4">
      <c r="A10452">
        <v>209</v>
      </c>
      <c r="B10452" s="1">
        <v>289318</v>
      </c>
      <c r="C10452">
        <v>247239</v>
      </c>
      <c r="D10452" s="1">
        <v>166445</v>
      </c>
    </row>
    <row r="10453" spans="1:4">
      <c r="A10453">
        <v>209.02</v>
      </c>
      <c r="B10453" s="1">
        <v>288875</v>
      </c>
      <c r="C10453">
        <v>247375</v>
      </c>
      <c r="D10453" s="1">
        <v>165927</v>
      </c>
    </row>
    <row r="10454" spans="1:4">
      <c r="A10454">
        <v>209.04</v>
      </c>
      <c r="B10454" s="1">
        <v>289214</v>
      </c>
      <c r="C10454">
        <v>247247</v>
      </c>
      <c r="D10454" s="1">
        <v>166265</v>
      </c>
    </row>
    <row r="10455" spans="1:4">
      <c r="A10455">
        <v>209.06</v>
      </c>
      <c r="B10455" s="1">
        <v>288745</v>
      </c>
      <c r="C10455">
        <v>247539</v>
      </c>
      <c r="D10455" s="1">
        <v>166903</v>
      </c>
    </row>
    <row r="10456" spans="1:4">
      <c r="A10456">
        <v>209.08</v>
      </c>
      <c r="B10456" s="1">
        <v>288777</v>
      </c>
      <c r="C10456">
        <v>247593</v>
      </c>
      <c r="D10456" s="1">
        <v>166055</v>
      </c>
    </row>
    <row r="10457" spans="1:4">
      <c r="A10457">
        <v>209.1</v>
      </c>
      <c r="B10457" s="1">
        <v>288529</v>
      </c>
      <c r="C10457">
        <v>246981</v>
      </c>
      <c r="D10457" s="1">
        <v>166118</v>
      </c>
    </row>
    <row r="10458" spans="1:4">
      <c r="A10458">
        <v>209.12</v>
      </c>
      <c r="B10458" s="1">
        <v>288760</v>
      </c>
      <c r="C10458">
        <v>246864</v>
      </c>
      <c r="D10458" s="1">
        <v>166604</v>
      </c>
    </row>
    <row r="10459" spans="1:4">
      <c r="A10459">
        <v>209.14</v>
      </c>
      <c r="B10459" s="1">
        <v>288951</v>
      </c>
      <c r="C10459">
        <v>247398</v>
      </c>
      <c r="D10459" s="1">
        <v>167011</v>
      </c>
    </row>
    <row r="10460" spans="1:4">
      <c r="A10460">
        <v>209.16</v>
      </c>
      <c r="B10460" s="1">
        <v>289136</v>
      </c>
      <c r="C10460">
        <v>247778</v>
      </c>
      <c r="D10460" s="1">
        <v>166118</v>
      </c>
    </row>
    <row r="10461" spans="1:4">
      <c r="A10461">
        <v>209.18</v>
      </c>
      <c r="B10461" s="1">
        <v>289335</v>
      </c>
      <c r="C10461">
        <v>247679</v>
      </c>
      <c r="D10461" s="1">
        <v>166186</v>
      </c>
    </row>
    <row r="10462" spans="1:4">
      <c r="A10462">
        <v>209.2</v>
      </c>
      <c r="B10462" s="1">
        <v>289027</v>
      </c>
      <c r="C10462">
        <v>247409</v>
      </c>
      <c r="D10462" s="1">
        <v>166709</v>
      </c>
    </row>
    <row r="10463" spans="1:4">
      <c r="A10463">
        <v>209.22</v>
      </c>
      <c r="B10463" s="1">
        <v>289761</v>
      </c>
      <c r="C10463">
        <v>247953</v>
      </c>
      <c r="D10463" s="1">
        <v>166367</v>
      </c>
    </row>
    <row r="10464" spans="1:4">
      <c r="A10464">
        <v>209.24</v>
      </c>
      <c r="B10464" s="1">
        <v>288395</v>
      </c>
      <c r="C10464">
        <v>247019</v>
      </c>
      <c r="D10464" s="1">
        <v>166590</v>
      </c>
    </row>
    <row r="10465" spans="1:4">
      <c r="A10465">
        <v>209.26</v>
      </c>
      <c r="B10465" s="1">
        <v>289228</v>
      </c>
      <c r="C10465">
        <v>247886</v>
      </c>
      <c r="D10465" s="1">
        <v>166619</v>
      </c>
    </row>
    <row r="10466" spans="1:4">
      <c r="A10466">
        <v>209.28</v>
      </c>
      <c r="B10466" s="1">
        <v>289170</v>
      </c>
      <c r="C10466">
        <v>247519</v>
      </c>
      <c r="D10466" s="1">
        <v>166275</v>
      </c>
    </row>
    <row r="10467" spans="1:4">
      <c r="A10467">
        <v>209.3</v>
      </c>
      <c r="B10467" s="1">
        <v>289047</v>
      </c>
      <c r="C10467">
        <v>247098</v>
      </c>
      <c r="D10467" s="1">
        <v>166055</v>
      </c>
    </row>
    <row r="10468" spans="1:4">
      <c r="A10468">
        <v>209.32</v>
      </c>
      <c r="B10468" s="1">
        <v>289039</v>
      </c>
      <c r="C10468">
        <v>247088</v>
      </c>
      <c r="D10468" s="1">
        <v>166631</v>
      </c>
    </row>
    <row r="10469" spans="1:4">
      <c r="A10469">
        <v>209.34</v>
      </c>
      <c r="B10469" s="1">
        <v>289187</v>
      </c>
      <c r="C10469">
        <v>247186</v>
      </c>
      <c r="D10469" s="1">
        <v>166388</v>
      </c>
    </row>
    <row r="10470" spans="1:4">
      <c r="A10470">
        <v>209.36</v>
      </c>
      <c r="B10470" s="1">
        <v>288776</v>
      </c>
      <c r="C10470">
        <v>247483</v>
      </c>
      <c r="D10470" s="1">
        <v>167273</v>
      </c>
    </row>
    <row r="10471" spans="1:4">
      <c r="A10471">
        <v>209.38</v>
      </c>
      <c r="B10471" s="1">
        <v>288791</v>
      </c>
      <c r="C10471">
        <v>247412</v>
      </c>
      <c r="D10471" s="1">
        <v>166433</v>
      </c>
    </row>
    <row r="10472" spans="1:4">
      <c r="A10472">
        <v>209.4</v>
      </c>
      <c r="B10472" s="1">
        <v>288797</v>
      </c>
      <c r="C10472">
        <v>247363</v>
      </c>
      <c r="D10472" s="1">
        <v>166571</v>
      </c>
    </row>
    <row r="10473" spans="1:4">
      <c r="A10473">
        <v>209.42</v>
      </c>
      <c r="B10473" s="1">
        <v>288982</v>
      </c>
      <c r="C10473">
        <v>247313</v>
      </c>
      <c r="D10473" s="1">
        <v>166775</v>
      </c>
    </row>
    <row r="10474" spans="1:4">
      <c r="A10474">
        <v>209.44</v>
      </c>
      <c r="B10474" s="1">
        <v>288674</v>
      </c>
      <c r="C10474">
        <v>247093</v>
      </c>
      <c r="D10474" s="1">
        <v>166648</v>
      </c>
    </row>
    <row r="10475" spans="1:4">
      <c r="A10475">
        <v>209.46</v>
      </c>
      <c r="B10475" s="1">
        <v>289398</v>
      </c>
      <c r="C10475">
        <v>247264</v>
      </c>
      <c r="D10475" s="1">
        <v>166406</v>
      </c>
    </row>
    <row r="10476" spans="1:4">
      <c r="A10476">
        <v>209.48</v>
      </c>
      <c r="B10476" s="1">
        <v>288229</v>
      </c>
      <c r="C10476">
        <v>247211</v>
      </c>
      <c r="D10476" s="1">
        <v>166441</v>
      </c>
    </row>
    <row r="10477" spans="1:4">
      <c r="A10477">
        <v>209.5</v>
      </c>
      <c r="B10477" s="1">
        <v>289342</v>
      </c>
      <c r="C10477">
        <v>247200</v>
      </c>
      <c r="D10477" s="1">
        <v>166781</v>
      </c>
    </row>
    <row r="10478" spans="1:4">
      <c r="A10478">
        <v>209.52</v>
      </c>
      <c r="B10478" s="1">
        <v>289521</v>
      </c>
      <c r="C10478">
        <v>247670</v>
      </c>
      <c r="D10478" s="1">
        <v>167209</v>
      </c>
    </row>
    <row r="10479" spans="1:4">
      <c r="A10479">
        <v>209.54</v>
      </c>
      <c r="B10479" s="1">
        <v>289596</v>
      </c>
      <c r="C10479">
        <v>247610</v>
      </c>
      <c r="D10479" s="1">
        <v>166510</v>
      </c>
    </row>
    <row r="10480" spans="1:4">
      <c r="A10480">
        <v>209.56</v>
      </c>
      <c r="B10480" s="1">
        <v>289132</v>
      </c>
      <c r="C10480">
        <v>247632</v>
      </c>
      <c r="D10480" s="1">
        <v>166569</v>
      </c>
    </row>
    <row r="10481" spans="1:4">
      <c r="A10481">
        <v>209.58</v>
      </c>
      <c r="B10481" s="1">
        <v>289072</v>
      </c>
      <c r="C10481">
        <v>247486</v>
      </c>
      <c r="D10481" s="1">
        <v>167213</v>
      </c>
    </row>
    <row r="10482" spans="1:4">
      <c r="A10482">
        <v>209.6</v>
      </c>
      <c r="B10482" s="1">
        <v>289258</v>
      </c>
      <c r="C10482">
        <v>248135</v>
      </c>
      <c r="D10482" s="1">
        <v>167060</v>
      </c>
    </row>
    <row r="10483" spans="1:4">
      <c r="A10483">
        <v>209.62</v>
      </c>
      <c r="B10483" s="1">
        <v>289042</v>
      </c>
      <c r="C10483">
        <v>247753</v>
      </c>
      <c r="D10483" s="1">
        <v>166858</v>
      </c>
    </row>
    <row r="10484" spans="1:4">
      <c r="A10484">
        <v>209.64</v>
      </c>
      <c r="B10484" s="1">
        <v>289390</v>
      </c>
      <c r="C10484">
        <v>247870</v>
      </c>
      <c r="D10484" s="1">
        <v>166716</v>
      </c>
    </row>
    <row r="10485" spans="1:4">
      <c r="A10485">
        <v>209.66</v>
      </c>
      <c r="B10485" s="1">
        <v>288887</v>
      </c>
      <c r="C10485">
        <v>247316</v>
      </c>
      <c r="D10485" s="1">
        <v>167348</v>
      </c>
    </row>
    <row r="10486" spans="1:4">
      <c r="A10486">
        <v>209.68</v>
      </c>
      <c r="B10486" s="1">
        <v>289137</v>
      </c>
      <c r="C10486">
        <v>247251</v>
      </c>
      <c r="D10486" s="1">
        <v>167077</v>
      </c>
    </row>
    <row r="10487" spans="1:4">
      <c r="A10487">
        <v>209.7</v>
      </c>
      <c r="B10487" s="1">
        <v>289347</v>
      </c>
      <c r="C10487">
        <v>247721</v>
      </c>
      <c r="D10487" s="1">
        <v>166300</v>
      </c>
    </row>
    <row r="10488" spans="1:4">
      <c r="A10488">
        <v>209.72</v>
      </c>
      <c r="B10488" s="1">
        <v>289105</v>
      </c>
      <c r="C10488">
        <v>248074</v>
      </c>
      <c r="D10488" s="1">
        <v>167465</v>
      </c>
    </row>
    <row r="10489" spans="1:4">
      <c r="A10489">
        <v>209.74</v>
      </c>
      <c r="B10489" s="1">
        <v>289559</v>
      </c>
      <c r="C10489">
        <v>247772</v>
      </c>
      <c r="D10489" s="1">
        <v>166948</v>
      </c>
    </row>
    <row r="10490" spans="1:4">
      <c r="A10490">
        <v>209.76</v>
      </c>
      <c r="B10490" s="1">
        <v>288677</v>
      </c>
      <c r="C10490">
        <v>247426</v>
      </c>
      <c r="D10490" s="1">
        <v>167110</v>
      </c>
    </row>
    <row r="10491" spans="1:4">
      <c r="A10491">
        <v>209.78</v>
      </c>
      <c r="B10491" s="1">
        <v>288994</v>
      </c>
      <c r="C10491">
        <v>247325</v>
      </c>
      <c r="D10491" s="1">
        <v>166695</v>
      </c>
    </row>
    <row r="10492" spans="1:4">
      <c r="A10492">
        <v>209.8</v>
      </c>
      <c r="B10492" s="1">
        <v>289423</v>
      </c>
      <c r="C10492">
        <v>247477</v>
      </c>
      <c r="D10492" s="1">
        <v>166940</v>
      </c>
    </row>
    <row r="10493" spans="1:4">
      <c r="A10493">
        <v>209.82</v>
      </c>
      <c r="B10493" s="1">
        <v>289271</v>
      </c>
      <c r="C10493">
        <v>248020</v>
      </c>
      <c r="D10493" s="1">
        <v>167121</v>
      </c>
    </row>
    <row r="10494" spans="1:4">
      <c r="A10494">
        <v>209.84</v>
      </c>
      <c r="B10494" s="1">
        <v>289347</v>
      </c>
      <c r="C10494">
        <v>247690</v>
      </c>
      <c r="D10494" s="1">
        <v>167314</v>
      </c>
    </row>
    <row r="10495" spans="1:4">
      <c r="A10495">
        <v>209.86</v>
      </c>
      <c r="B10495" s="1">
        <v>288805</v>
      </c>
      <c r="C10495">
        <v>247604</v>
      </c>
      <c r="D10495" s="1">
        <v>167034</v>
      </c>
    </row>
    <row r="10496" spans="1:4">
      <c r="A10496">
        <v>209.88</v>
      </c>
      <c r="B10496" s="1">
        <v>288616</v>
      </c>
      <c r="C10496">
        <v>247956</v>
      </c>
      <c r="D10496" s="1">
        <v>166805</v>
      </c>
    </row>
    <row r="10497" spans="1:4">
      <c r="A10497">
        <v>209.9</v>
      </c>
      <c r="B10497" s="1">
        <v>289369</v>
      </c>
      <c r="C10497">
        <v>247806</v>
      </c>
      <c r="D10497" s="1">
        <v>166959</v>
      </c>
    </row>
    <row r="10498" spans="1:4">
      <c r="A10498">
        <v>209.92</v>
      </c>
      <c r="B10498" s="1">
        <v>289413</v>
      </c>
      <c r="C10498">
        <v>248183</v>
      </c>
      <c r="D10498" s="1">
        <v>166190</v>
      </c>
    </row>
    <row r="10499" spans="1:4">
      <c r="A10499">
        <v>209.94</v>
      </c>
      <c r="B10499" s="1">
        <v>289024</v>
      </c>
      <c r="C10499">
        <v>247708</v>
      </c>
      <c r="D10499" s="1">
        <v>167016</v>
      </c>
    </row>
    <row r="10500" spans="1:4">
      <c r="A10500">
        <v>209.96</v>
      </c>
      <c r="B10500" s="1">
        <v>289378</v>
      </c>
      <c r="C10500">
        <v>247261</v>
      </c>
      <c r="D10500" s="1">
        <v>167408</v>
      </c>
    </row>
    <row r="10501" spans="1:4">
      <c r="A10501">
        <v>209.98</v>
      </c>
      <c r="B10501" s="1">
        <v>289122</v>
      </c>
      <c r="C10501">
        <v>247415</v>
      </c>
      <c r="D10501" s="1">
        <v>167030</v>
      </c>
    </row>
    <row r="10502" spans="1:4">
      <c r="A10502">
        <v>210</v>
      </c>
      <c r="B10502" s="1">
        <v>289479</v>
      </c>
      <c r="C10502">
        <v>247846</v>
      </c>
      <c r="D10502" s="1">
        <v>166458</v>
      </c>
    </row>
    <row r="10503" spans="1:4">
      <c r="A10503">
        <v>210.02</v>
      </c>
      <c r="B10503" s="1">
        <v>289588</v>
      </c>
      <c r="C10503">
        <v>247565</v>
      </c>
      <c r="D10503" s="1">
        <v>166990</v>
      </c>
    </row>
    <row r="10504" spans="1:4">
      <c r="A10504">
        <v>210.04</v>
      </c>
      <c r="B10504" s="1">
        <v>289475</v>
      </c>
      <c r="C10504">
        <v>247920</v>
      </c>
      <c r="D10504" s="1">
        <v>167333</v>
      </c>
    </row>
    <row r="10505" spans="1:4">
      <c r="A10505">
        <v>210.06</v>
      </c>
      <c r="B10505" s="1">
        <v>289404</v>
      </c>
      <c r="C10505">
        <v>247762</v>
      </c>
      <c r="D10505" s="1">
        <v>166581</v>
      </c>
    </row>
    <row r="10506" spans="1:4">
      <c r="A10506">
        <v>210.08</v>
      </c>
      <c r="B10506" s="1">
        <v>289480</v>
      </c>
      <c r="C10506">
        <v>247743</v>
      </c>
      <c r="D10506" s="1">
        <v>166819</v>
      </c>
    </row>
    <row r="10507" spans="1:4">
      <c r="A10507">
        <v>210.1</v>
      </c>
      <c r="B10507" s="1">
        <v>289022</v>
      </c>
      <c r="C10507">
        <v>247646</v>
      </c>
      <c r="D10507" s="1">
        <v>166904</v>
      </c>
    </row>
    <row r="10508" spans="1:4">
      <c r="A10508">
        <v>210.12</v>
      </c>
      <c r="B10508" s="1">
        <v>289602</v>
      </c>
      <c r="C10508">
        <v>247772</v>
      </c>
      <c r="D10508" s="1">
        <v>166671</v>
      </c>
    </row>
    <row r="10509" spans="1:4">
      <c r="A10509">
        <v>210.14</v>
      </c>
      <c r="B10509" s="1">
        <v>289246</v>
      </c>
      <c r="C10509">
        <v>248042</v>
      </c>
      <c r="D10509" s="1">
        <v>166777</v>
      </c>
    </row>
    <row r="10510" spans="1:4">
      <c r="A10510">
        <v>210.16</v>
      </c>
      <c r="B10510" s="1">
        <v>289188</v>
      </c>
      <c r="C10510">
        <v>247878</v>
      </c>
      <c r="D10510" s="1">
        <v>166604</v>
      </c>
    </row>
    <row r="10511" spans="1:4">
      <c r="A10511">
        <v>210.18</v>
      </c>
      <c r="B10511" s="1">
        <v>289829</v>
      </c>
      <c r="C10511">
        <v>247472</v>
      </c>
      <c r="D10511" s="1">
        <v>167178</v>
      </c>
    </row>
    <row r="10512" spans="1:4">
      <c r="A10512">
        <v>210.2</v>
      </c>
      <c r="B10512" s="1">
        <v>289778</v>
      </c>
      <c r="C10512">
        <v>247501</v>
      </c>
      <c r="D10512" s="1">
        <v>166733</v>
      </c>
    </row>
    <row r="10513" spans="1:4">
      <c r="A10513">
        <v>210.22</v>
      </c>
      <c r="B10513" s="1">
        <v>288669</v>
      </c>
      <c r="C10513">
        <v>247192</v>
      </c>
      <c r="D10513" s="1">
        <v>166858</v>
      </c>
    </row>
    <row r="10514" spans="1:4">
      <c r="A10514">
        <v>210.24</v>
      </c>
      <c r="B10514" s="1">
        <v>289138</v>
      </c>
      <c r="C10514">
        <v>247010</v>
      </c>
      <c r="D10514" s="1">
        <v>166684</v>
      </c>
    </row>
    <row r="10515" spans="1:4">
      <c r="A10515">
        <v>210.26</v>
      </c>
      <c r="B10515" s="1">
        <v>289126</v>
      </c>
      <c r="C10515">
        <v>248035</v>
      </c>
      <c r="D10515" s="1">
        <v>166338</v>
      </c>
    </row>
    <row r="10516" spans="1:4">
      <c r="A10516">
        <v>210.28</v>
      </c>
      <c r="B10516" s="1">
        <v>289170</v>
      </c>
      <c r="C10516">
        <v>247464</v>
      </c>
      <c r="D10516" s="1">
        <v>166778</v>
      </c>
    </row>
    <row r="10517" spans="1:4">
      <c r="A10517">
        <v>210.3</v>
      </c>
      <c r="B10517" s="1">
        <v>289484</v>
      </c>
      <c r="C10517">
        <v>248085</v>
      </c>
      <c r="D10517" s="1">
        <v>166954</v>
      </c>
    </row>
    <row r="10518" spans="1:4">
      <c r="A10518">
        <v>210.32</v>
      </c>
      <c r="B10518" s="1">
        <v>289617</v>
      </c>
      <c r="C10518">
        <v>247273</v>
      </c>
      <c r="D10518" s="1">
        <v>167012</v>
      </c>
    </row>
    <row r="10519" spans="1:4">
      <c r="A10519">
        <v>210.34</v>
      </c>
      <c r="B10519" s="1">
        <v>289817</v>
      </c>
      <c r="C10519">
        <v>247536</v>
      </c>
      <c r="D10519" s="1">
        <v>167429</v>
      </c>
    </row>
    <row r="10520" spans="1:4">
      <c r="A10520">
        <v>210.36</v>
      </c>
      <c r="B10520" s="1">
        <v>288888</v>
      </c>
      <c r="C10520">
        <v>248518</v>
      </c>
      <c r="D10520" s="1">
        <v>166957</v>
      </c>
    </row>
    <row r="10521" spans="1:4">
      <c r="A10521">
        <v>210.38</v>
      </c>
      <c r="B10521" s="1">
        <v>289135</v>
      </c>
      <c r="C10521">
        <v>247698</v>
      </c>
      <c r="D10521" s="1">
        <v>166526</v>
      </c>
    </row>
    <row r="10522" spans="1:4">
      <c r="A10522">
        <v>210.4</v>
      </c>
      <c r="B10522" s="1">
        <v>289297</v>
      </c>
      <c r="C10522">
        <v>247648</v>
      </c>
      <c r="D10522" s="1">
        <v>167214</v>
      </c>
    </row>
    <row r="10523" spans="1:4">
      <c r="A10523">
        <v>210.42</v>
      </c>
      <c r="B10523" s="1">
        <v>288968</v>
      </c>
      <c r="C10523">
        <v>247713</v>
      </c>
      <c r="D10523" s="1">
        <v>166776</v>
      </c>
    </row>
    <row r="10524" spans="1:4">
      <c r="A10524">
        <v>210.44</v>
      </c>
      <c r="B10524" s="1">
        <v>289128</v>
      </c>
      <c r="C10524">
        <v>247486</v>
      </c>
      <c r="D10524" s="1">
        <v>167027</v>
      </c>
    </row>
    <row r="10525" spans="1:4">
      <c r="A10525">
        <v>210.46</v>
      </c>
      <c r="B10525" s="1">
        <v>288718</v>
      </c>
      <c r="C10525">
        <v>247906</v>
      </c>
      <c r="D10525" s="1">
        <v>166971</v>
      </c>
    </row>
    <row r="10526" spans="1:4">
      <c r="A10526">
        <v>210.48</v>
      </c>
      <c r="B10526" s="1">
        <v>289155</v>
      </c>
      <c r="C10526">
        <v>247662</v>
      </c>
      <c r="D10526" s="1">
        <v>166919</v>
      </c>
    </row>
    <row r="10527" spans="1:4">
      <c r="A10527">
        <v>210.5</v>
      </c>
      <c r="B10527" s="1">
        <v>289369</v>
      </c>
      <c r="C10527">
        <v>246945</v>
      </c>
      <c r="D10527" s="1">
        <v>167229</v>
      </c>
    </row>
    <row r="10528" spans="1:4">
      <c r="A10528">
        <v>210.52</v>
      </c>
      <c r="B10528" s="1">
        <v>289265</v>
      </c>
      <c r="C10528">
        <v>248054</v>
      </c>
      <c r="D10528" s="1">
        <v>166287</v>
      </c>
    </row>
    <row r="10529" spans="1:4">
      <c r="A10529">
        <v>210.54</v>
      </c>
      <c r="B10529" s="1">
        <v>289076</v>
      </c>
      <c r="C10529">
        <v>247753</v>
      </c>
      <c r="D10529" s="1">
        <v>166662</v>
      </c>
    </row>
    <row r="10530" spans="1:4">
      <c r="A10530">
        <v>210.56</v>
      </c>
      <c r="B10530" s="1">
        <v>289360</v>
      </c>
      <c r="C10530">
        <v>248187</v>
      </c>
      <c r="D10530" s="1">
        <v>167153</v>
      </c>
    </row>
    <row r="10531" spans="1:4">
      <c r="A10531">
        <v>210.58</v>
      </c>
      <c r="B10531" s="1">
        <v>289501</v>
      </c>
      <c r="C10531">
        <v>248075</v>
      </c>
      <c r="D10531" s="1">
        <v>167469</v>
      </c>
    </row>
    <row r="10532" spans="1:4">
      <c r="A10532">
        <v>210.6</v>
      </c>
      <c r="B10532" s="1">
        <v>288776</v>
      </c>
      <c r="C10532">
        <v>247888</v>
      </c>
      <c r="D10532" s="1">
        <v>166538</v>
      </c>
    </row>
    <row r="10533" spans="1:4">
      <c r="A10533">
        <v>210.62</v>
      </c>
      <c r="B10533" s="1">
        <v>289214</v>
      </c>
      <c r="C10533">
        <v>247769</v>
      </c>
      <c r="D10533" s="1">
        <v>167199</v>
      </c>
    </row>
    <row r="10534" spans="1:4">
      <c r="A10534">
        <v>210.64</v>
      </c>
      <c r="B10534" s="1">
        <v>289553</v>
      </c>
      <c r="C10534">
        <v>247615</v>
      </c>
      <c r="D10534" s="1">
        <v>166673</v>
      </c>
    </row>
    <row r="10535" spans="1:4">
      <c r="A10535">
        <v>210.66</v>
      </c>
      <c r="B10535" s="1">
        <v>289502</v>
      </c>
      <c r="C10535">
        <v>248126</v>
      </c>
      <c r="D10535" s="1">
        <v>167601</v>
      </c>
    </row>
    <row r="10536" spans="1:4">
      <c r="A10536">
        <v>210.68</v>
      </c>
      <c r="B10536" s="1">
        <v>289176</v>
      </c>
      <c r="C10536">
        <v>247726</v>
      </c>
      <c r="D10536" s="1">
        <v>167035</v>
      </c>
    </row>
    <row r="10537" spans="1:4">
      <c r="A10537">
        <v>210.7</v>
      </c>
      <c r="B10537" s="1">
        <v>289222</v>
      </c>
      <c r="C10537">
        <v>248152</v>
      </c>
      <c r="D10537" s="1">
        <v>167744</v>
      </c>
    </row>
    <row r="10538" spans="1:4">
      <c r="A10538">
        <v>210.72</v>
      </c>
      <c r="B10538" s="1">
        <v>289462</v>
      </c>
      <c r="C10538">
        <v>247731</v>
      </c>
      <c r="D10538" s="1">
        <v>166761</v>
      </c>
    </row>
    <row r="10539" spans="1:4">
      <c r="A10539">
        <v>210.74</v>
      </c>
      <c r="B10539" s="1">
        <v>289368</v>
      </c>
      <c r="C10539">
        <v>248323</v>
      </c>
      <c r="D10539" s="1">
        <v>167023</v>
      </c>
    </row>
    <row r="10540" spans="1:4">
      <c r="A10540">
        <v>210.76</v>
      </c>
      <c r="B10540" s="1">
        <v>290037</v>
      </c>
      <c r="C10540">
        <v>247564</v>
      </c>
      <c r="D10540" s="1">
        <v>167134</v>
      </c>
    </row>
    <row r="10541" spans="1:4">
      <c r="A10541">
        <v>210.78</v>
      </c>
      <c r="B10541" s="1">
        <v>289872</v>
      </c>
      <c r="C10541">
        <v>248178</v>
      </c>
      <c r="D10541" s="1">
        <v>167128</v>
      </c>
    </row>
    <row r="10542" spans="1:4">
      <c r="A10542">
        <v>210.8</v>
      </c>
      <c r="B10542" s="1">
        <v>289290</v>
      </c>
      <c r="C10542">
        <v>247394</v>
      </c>
      <c r="D10542" s="1">
        <v>167338</v>
      </c>
    </row>
    <row r="10543" spans="1:4">
      <c r="A10543">
        <v>210.82</v>
      </c>
      <c r="B10543" s="1">
        <v>289289</v>
      </c>
      <c r="C10543">
        <v>247959</v>
      </c>
      <c r="D10543" s="1">
        <v>167092</v>
      </c>
    </row>
    <row r="10544" spans="1:4">
      <c r="A10544">
        <v>210.84</v>
      </c>
      <c r="B10544" s="1">
        <v>289297</v>
      </c>
      <c r="C10544">
        <v>247626</v>
      </c>
      <c r="D10544" s="1">
        <v>167067</v>
      </c>
    </row>
    <row r="10545" spans="1:4">
      <c r="A10545">
        <v>210.86</v>
      </c>
      <c r="B10545" s="1">
        <v>289567</v>
      </c>
      <c r="C10545">
        <v>247595</v>
      </c>
      <c r="D10545" s="1">
        <v>167065</v>
      </c>
    </row>
    <row r="10546" spans="1:4">
      <c r="A10546">
        <v>210.88</v>
      </c>
      <c r="B10546" s="1">
        <v>289415</v>
      </c>
      <c r="C10546">
        <v>247392</v>
      </c>
      <c r="D10546" s="1">
        <v>166799</v>
      </c>
    </row>
    <row r="10547" spans="1:4">
      <c r="A10547">
        <v>210.9</v>
      </c>
      <c r="B10547" s="1">
        <v>289339</v>
      </c>
      <c r="C10547">
        <v>247898</v>
      </c>
      <c r="D10547" s="1">
        <v>166862</v>
      </c>
    </row>
    <row r="10548" spans="1:4">
      <c r="A10548">
        <v>210.92</v>
      </c>
      <c r="B10548" s="1">
        <v>289353</v>
      </c>
      <c r="C10548">
        <v>248146</v>
      </c>
      <c r="D10548" s="1">
        <v>167301</v>
      </c>
    </row>
    <row r="10549" spans="1:4">
      <c r="A10549">
        <v>210.94</v>
      </c>
      <c r="B10549" s="1">
        <v>289136</v>
      </c>
      <c r="C10549">
        <v>248237</v>
      </c>
      <c r="D10549" s="1">
        <v>166758</v>
      </c>
    </row>
    <row r="10550" spans="1:4">
      <c r="A10550">
        <v>210.96</v>
      </c>
      <c r="B10550" s="1">
        <v>288963</v>
      </c>
      <c r="C10550">
        <v>248154</v>
      </c>
      <c r="D10550" s="1">
        <v>167127</v>
      </c>
    </row>
    <row r="10551" spans="1:4">
      <c r="A10551">
        <v>210.98</v>
      </c>
      <c r="B10551" s="1">
        <v>289951</v>
      </c>
      <c r="C10551">
        <v>248446</v>
      </c>
      <c r="D10551" s="1">
        <v>167209</v>
      </c>
    </row>
    <row r="10552" spans="1:4">
      <c r="A10552">
        <v>211</v>
      </c>
      <c r="B10552" s="1">
        <v>290026</v>
      </c>
      <c r="C10552">
        <v>248142</v>
      </c>
      <c r="D10552" s="1">
        <v>167551</v>
      </c>
    </row>
    <row r="10553" spans="1:4">
      <c r="A10553">
        <v>211.02</v>
      </c>
      <c r="B10553" s="1">
        <v>290311</v>
      </c>
      <c r="C10553">
        <v>247898</v>
      </c>
      <c r="D10553" s="1">
        <v>167222</v>
      </c>
    </row>
    <row r="10554" spans="1:4">
      <c r="A10554">
        <v>211.04</v>
      </c>
      <c r="B10554" s="1">
        <v>289030</v>
      </c>
      <c r="C10554">
        <v>247671</v>
      </c>
      <c r="D10554" s="1">
        <v>166549</v>
      </c>
    </row>
    <row r="10555" spans="1:4">
      <c r="A10555">
        <v>211.06</v>
      </c>
      <c r="B10555" s="1">
        <v>289144</v>
      </c>
      <c r="C10555">
        <v>247278</v>
      </c>
      <c r="D10555" s="1">
        <v>166491</v>
      </c>
    </row>
    <row r="10556" spans="1:4">
      <c r="A10556">
        <v>211.08</v>
      </c>
      <c r="B10556" s="1">
        <v>289363</v>
      </c>
      <c r="C10556">
        <v>247876</v>
      </c>
      <c r="D10556" s="1">
        <v>167217</v>
      </c>
    </row>
    <row r="10557" spans="1:4">
      <c r="A10557">
        <v>211.1</v>
      </c>
      <c r="B10557" s="1">
        <v>289902</v>
      </c>
      <c r="C10557">
        <v>247692</v>
      </c>
      <c r="D10557" s="1">
        <v>166895</v>
      </c>
    </row>
    <row r="10558" spans="1:4">
      <c r="A10558">
        <v>211.12</v>
      </c>
      <c r="B10558" s="1">
        <v>289204</v>
      </c>
      <c r="C10558">
        <v>247491</v>
      </c>
      <c r="D10558" s="1">
        <v>167332</v>
      </c>
    </row>
    <row r="10559" spans="1:4">
      <c r="A10559">
        <v>211.14</v>
      </c>
      <c r="B10559" s="1">
        <v>289421</v>
      </c>
      <c r="C10559">
        <v>247941</v>
      </c>
      <c r="D10559" s="1">
        <v>166855</v>
      </c>
    </row>
    <row r="10560" spans="1:4">
      <c r="A10560">
        <v>211.16</v>
      </c>
      <c r="B10560" s="1">
        <v>289750</v>
      </c>
      <c r="C10560">
        <v>248277</v>
      </c>
      <c r="D10560" s="1">
        <v>167400</v>
      </c>
    </row>
    <row r="10561" spans="1:4">
      <c r="A10561">
        <v>211.18</v>
      </c>
      <c r="B10561" s="1">
        <v>289679</v>
      </c>
      <c r="C10561">
        <v>247171</v>
      </c>
      <c r="D10561" s="1">
        <v>167724</v>
      </c>
    </row>
    <row r="10562" spans="1:4">
      <c r="A10562">
        <v>211.2</v>
      </c>
      <c r="B10562" s="1">
        <v>289638</v>
      </c>
      <c r="C10562">
        <v>248462</v>
      </c>
      <c r="D10562" s="1">
        <v>167142</v>
      </c>
    </row>
    <row r="10563" spans="1:4">
      <c r="A10563">
        <v>211.22</v>
      </c>
      <c r="B10563" s="1">
        <v>289311</v>
      </c>
      <c r="C10563">
        <v>248323</v>
      </c>
      <c r="D10563" s="1">
        <v>167387</v>
      </c>
    </row>
    <row r="10564" spans="1:4">
      <c r="A10564">
        <v>211.24</v>
      </c>
      <c r="B10564" s="1">
        <v>289693</v>
      </c>
      <c r="C10564">
        <v>247796</v>
      </c>
      <c r="D10564" s="1">
        <v>167331</v>
      </c>
    </row>
    <row r="10565" spans="1:4">
      <c r="A10565">
        <v>211.26</v>
      </c>
      <c r="B10565" s="1">
        <v>290108</v>
      </c>
      <c r="C10565">
        <v>248374</v>
      </c>
      <c r="D10565" s="1">
        <v>166924</v>
      </c>
    </row>
    <row r="10566" spans="1:4">
      <c r="A10566">
        <v>211.28</v>
      </c>
      <c r="B10566" s="1">
        <v>289600</v>
      </c>
      <c r="C10566">
        <v>248146</v>
      </c>
      <c r="D10566" s="1">
        <v>167593</v>
      </c>
    </row>
    <row r="10567" spans="1:4">
      <c r="A10567">
        <v>211.3</v>
      </c>
      <c r="B10567" s="1">
        <v>289798</v>
      </c>
      <c r="C10567">
        <v>247950</v>
      </c>
      <c r="D10567" s="1">
        <v>167819</v>
      </c>
    </row>
    <row r="10568" spans="1:4">
      <c r="A10568">
        <v>211.32</v>
      </c>
      <c r="B10568" s="1">
        <v>289713</v>
      </c>
      <c r="C10568">
        <v>247743</v>
      </c>
      <c r="D10568" s="1">
        <v>167917</v>
      </c>
    </row>
    <row r="10569" spans="1:4">
      <c r="A10569">
        <v>211.34</v>
      </c>
      <c r="B10569" s="1">
        <v>289663</v>
      </c>
      <c r="C10569">
        <v>247988</v>
      </c>
      <c r="D10569" s="1">
        <v>167110</v>
      </c>
    </row>
    <row r="10570" spans="1:4">
      <c r="A10570">
        <v>211.36</v>
      </c>
      <c r="B10570" s="1">
        <v>289350</v>
      </c>
      <c r="C10570">
        <v>248445</v>
      </c>
      <c r="D10570" s="1">
        <v>167280</v>
      </c>
    </row>
    <row r="10571" spans="1:4">
      <c r="A10571">
        <v>211.38</v>
      </c>
      <c r="B10571" s="1">
        <v>289426</v>
      </c>
      <c r="C10571">
        <v>248392</v>
      </c>
      <c r="D10571" s="1">
        <v>167434</v>
      </c>
    </row>
    <row r="10572" spans="1:4">
      <c r="A10572">
        <v>211.4</v>
      </c>
      <c r="B10572" s="1">
        <v>289383</v>
      </c>
      <c r="C10572">
        <v>248056</v>
      </c>
      <c r="D10572" s="1">
        <v>167394</v>
      </c>
    </row>
    <row r="10573" spans="1:4">
      <c r="A10573">
        <v>211.42</v>
      </c>
      <c r="B10573" s="1">
        <v>289630</v>
      </c>
      <c r="C10573">
        <v>247970</v>
      </c>
      <c r="D10573" s="1">
        <v>166825</v>
      </c>
    </row>
    <row r="10574" spans="1:4">
      <c r="A10574">
        <v>211.44</v>
      </c>
      <c r="B10574" s="1">
        <v>290012</v>
      </c>
      <c r="C10574">
        <v>248287</v>
      </c>
      <c r="D10574" s="1">
        <v>167124</v>
      </c>
    </row>
    <row r="10575" spans="1:4">
      <c r="A10575">
        <v>211.46</v>
      </c>
      <c r="B10575" s="1">
        <v>289814</v>
      </c>
      <c r="C10575">
        <v>248062</v>
      </c>
      <c r="D10575" s="1">
        <v>167211</v>
      </c>
    </row>
    <row r="10576" spans="1:4">
      <c r="A10576">
        <v>211.48</v>
      </c>
      <c r="B10576" s="1">
        <v>289797</v>
      </c>
      <c r="C10576">
        <v>247893</v>
      </c>
      <c r="D10576" s="1">
        <v>167097</v>
      </c>
    </row>
    <row r="10577" spans="1:4">
      <c r="A10577">
        <v>211.5</v>
      </c>
      <c r="B10577" s="1">
        <v>290081</v>
      </c>
      <c r="C10577">
        <v>248545</v>
      </c>
      <c r="D10577" s="1">
        <v>167489</v>
      </c>
    </row>
    <row r="10578" spans="1:4">
      <c r="A10578">
        <v>211.52</v>
      </c>
      <c r="B10578" s="1">
        <v>289365</v>
      </c>
      <c r="C10578">
        <v>248215</v>
      </c>
      <c r="D10578" s="1">
        <v>168002</v>
      </c>
    </row>
    <row r="10579" spans="1:4">
      <c r="A10579">
        <v>211.54</v>
      </c>
      <c r="B10579" s="1">
        <v>289765</v>
      </c>
      <c r="C10579">
        <v>248318</v>
      </c>
      <c r="D10579" s="1">
        <v>167426</v>
      </c>
    </row>
    <row r="10580" spans="1:4">
      <c r="A10580">
        <v>211.56</v>
      </c>
      <c r="B10580" s="1">
        <v>289740</v>
      </c>
      <c r="C10580">
        <v>248288</v>
      </c>
      <c r="D10580" s="1">
        <v>167299</v>
      </c>
    </row>
    <row r="10581" spans="1:4">
      <c r="A10581">
        <v>211.58</v>
      </c>
      <c r="B10581" s="1">
        <v>289172</v>
      </c>
      <c r="C10581">
        <v>248326</v>
      </c>
      <c r="D10581" s="1">
        <v>167795</v>
      </c>
    </row>
    <row r="10582" spans="1:4">
      <c r="A10582">
        <v>211.6</v>
      </c>
      <c r="B10582" s="1">
        <v>289859</v>
      </c>
      <c r="C10582">
        <v>247878</v>
      </c>
      <c r="D10582" s="1">
        <v>167526</v>
      </c>
    </row>
    <row r="10583" spans="1:4">
      <c r="A10583">
        <v>211.62</v>
      </c>
      <c r="B10583" s="1">
        <v>289593</v>
      </c>
      <c r="C10583">
        <v>247658</v>
      </c>
      <c r="D10583" s="1">
        <v>167207</v>
      </c>
    </row>
    <row r="10584" spans="1:4">
      <c r="A10584">
        <v>211.64</v>
      </c>
      <c r="B10584" s="1">
        <v>289431</v>
      </c>
      <c r="C10584">
        <v>248247</v>
      </c>
      <c r="D10584" s="1">
        <v>167321</v>
      </c>
    </row>
    <row r="10585" spans="1:4">
      <c r="A10585">
        <v>211.66</v>
      </c>
      <c r="B10585" s="1">
        <v>290312</v>
      </c>
      <c r="C10585">
        <v>247871</v>
      </c>
      <c r="D10585" s="1">
        <v>167408</v>
      </c>
    </row>
    <row r="10586" spans="1:4">
      <c r="A10586">
        <v>211.68</v>
      </c>
      <c r="B10586" s="1">
        <v>289795</v>
      </c>
      <c r="C10586">
        <v>248598</v>
      </c>
      <c r="D10586" s="1">
        <v>167331</v>
      </c>
    </row>
    <row r="10587" spans="1:4">
      <c r="A10587">
        <v>211.7</v>
      </c>
      <c r="B10587" s="1">
        <v>289919</v>
      </c>
      <c r="C10587">
        <v>248081</v>
      </c>
      <c r="D10587" s="1">
        <v>167218</v>
      </c>
    </row>
    <row r="10588" spans="1:4">
      <c r="A10588">
        <v>211.72</v>
      </c>
      <c r="B10588" s="1">
        <v>289341</v>
      </c>
      <c r="C10588">
        <v>248604</v>
      </c>
      <c r="D10588" s="1">
        <v>167313</v>
      </c>
    </row>
    <row r="10589" spans="1:4">
      <c r="A10589">
        <v>211.74</v>
      </c>
      <c r="B10589" s="1">
        <v>289591</v>
      </c>
      <c r="C10589">
        <v>248429</v>
      </c>
      <c r="D10589" s="1">
        <v>166987</v>
      </c>
    </row>
    <row r="10590" spans="1:4">
      <c r="A10590">
        <v>211.76</v>
      </c>
      <c r="B10590" s="1">
        <v>289132</v>
      </c>
      <c r="C10590">
        <v>248601</v>
      </c>
      <c r="D10590" s="1">
        <v>167519</v>
      </c>
    </row>
    <row r="10591" spans="1:4">
      <c r="A10591">
        <v>211.78</v>
      </c>
      <c r="B10591" s="1">
        <v>288975</v>
      </c>
      <c r="C10591">
        <v>248212</v>
      </c>
      <c r="D10591" s="1">
        <v>167162</v>
      </c>
    </row>
    <row r="10592" spans="1:4">
      <c r="A10592">
        <v>211.8</v>
      </c>
      <c r="B10592" s="1">
        <v>289473</v>
      </c>
      <c r="C10592">
        <v>248266</v>
      </c>
      <c r="D10592" s="1">
        <v>167072</v>
      </c>
    </row>
    <row r="10593" spans="1:4">
      <c r="A10593">
        <v>211.82</v>
      </c>
      <c r="B10593" s="1">
        <v>290233</v>
      </c>
      <c r="C10593">
        <v>248396</v>
      </c>
      <c r="D10593" s="1">
        <v>167024</v>
      </c>
    </row>
    <row r="10594" spans="1:4">
      <c r="A10594">
        <v>211.84</v>
      </c>
      <c r="B10594" s="1">
        <v>289745</v>
      </c>
      <c r="C10594">
        <v>248050</v>
      </c>
      <c r="D10594" s="1">
        <v>167141</v>
      </c>
    </row>
    <row r="10595" spans="1:4">
      <c r="A10595">
        <v>211.86</v>
      </c>
      <c r="B10595" s="1">
        <v>289985</v>
      </c>
      <c r="C10595">
        <v>248112</v>
      </c>
      <c r="D10595" s="1">
        <v>167641</v>
      </c>
    </row>
    <row r="10596" spans="1:4">
      <c r="A10596">
        <v>211.88</v>
      </c>
      <c r="B10596" s="1">
        <v>290183</v>
      </c>
      <c r="C10596">
        <v>248637</v>
      </c>
      <c r="D10596" s="1">
        <v>167335</v>
      </c>
    </row>
    <row r="10597" spans="1:4">
      <c r="A10597">
        <v>211.9</v>
      </c>
      <c r="B10597" s="1">
        <v>289751</v>
      </c>
      <c r="C10597">
        <v>248493</v>
      </c>
      <c r="D10597" s="1">
        <v>167698</v>
      </c>
    </row>
    <row r="10598" spans="1:4">
      <c r="A10598">
        <v>211.92</v>
      </c>
      <c r="B10598" s="1">
        <v>289621</v>
      </c>
      <c r="C10598">
        <v>248649</v>
      </c>
      <c r="D10598" s="1">
        <v>166662</v>
      </c>
    </row>
    <row r="10599" spans="1:4">
      <c r="A10599">
        <v>211.94</v>
      </c>
      <c r="B10599" s="1">
        <v>289530</v>
      </c>
      <c r="C10599">
        <v>248336</v>
      </c>
      <c r="D10599" s="1">
        <v>167967</v>
      </c>
    </row>
    <row r="10600" spans="1:4">
      <c r="A10600">
        <v>211.96</v>
      </c>
      <c r="B10600" s="1">
        <v>289638</v>
      </c>
      <c r="C10600">
        <v>249008</v>
      </c>
      <c r="D10600" s="1">
        <v>167639</v>
      </c>
    </row>
    <row r="10601" spans="1:4">
      <c r="A10601">
        <v>211.98</v>
      </c>
      <c r="B10601" s="1">
        <v>290025</v>
      </c>
      <c r="C10601">
        <v>248748</v>
      </c>
      <c r="D10601" s="1">
        <v>167052</v>
      </c>
    </row>
    <row r="10602" spans="1:4">
      <c r="A10602">
        <v>212</v>
      </c>
      <c r="B10602" s="1">
        <v>290216</v>
      </c>
      <c r="C10602">
        <v>248074</v>
      </c>
      <c r="D10602" s="1">
        <v>167907</v>
      </c>
    </row>
    <row r="10603" spans="1:4">
      <c r="A10603">
        <v>212.02</v>
      </c>
      <c r="B10603" s="1">
        <v>289832</v>
      </c>
      <c r="C10603">
        <v>248208</v>
      </c>
      <c r="D10603" s="1">
        <v>167415</v>
      </c>
    </row>
    <row r="10604" spans="1:4">
      <c r="A10604">
        <v>212.04</v>
      </c>
      <c r="B10604" s="1">
        <v>289161</v>
      </c>
      <c r="C10604">
        <v>248392</v>
      </c>
      <c r="D10604" s="1">
        <v>167436</v>
      </c>
    </row>
    <row r="10605" spans="1:4">
      <c r="A10605">
        <v>212.06</v>
      </c>
      <c r="B10605" s="1">
        <v>289681</v>
      </c>
      <c r="C10605">
        <v>248602</v>
      </c>
      <c r="D10605" s="1">
        <v>167969</v>
      </c>
    </row>
    <row r="10606" spans="1:4">
      <c r="A10606">
        <v>212.08</v>
      </c>
      <c r="B10606" s="1">
        <v>289914</v>
      </c>
      <c r="C10606">
        <v>248429</v>
      </c>
      <c r="D10606" s="1">
        <v>167377</v>
      </c>
    </row>
    <row r="10607" spans="1:4">
      <c r="A10607">
        <v>212.1</v>
      </c>
      <c r="B10607" s="1">
        <v>289424</v>
      </c>
      <c r="C10607">
        <v>248581</v>
      </c>
      <c r="D10607" s="1">
        <v>167146</v>
      </c>
    </row>
    <row r="10608" spans="1:4">
      <c r="A10608">
        <v>212.12</v>
      </c>
      <c r="B10608" s="1">
        <v>289884</v>
      </c>
      <c r="C10608">
        <v>248491</v>
      </c>
      <c r="D10608" s="1">
        <v>167276</v>
      </c>
    </row>
    <row r="10609" spans="1:4">
      <c r="A10609">
        <v>212.14</v>
      </c>
      <c r="B10609" s="1">
        <v>289931</v>
      </c>
      <c r="C10609">
        <v>248147</v>
      </c>
      <c r="D10609" s="1">
        <v>167709</v>
      </c>
    </row>
    <row r="10610" spans="1:4">
      <c r="A10610">
        <v>212.16</v>
      </c>
      <c r="B10610" s="1">
        <v>289205</v>
      </c>
      <c r="C10610">
        <v>248652</v>
      </c>
      <c r="D10610" s="1">
        <v>167535</v>
      </c>
    </row>
    <row r="10611" spans="1:4">
      <c r="A10611">
        <v>212.18</v>
      </c>
      <c r="B10611" s="1">
        <v>289387</v>
      </c>
      <c r="C10611">
        <v>248926</v>
      </c>
      <c r="D10611" s="1">
        <v>167847</v>
      </c>
    </row>
    <row r="10612" spans="1:4">
      <c r="A10612">
        <v>212.2</v>
      </c>
      <c r="B10612" s="1">
        <v>289579</v>
      </c>
      <c r="C10612">
        <v>248349</v>
      </c>
      <c r="D10612" s="1">
        <v>167861</v>
      </c>
    </row>
    <row r="10613" spans="1:4">
      <c r="A10613">
        <v>212.22</v>
      </c>
      <c r="B10613" s="1">
        <v>289667</v>
      </c>
      <c r="C10613">
        <v>247771</v>
      </c>
      <c r="D10613" s="1">
        <v>167971</v>
      </c>
    </row>
    <row r="10614" spans="1:4">
      <c r="A10614">
        <v>212.24</v>
      </c>
      <c r="B10614" s="1">
        <v>289874</v>
      </c>
      <c r="C10614">
        <v>248439</v>
      </c>
      <c r="D10614" s="1">
        <v>167553</v>
      </c>
    </row>
    <row r="10615" spans="1:4">
      <c r="A10615">
        <v>212.26</v>
      </c>
      <c r="B10615" s="1">
        <v>289839</v>
      </c>
      <c r="C10615">
        <v>248244</v>
      </c>
      <c r="D10615" s="1">
        <v>167719</v>
      </c>
    </row>
    <row r="10616" spans="1:4">
      <c r="A10616">
        <v>212.28</v>
      </c>
      <c r="B10616" s="1">
        <v>289525</v>
      </c>
      <c r="C10616">
        <v>248398</v>
      </c>
      <c r="D10616" s="1">
        <v>167783</v>
      </c>
    </row>
    <row r="10617" spans="1:4">
      <c r="A10617">
        <v>212.3</v>
      </c>
      <c r="B10617" s="1">
        <v>290096</v>
      </c>
      <c r="C10617">
        <v>248174</v>
      </c>
      <c r="D10617" s="1">
        <v>167002</v>
      </c>
    </row>
    <row r="10618" spans="1:4">
      <c r="A10618">
        <v>212.32</v>
      </c>
      <c r="B10618" s="1">
        <v>289828</v>
      </c>
      <c r="C10618">
        <v>248587</v>
      </c>
      <c r="D10618" s="1">
        <v>168084</v>
      </c>
    </row>
    <row r="10619" spans="1:4">
      <c r="A10619">
        <v>212.34</v>
      </c>
      <c r="B10619" s="1">
        <v>289977</v>
      </c>
      <c r="C10619">
        <v>248309</v>
      </c>
      <c r="D10619" s="1">
        <v>168195</v>
      </c>
    </row>
    <row r="10620" spans="1:4">
      <c r="A10620">
        <v>212.36</v>
      </c>
      <c r="B10620" s="1">
        <v>289700</v>
      </c>
      <c r="C10620">
        <v>248425</v>
      </c>
      <c r="D10620" s="1">
        <v>168045</v>
      </c>
    </row>
    <row r="10621" spans="1:4">
      <c r="A10621">
        <v>212.38</v>
      </c>
      <c r="B10621" s="1">
        <v>290008</v>
      </c>
      <c r="C10621">
        <v>248099</v>
      </c>
      <c r="D10621" s="1">
        <v>167592</v>
      </c>
    </row>
    <row r="10622" spans="1:4">
      <c r="A10622">
        <v>212.4</v>
      </c>
      <c r="B10622" s="1">
        <v>289328</v>
      </c>
      <c r="C10622">
        <v>248321</v>
      </c>
      <c r="D10622" s="1">
        <v>167620</v>
      </c>
    </row>
    <row r="10623" spans="1:4">
      <c r="A10623">
        <v>212.42</v>
      </c>
      <c r="B10623" s="1">
        <v>289982</v>
      </c>
      <c r="C10623">
        <v>249060</v>
      </c>
      <c r="D10623" s="1">
        <v>167436</v>
      </c>
    </row>
    <row r="10624" spans="1:4">
      <c r="A10624">
        <v>212.44</v>
      </c>
      <c r="B10624" s="1">
        <v>290033</v>
      </c>
      <c r="C10624">
        <v>248770</v>
      </c>
      <c r="D10624" s="1">
        <v>167466</v>
      </c>
    </row>
    <row r="10625" spans="1:4">
      <c r="A10625">
        <v>212.46</v>
      </c>
      <c r="B10625" s="1">
        <v>290233</v>
      </c>
      <c r="C10625">
        <v>248366</v>
      </c>
      <c r="D10625" s="1">
        <v>167721</v>
      </c>
    </row>
    <row r="10626" spans="1:4">
      <c r="A10626">
        <v>212.48</v>
      </c>
      <c r="B10626" s="1">
        <v>290028</v>
      </c>
      <c r="C10626">
        <v>248800</v>
      </c>
      <c r="D10626" s="1">
        <v>167997</v>
      </c>
    </row>
    <row r="10627" spans="1:4">
      <c r="A10627">
        <v>212.5</v>
      </c>
      <c r="B10627" s="1">
        <v>289818</v>
      </c>
      <c r="C10627">
        <v>248260</v>
      </c>
      <c r="D10627" s="1">
        <v>168673</v>
      </c>
    </row>
    <row r="10628" spans="1:4">
      <c r="A10628">
        <v>212.52</v>
      </c>
      <c r="B10628" s="1">
        <v>289446</v>
      </c>
      <c r="C10628">
        <v>248018</v>
      </c>
      <c r="D10628" s="1">
        <v>166966</v>
      </c>
    </row>
    <row r="10629" spans="1:4">
      <c r="A10629">
        <v>212.54</v>
      </c>
      <c r="B10629" s="1">
        <v>290006</v>
      </c>
      <c r="C10629">
        <v>249116</v>
      </c>
      <c r="D10629" s="1">
        <v>167650</v>
      </c>
    </row>
    <row r="10630" spans="1:4">
      <c r="A10630">
        <v>212.56</v>
      </c>
      <c r="B10630" s="1">
        <v>289160</v>
      </c>
      <c r="C10630">
        <v>248297</v>
      </c>
      <c r="D10630" s="1">
        <v>167549</v>
      </c>
    </row>
    <row r="10631" spans="1:4">
      <c r="A10631">
        <v>212.58</v>
      </c>
      <c r="B10631" s="1">
        <v>289739</v>
      </c>
      <c r="C10631">
        <v>248614</v>
      </c>
      <c r="D10631" s="1">
        <v>167314</v>
      </c>
    </row>
    <row r="10632" spans="1:4">
      <c r="A10632">
        <v>212.6</v>
      </c>
      <c r="B10632" s="1">
        <v>289741</v>
      </c>
      <c r="C10632">
        <v>248235</v>
      </c>
      <c r="D10632" s="1">
        <v>167911</v>
      </c>
    </row>
    <row r="10633" spans="1:4">
      <c r="A10633">
        <v>212.62</v>
      </c>
      <c r="B10633" s="1">
        <v>289963</v>
      </c>
      <c r="C10633">
        <v>248375</v>
      </c>
      <c r="D10633" s="1">
        <v>168306</v>
      </c>
    </row>
    <row r="10634" spans="1:4">
      <c r="A10634">
        <v>212.64</v>
      </c>
      <c r="B10634" s="1">
        <v>289783</v>
      </c>
      <c r="C10634">
        <v>248701</v>
      </c>
      <c r="D10634" s="1">
        <v>167423</v>
      </c>
    </row>
    <row r="10635" spans="1:4">
      <c r="A10635">
        <v>212.66</v>
      </c>
      <c r="B10635" s="1">
        <v>289346</v>
      </c>
      <c r="C10635">
        <v>248692</v>
      </c>
      <c r="D10635" s="1">
        <v>167842</v>
      </c>
    </row>
    <row r="10636" spans="1:4">
      <c r="A10636">
        <v>212.68</v>
      </c>
      <c r="B10636" s="1">
        <v>289767</v>
      </c>
      <c r="C10636">
        <v>248609</v>
      </c>
      <c r="D10636" s="1">
        <v>167961</v>
      </c>
    </row>
    <row r="10637" spans="1:4">
      <c r="A10637">
        <v>212.7</v>
      </c>
      <c r="B10637" s="1">
        <v>290087</v>
      </c>
      <c r="C10637">
        <v>248610</v>
      </c>
      <c r="D10637" s="1">
        <v>167736</v>
      </c>
    </row>
    <row r="10638" spans="1:4">
      <c r="A10638">
        <v>212.72</v>
      </c>
      <c r="B10638" s="1">
        <v>290456</v>
      </c>
      <c r="C10638">
        <v>248923</v>
      </c>
      <c r="D10638" s="1">
        <v>168126</v>
      </c>
    </row>
    <row r="10639" spans="1:4">
      <c r="A10639">
        <v>212.74</v>
      </c>
      <c r="B10639" s="1">
        <v>290247</v>
      </c>
      <c r="C10639">
        <v>248354</v>
      </c>
      <c r="D10639" s="1">
        <v>167517</v>
      </c>
    </row>
    <row r="10640" spans="1:4">
      <c r="A10640">
        <v>212.76</v>
      </c>
      <c r="B10640" s="1">
        <v>290262</v>
      </c>
      <c r="C10640">
        <v>248839</v>
      </c>
      <c r="D10640" s="1">
        <v>167594</v>
      </c>
    </row>
    <row r="10641" spans="1:4">
      <c r="A10641">
        <v>212.78</v>
      </c>
      <c r="B10641" s="1">
        <v>290103</v>
      </c>
      <c r="C10641">
        <v>249103</v>
      </c>
      <c r="D10641" s="1">
        <v>168075</v>
      </c>
    </row>
    <row r="10642" spans="1:4">
      <c r="A10642">
        <v>212.8</v>
      </c>
      <c r="B10642" s="1">
        <v>290495</v>
      </c>
      <c r="C10642">
        <v>248261</v>
      </c>
      <c r="D10642" s="1">
        <v>167352</v>
      </c>
    </row>
    <row r="10643" spans="1:4">
      <c r="A10643">
        <v>212.82</v>
      </c>
      <c r="B10643" s="1">
        <v>289787</v>
      </c>
      <c r="C10643">
        <v>248471</v>
      </c>
      <c r="D10643" s="1">
        <v>168231</v>
      </c>
    </row>
    <row r="10644" spans="1:4">
      <c r="A10644">
        <v>212.84</v>
      </c>
      <c r="B10644" s="1">
        <v>289351</v>
      </c>
      <c r="C10644">
        <v>248406</v>
      </c>
      <c r="D10644" s="1">
        <v>167994</v>
      </c>
    </row>
    <row r="10645" spans="1:4">
      <c r="A10645">
        <v>212.86</v>
      </c>
      <c r="B10645" s="1">
        <v>289397</v>
      </c>
      <c r="C10645">
        <v>248917</v>
      </c>
      <c r="D10645" s="1">
        <v>167470</v>
      </c>
    </row>
    <row r="10646" spans="1:4">
      <c r="A10646">
        <v>212.88</v>
      </c>
      <c r="B10646" s="1">
        <v>289793</v>
      </c>
      <c r="C10646">
        <v>248832</v>
      </c>
      <c r="D10646" s="1">
        <v>167190</v>
      </c>
    </row>
    <row r="10647" spans="1:4">
      <c r="A10647">
        <v>212.9</v>
      </c>
      <c r="B10647" s="1">
        <v>289375</v>
      </c>
      <c r="C10647">
        <v>248180</v>
      </c>
      <c r="D10647" s="1">
        <v>167798</v>
      </c>
    </row>
    <row r="10648" spans="1:4">
      <c r="A10648">
        <v>212.92</v>
      </c>
      <c r="B10648" s="1">
        <v>289479</v>
      </c>
      <c r="C10648">
        <v>248714</v>
      </c>
      <c r="D10648" s="1">
        <v>167676</v>
      </c>
    </row>
    <row r="10649" spans="1:4">
      <c r="A10649">
        <v>212.94</v>
      </c>
      <c r="B10649" s="1">
        <v>290475</v>
      </c>
      <c r="C10649">
        <v>248645</v>
      </c>
      <c r="D10649" s="1">
        <v>167720</v>
      </c>
    </row>
    <row r="10650" spans="1:4">
      <c r="A10650">
        <v>212.96</v>
      </c>
      <c r="B10650" s="1">
        <v>290116</v>
      </c>
      <c r="C10650">
        <v>248399</v>
      </c>
      <c r="D10650" s="1">
        <v>167571</v>
      </c>
    </row>
    <row r="10651" spans="1:4">
      <c r="A10651">
        <v>212.98</v>
      </c>
      <c r="B10651" s="1">
        <v>289984</v>
      </c>
      <c r="C10651">
        <v>248249</v>
      </c>
      <c r="D10651" s="1">
        <v>167752</v>
      </c>
    </row>
    <row r="10652" spans="1:4">
      <c r="A10652">
        <v>213</v>
      </c>
      <c r="B10652" s="1">
        <v>289947</v>
      </c>
      <c r="C10652">
        <v>248395</v>
      </c>
      <c r="D10652" s="1">
        <v>168035</v>
      </c>
    </row>
    <row r="10653" spans="1:4">
      <c r="A10653">
        <v>213.02</v>
      </c>
      <c r="B10653" s="1">
        <v>289437</v>
      </c>
      <c r="C10653">
        <v>248238</v>
      </c>
      <c r="D10653" s="1">
        <v>167482</v>
      </c>
    </row>
    <row r="10654" spans="1:4">
      <c r="A10654">
        <v>213.04</v>
      </c>
      <c r="B10654" s="1">
        <v>289839</v>
      </c>
      <c r="C10654">
        <v>248574</v>
      </c>
      <c r="D10654" s="1">
        <v>167412</v>
      </c>
    </row>
    <row r="10655" spans="1:4">
      <c r="A10655">
        <v>213.06</v>
      </c>
      <c r="B10655" s="1">
        <v>290264</v>
      </c>
      <c r="C10655">
        <v>249046</v>
      </c>
      <c r="D10655" s="1">
        <v>168043</v>
      </c>
    </row>
    <row r="10656" spans="1:4">
      <c r="A10656">
        <v>213.08</v>
      </c>
      <c r="B10656" s="1">
        <v>290435</v>
      </c>
      <c r="C10656">
        <v>248298</v>
      </c>
      <c r="D10656" s="1">
        <v>167627</v>
      </c>
    </row>
    <row r="10657" spans="1:4">
      <c r="A10657">
        <v>213.1</v>
      </c>
      <c r="B10657" s="1">
        <v>290672</v>
      </c>
      <c r="C10657">
        <v>248713</v>
      </c>
      <c r="D10657" s="1">
        <v>167755</v>
      </c>
    </row>
    <row r="10658" spans="1:4">
      <c r="A10658">
        <v>213.12</v>
      </c>
      <c r="B10658" s="1">
        <v>290470</v>
      </c>
      <c r="C10658">
        <v>248572</v>
      </c>
      <c r="D10658" s="1">
        <v>167674</v>
      </c>
    </row>
    <row r="10659" spans="1:4">
      <c r="A10659">
        <v>213.14</v>
      </c>
      <c r="B10659" s="1">
        <v>289904</v>
      </c>
      <c r="C10659">
        <v>248325</v>
      </c>
      <c r="D10659" s="1">
        <v>168356</v>
      </c>
    </row>
    <row r="10660" spans="1:4">
      <c r="A10660">
        <v>213.16</v>
      </c>
      <c r="B10660" s="1">
        <v>290142</v>
      </c>
      <c r="C10660">
        <v>248739</v>
      </c>
      <c r="D10660" s="1">
        <v>167433</v>
      </c>
    </row>
    <row r="10661" spans="1:4">
      <c r="A10661">
        <v>213.18</v>
      </c>
      <c r="B10661" s="1">
        <v>290042</v>
      </c>
      <c r="C10661">
        <v>248788</v>
      </c>
      <c r="D10661" s="1">
        <v>168244</v>
      </c>
    </row>
    <row r="10662" spans="1:4">
      <c r="A10662">
        <v>213.2</v>
      </c>
      <c r="B10662" s="1">
        <v>289656</v>
      </c>
      <c r="C10662">
        <v>248752</v>
      </c>
      <c r="D10662" s="1">
        <v>167317</v>
      </c>
    </row>
    <row r="10663" spans="1:4">
      <c r="A10663">
        <v>213.22</v>
      </c>
      <c r="B10663" s="1">
        <v>290745</v>
      </c>
      <c r="C10663">
        <v>248941</v>
      </c>
      <c r="D10663" s="1">
        <v>168010</v>
      </c>
    </row>
    <row r="10664" spans="1:4">
      <c r="A10664">
        <v>213.24</v>
      </c>
      <c r="B10664" s="1">
        <v>290315</v>
      </c>
      <c r="C10664">
        <v>248137</v>
      </c>
      <c r="D10664" s="1">
        <v>168029</v>
      </c>
    </row>
    <row r="10665" spans="1:4">
      <c r="A10665">
        <v>213.26</v>
      </c>
      <c r="B10665" s="1">
        <v>289718</v>
      </c>
      <c r="C10665">
        <v>249124</v>
      </c>
      <c r="D10665" s="1">
        <v>167911</v>
      </c>
    </row>
    <row r="10666" spans="1:4">
      <c r="A10666">
        <v>213.28</v>
      </c>
      <c r="B10666" s="1">
        <v>289929</v>
      </c>
      <c r="C10666">
        <v>248998</v>
      </c>
      <c r="D10666" s="1">
        <v>168201</v>
      </c>
    </row>
    <row r="10667" spans="1:4">
      <c r="A10667">
        <v>213.3</v>
      </c>
      <c r="B10667" s="1">
        <v>289991</v>
      </c>
      <c r="C10667">
        <v>248275</v>
      </c>
      <c r="D10667" s="1">
        <v>167797</v>
      </c>
    </row>
    <row r="10668" spans="1:4">
      <c r="A10668">
        <v>213.32</v>
      </c>
      <c r="B10668" s="1">
        <v>289852</v>
      </c>
      <c r="C10668">
        <v>248923</v>
      </c>
      <c r="D10668" s="1">
        <v>168061</v>
      </c>
    </row>
    <row r="10669" spans="1:4">
      <c r="A10669">
        <v>213.34</v>
      </c>
      <c r="B10669" s="1">
        <v>290284</v>
      </c>
      <c r="C10669">
        <v>248998</v>
      </c>
      <c r="D10669" s="1">
        <v>167401</v>
      </c>
    </row>
    <row r="10670" spans="1:4">
      <c r="A10670">
        <v>213.36</v>
      </c>
      <c r="B10670" s="1">
        <v>290456</v>
      </c>
      <c r="C10670">
        <v>248664</v>
      </c>
      <c r="D10670" s="1">
        <v>168324</v>
      </c>
    </row>
    <row r="10671" spans="1:4">
      <c r="A10671">
        <v>213.38</v>
      </c>
      <c r="B10671" s="1">
        <v>289626</v>
      </c>
      <c r="C10671">
        <v>248808</v>
      </c>
      <c r="D10671" s="1">
        <v>168017</v>
      </c>
    </row>
    <row r="10672" spans="1:4">
      <c r="A10672">
        <v>213.4</v>
      </c>
      <c r="B10672" s="1">
        <v>290775</v>
      </c>
      <c r="C10672">
        <v>248855</v>
      </c>
      <c r="D10672" s="1">
        <v>167578</v>
      </c>
    </row>
    <row r="10673" spans="1:4">
      <c r="A10673">
        <v>213.42</v>
      </c>
      <c r="B10673" s="1">
        <v>289930</v>
      </c>
      <c r="C10673">
        <v>248903</v>
      </c>
      <c r="D10673" s="1">
        <v>168098</v>
      </c>
    </row>
    <row r="10674" spans="1:4">
      <c r="A10674">
        <v>213.44</v>
      </c>
      <c r="B10674" s="1">
        <v>290329</v>
      </c>
      <c r="C10674">
        <v>248378</v>
      </c>
      <c r="D10674" s="1">
        <v>167747</v>
      </c>
    </row>
    <row r="10675" spans="1:4">
      <c r="A10675">
        <v>213.46</v>
      </c>
      <c r="B10675" s="1">
        <v>290352</v>
      </c>
      <c r="C10675">
        <v>248588</v>
      </c>
      <c r="D10675" s="1">
        <v>167870</v>
      </c>
    </row>
    <row r="10676" spans="1:4">
      <c r="A10676">
        <v>213.48</v>
      </c>
      <c r="B10676" s="1">
        <v>289813</v>
      </c>
      <c r="C10676">
        <v>248844</v>
      </c>
      <c r="D10676" s="1">
        <v>167868</v>
      </c>
    </row>
    <row r="10677" spans="1:4">
      <c r="A10677">
        <v>213.5</v>
      </c>
      <c r="B10677" s="1">
        <v>289688</v>
      </c>
      <c r="C10677">
        <v>248543</v>
      </c>
      <c r="D10677" s="1">
        <v>167723</v>
      </c>
    </row>
    <row r="10678" spans="1:4">
      <c r="A10678">
        <v>213.52</v>
      </c>
      <c r="B10678" s="1">
        <v>289933</v>
      </c>
      <c r="C10678">
        <v>249056</v>
      </c>
      <c r="D10678" s="1">
        <v>168260</v>
      </c>
    </row>
    <row r="10679" spans="1:4">
      <c r="A10679">
        <v>213.54</v>
      </c>
      <c r="B10679" s="1">
        <v>290234</v>
      </c>
      <c r="C10679">
        <v>248739</v>
      </c>
      <c r="D10679" s="1">
        <v>168082</v>
      </c>
    </row>
    <row r="10680" spans="1:4">
      <c r="A10680">
        <v>213.56</v>
      </c>
      <c r="B10680" s="1">
        <v>290663</v>
      </c>
      <c r="C10680">
        <v>248758</v>
      </c>
      <c r="D10680" s="1">
        <v>168107</v>
      </c>
    </row>
    <row r="10681" spans="1:4">
      <c r="A10681">
        <v>213.58</v>
      </c>
      <c r="B10681" s="1">
        <v>290598</v>
      </c>
      <c r="C10681">
        <v>248221</v>
      </c>
      <c r="D10681" s="1">
        <v>168009</v>
      </c>
    </row>
    <row r="10682" spans="1:4">
      <c r="A10682">
        <v>213.6</v>
      </c>
      <c r="B10682" s="1">
        <v>290168</v>
      </c>
      <c r="C10682">
        <v>248509</v>
      </c>
      <c r="D10682" s="1">
        <v>167729</v>
      </c>
    </row>
    <row r="10683" spans="1:4">
      <c r="A10683">
        <v>213.62</v>
      </c>
      <c r="B10683" s="1">
        <v>290512</v>
      </c>
      <c r="C10683">
        <v>248882</v>
      </c>
      <c r="D10683" s="1">
        <v>168208</v>
      </c>
    </row>
    <row r="10684" spans="1:4">
      <c r="A10684">
        <v>213.64</v>
      </c>
      <c r="B10684" s="1">
        <v>289718</v>
      </c>
      <c r="C10684">
        <v>248993</v>
      </c>
      <c r="D10684" s="1">
        <v>167883</v>
      </c>
    </row>
    <row r="10685" spans="1:4">
      <c r="A10685">
        <v>213.66</v>
      </c>
      <c r="B10685" s="1">
        <v>290352</v>
      </c>
      <c r="C10685">
        <v>248922</v>
      </c>
      <c r="D10685" s="1">
        <v>167817</v>
      </c>
    </row>
    <row r="10686" spans="1:4">
      <c r="A10686">
        <v>213.68</v>
      </c>
      <c r="B10686" s="1">
        <v>290132</v>
      </c>
      <c r="C10686">
        <v>248872</v>
      </c>
      <c r="D10686" s="1">
        <v>167913</v>
      </c>
    </row>
    <row r="10687" spans="1:4">
      <c r="A10687">
        <v>213.7</v>
      </c>
      <c r="B10687" s="1">
        <v>290261</v>
      </c>
      <c r="C10687">
        <v>248203</v>
      </c>
      <c r="D10687" s="1">
        <v>168216</v>
      </c>
    </row>
    <row r="10688" spans="1:4">
      <c r="A10688">
        <v>213.72</v>
      </c>
      <c r="B10688" s="1">
        <v>290921</v>
      </c>
      <c r="C10688">
        <v>248670</v>
      </c>
      <c r="D10688" s="1">
        <v>167592</v>
      </c>
    </row>
    <row r="10689" spans="1:4">
      <c r="A10689">
        <v>213.74</v>
      </c>
      <c r="B10689" s="1">
        <v>289847</v>
      </c>
      <c r="C10689">
        <v>248938</v>
      </c>
      <c r="D10689" s="1">
        <v>167771</v>
      </c>
    </row>
    <row r="10690" spans="1:4">
      <c r="A10690">
        <v>213.76</v>
      </c>
      <c r="B10690" s="1">
        <v>290079</v>
      </c>
      <c r="C10690">
        <v>249612</v>
      </c>
      <c r="D10690" s="1">
        <v>167073</v>
      </c>
    </row>
    <row r="10691" spans="1:4">
      <c r="A10691">
        <v>213.78</v>
      </c>
      <c r="B10691" s="1">
        <v>290258</v>
      </c>
      <c r="C10691">
        <v>248504</v>
      </c>
      <c r="D10691" s="1">
        <v>168029</v>
      </c>
    </row>
    <row r="10692" spans="1:4">
      <c r="A10692">
        <v>213.8</v>
      </c>
      <c r="B10692" s="1">
        <v>290065</v>
      </c>
      <c r="C10692">
        <v>248590</v>
      </c>
      <c r="D10692" s="1">
        <v>167987</v>
      </c>
    </row>
    <row r="10693" spans="1:4">
      <c r="A10693">
        <v>213.82</v>
      </c>
      <c r="B10693" s="1">
        <v>289831</v>
      </c>
      <c r="C10693">
        <v>249172</v>
      </c>
      <c r="D10693" s="1">
        <v>167567</v>
      </c>
    </row>
    <row r="10694" spans="1:4">
      <c r="A10694">
        <v>213.84</v>
      </c>
      <c r="B10694" s="1">
        <v>290372</v>
      </c>
      <c r="C10694">
        <v>249223</v>
      </c>
      <c r="D10694" s="1">
        <v>168172</v>
      </c>
    </row>
    <row r="10695" spans="1:4">
      <c r="A10695">
        <v>213.86</v>
      </c>
      <c r="B10695" s="1">
        <v>290471</v>
      </c>
      <c r="C10695">
        <v>249157</v>
      </c>
      <c r="D10695" s="1">
        <v>167182</v>
      </c>
    </row>
    <row r="10696" spans="1:4">
      <c r="A10696">
        <v>213.88</v>
      </c>
      <c r="B10696" s="1">
        <v>290521</v>
      </c>
      <c r="C10696">
        <v>248738</v>
      </c>
      <c r="D10696" s="1">
        <v>167871</v>
      </c>
    </row>
    <row r="10697" spans="1:4">
      <c r="A10697">
        <v>213.9</v>
      </c>
      <c r="B10697" s="1">
        <v>290421</v>
      </c>
      <c r="C10697">
        <v>248967</v>
      </c>
      <c r="D10697" s="1">
        <v>168576</v>
      </c>
    </row>
    <row r="10698" spans="1:4">
      <c r="A10698">
        <v>213.92</v>
      </c>
      <c r="B10698" s="1">
        <v>289876</v>
      </c>
      <c r="C10698">
        <v>249107</v>
      </c>
      <c r="D10698" s="1">
        <v>167951</v>
      </c>
    </row>
    <row r="10699" spans="1:4">
      <c r="A10699">
        <v>213.94</v>
      </c>
      <c r="B10699" s="1">
        <v>289914</v>
      </c>
      <c r="C10699">
        <v>249127</v>
      </c>
      <c r="D10699" s="1">
        <v>168007</v>
      </c>
    </row>
    <row r="10700" spans="1:4">
      <c r="A10700">
        <v>213.96</v>
      </c>
      <c r="B10700" s="1">
        <v>290385</v>
      </c>
      <c r="C10700">
        <v>248789</v>
      </c>
      <c r="D10700" s="1">
        <v>168151</v>
      </c>
    </row>
    <row r="10701" spans="1:4">
      <c r="A10701">
        <v>213.98</v>
      </c>
      <c r="B10701" s="1">
        <v>290490</v>
      </c>
      <c r="C10701">
        <v>248954</v>
      </c>
      <c r="D10701" s="1">
        <v>168112</v>
      </c>
    </row>
    <row r="10702" spans="1:4">
      <c r="A10702">
        <v>214</v>
      </c>
      <c r="B10702" s="1">
        <v>290593</v>
      </c>
      <c r="C10702">
        <v>249093</v>
      </c>
      <c r="D10702" s="1">
        <v>168274</v>
      </c>
    </row>
    <row r="10703" spans="1:4">
      <c r="A10703">
        <v>214.02</v>
      </c>
      <c r="B10703" s="1">
        <v>290151</v>
      </c>
      <c r="C10703">
        <v>248922</v>
      </c>
      <c r="D10703" s="1">
        <v>168286</v>
      </c>
    </row>
    <row r="10704" spans="1:4">
      <c r="A10704">
        <v>214.04</v>
      </c>
      <c r="B10704" s="1">
        <v>290049</v>
      </c>
      <c r="C10704">
        <v>248800</v>
      </c>
      <c r="D10704" s="1">
        <v>168107</v>
      </c>
    </row>
    <row r="10705" spans="1:4">
      <c r="A10705">
        <v>214.06</v>
      </c>
      <c r="B10705" s="1">
        <v>289837</v>
      </c>
      <c r="C10705">
        <v>249035</v>
      </c>
      <c r="D10705" s="1">
        <v>168246</v>
      </c>
    </row>
    <row r="10706" spans="1:4">
      <c r="A10706">
        <v>214.08</v>
      </c>
      <c r="B10706" s="1">
        <v>289999</v>
      </c>
      <c r="C10706">
        <v>249700</v>
      </c>
      <c r="D10706" s="1">
        <v>167948</v>
      </c>
    </row>
    <row r="10707" spans="1:4">
      <c r="A10707">
        <v>214.1</v>
      </c>
      <c r="B10707" s="1">
        <v>290115</v>
      </c>
      <c r="C10707">
        <v>248956</v>
      </c>
      <c r="D10707" s="1">
        <v>167985</v>
      </c>
    </row>
    <row r="10708" spans="1:4">
      <c r="A10708">
        <v>214.12</v>
      </c>
      <c r="B10708" s="1">
        <v>290454</v>
      </c>
      <c r="C10708">
        <v>249131</v>
      </c>
      <c r="D10708" s="1">
        <v>168664</v>
      </c>
    </row>
    <row r="10709" spans="1:4">
      <c r="A10709">
        <v>214.14</v>
      </c>
      <c r="B10709" s="1">
        <v>290060</v>
      </c>
      <c r="C10709">
        <v>248991</v>
      </c>
      <c r="D10709" s="1">
        <v>168064</v>
      </c>
    </row>
    <row r="10710" spans="1:4">
      <c r="A10710">
        <v>214.16</v>
      </c>
      <c r="B10710" s="1">
        <v>290151</v>
      </c>
      <c r="C10710">
        <v>248984</v>
      </c>
      <c r="D10710" s="1">
        <v>168095</v>
      </c>
    </row>
    <row r="10711" spans="1:4">
      <c r="A10711">
        <v>214.18</v>
      </c>
      <c r="B10711" s="1">
        <v>290503</v>
      </c>
      <c r="C10711">
        <v>249549</v>
      </c>
      <c r="D10711" s="1">
        <v>167939</v>
      </c>
    </row>
    <row r="10712" spans="1:4">
      <c r="A10712">
        <v>214.2</v>
      </c>
      <c r="B10712" s="1">
        <v>290394</v>
      </c>
      <c r="C10712">
        <v>248921</v>
      </c>
      <c r="D10712" s="1">
        <v>168346</v>
      </c>
    </row>
    <row r="10713" spans="1:4">
      <c r="A10713">
        <v>214.22</v>
      </c>
      <c r="B10713" s="1">
        <v>290761</v>
      </c>
      <c r="C10713">
        <v>248787</v>
      </c>
      <c r="D10713" s="1">
        <v>167734</v>
      </c>
    </row>
    <row r="10714" spans="1:4">
      <c r="A10714">
        <v>214.24</v>
      </c>
      <c r="B10714" s="1">
        <v>289795</v>
      </c>
      <c r="C10714">
        <v>249433</v>
      </c>
      <c r="D10714" s="1">
        <v>168599</v>
      </c>
    </row>
    <row r="10715" spans="1:4">
      <c r="A10715">
        <v>214.26</v>
      </c>
      <c r="B10715" s="1">
        <v>289977</v>
      </c>
      <c r="C10715">
        <v>249163</v>
      </c>
      <c r="D10715" s="1">
        <v>168064</v>
      </c>
    </row>
    <row r="10716" spans="1:4">
      <c r="A10716">
        <v>214.28</v>
      </c>
      <c r="B10716" s="1">
        <v>289943</v>
      </c>
      <c r="C10716">
        <v>249337</v>
      </c>
      <c r="D10716" s="1">
        <v>168712</v>
      </c>
    </row>
    <row r="10717" spans="1:4">
      <c r="A10717">
        <v>214.3</v>
      </c>
      <c r="B10717" s="1">
        <v>290475</v>
      </c>
      <c r="C10717">
        <v>249202</v>
      </c>
      <c r="D10717" s="1">
        <v>168029</v>
      </c>
    </row>
    <row r="10718" spans="1:4">
      <c r="A10718">
        <v>214.32</v>
      </c>
      <c r="B10718" s="1">
        <v>290665</v>
      </c>
      <c r="C10718">
        <v>249407</v>
      </c>
      <c r="D10718" s="1">
        <v>167971</v>
      </c>
    </row>
    <row r="10719" spans="1:4">
      <c r="A10719">
        <v>214.34</v>
      </c>
      <c r="B10719" s="1">
        <v>290147</v>
      </c>
      <c r="C10719">
        <v>249405</v>
      </c>
      <c r="D10719" s="1">
        <v>168072</v>
      </c>
    </row>
    <row r="10720" spans="1:4">
      <c r="A10720">
        <v>214.36</v>
      </c>
      <c r="B10720" s="1">
        <v>290259</v>
      </c>
      <c r="C10720">
        <v>249804</v>
      </c>
      <c r="D10720" s="1">
        <v>168551</v>
      </c>
    </row>
    <row r="10721" spans="1:4">
      <c r="A10721">
        <v>214.38</v>
      </c>
      <c r="B10721" s="1">
        <v>290602</v>
      </c>
      <c r="C10721">
        <v>249133</v>
      </c>
      <c r="D10721" s="1">
        <v>168881</v>
      </c>
    </row>
    <row r="10722" spans="1:4">
      <c r="A10722">
        <v>214.4</v>
      </c>
      <c r="B10722" s="1">
        <v>290782</v>
      </c>
      <c r="C10722">
        <v>249461</v>
      </c>
      <c r="D10722" s="1">
        <v>167769</v>
      </c>
    </row>
    <row r="10723" spans="1:4">
      <c r="A10723">
        <v>214.42</v>
      </c>
      <c r="B10723" s="1">
        <v>290718</v>
      </c>
      <c r="C10723">
        <v>248915</v>
      </c>
      <c r="D10723" s="1">
        <v>168475</v>
      </c>
    </row>
    <row r="10724" spans="1:4">
      <c r="A10724">
        <v>214.44</v>
      </c>
      <c r="B10724" s="1">
        <v>290227</v>
      </c>
      <c r="C10724">
        <v>249172</v>
      </c>
      <c r="D10724" s="1">
        <v>168441</v>
      </c>
    </row>
    <row r="10725" spans="1:4">
      <c r="A10725">
        <v>214.46</v>
      </c>
      <c r="B10725" s="1">
        <v>290578</v>
      </c>
      <c r="C10725">
        <v>248663</v>
      </c>
      <c r="D10725" s="1">
        <v>168196</v>
      </c>
    </row>
    <row r="10726" spans="1:4">
      <c r="A10726">
        <v>214.48</v>
      </c>
      <c r="B10726" s="1">
        <v>289287</v>
      </c>
      <c r="C10726">
        <v>248986</v>
      </c>
      <c r="D10726" s="1">
        <v>168593</v>
      </c>
    </row>
    <row r="10727" spans="1:4">
      <c r="A10727">
        <v>214.5</v>
      </c>
      <c r="B10727" s="1">
        <v>289902</v>
      </c>
      <c r="C10727">
        <v>249614</v>
      </c>
      <c r="D10727" s="1">
        <v>167788</v>
      </c>
    </row>
    <row r="10728" spans="1:4">
      <c r="A10728">
        <v>214.52</v>
      </c>
      <c r="B10728" s="1">
        <v>291142</v>
      </c>
      <c r="C10728">
        <v>249879</v>
      </c>
      <c r="D10728" s="1">
        <v>168509</v>
      </c>
    </row>
    <row r="10729" spans="1:4">
      <c r="A10729">
        <v>214.54</v>
      </c>
      <c r="B10729" s="1">
        <v>289995</v>
      </c>
      <c r="C10729">
        <v>248750</v>
      </c>
      <c r="D10729" s="1">
        <v>168056</v>
      </c>
    </row>
    <row r="10730" spans="1:4">
      <c r="A10730">
        <v>214.56</v>
      </c>
      <c r="B10730" s="1">
        <v>290011</v>
      </c>
      <c r="C10730">
        <v>250016</v>
      </c>
      <c r="D10730" s="1">
        <v>167956</v>
      </c>
    </row>
    <row r="10731" spans="1:4">
      <c r="A10731">
        <v>214.58</v>
      </c>
      <c r="B10731" s="1">
        <v>290507</v>
      </c>
      <c r="C10731">
        <v>248683</v>
      </c>
      <c r="D10731" s="1">
        <v>168560</v>
      </c>
    </row>
    <row r="10732" spans="1:4">
      <c r="A10732">
        <v>214.6</v>
      </c>
      <c r="B10732" s="1">
        <v>290156</v>
      </c>
      <c r="C10732">
        <v>250154</v>
      </c>
      <c r="D10732" s="1">
        <v>168544</v>
      </c>
    </row>
    <row r="10733" spans="1:4">
      <c r="A10733">
        <v>214.62</v>
      </c>
      <c r="B10733" s="1">
        <v>290673</v>
      </c>
      <c r="C10733">
        <v>249036</v>
      </c>
      <c r="D10733" s="1">
        <v>168319</v>
      </c>
    </row>
    <row r="10734" spans="1:4">
      <c r="A10734">
        <v>214.64</v>
      </c>
      <c r="B10734" s="1">
        <v>290259</v>
      </c>
      <c r="C10734">
        <v>249119</v>
      </c>
      <c r="D10734" s="1">
        <v>168367</v>
      </c>
    </row>
    <row r="10735" spans="1:4">
      <c r="A10735">
        <v>214.66</v>
      </c>
      <c r="B10735" s="1">
        <v>290075</v>
      </c>
      <c r="C10735">
        <v>249059</v>
      </c>
      <c r="D10735" s="1">
        <v>168296</v>
      </c>
    </row>
    <row r="10736" spans="1:4">
      <c r="A10736">
        <v>214.68</v>
      </c>
      <c r="B10736" s="1">
        <v>290112</v>
      </c>
      <c r="C10736">
        <v>249314</v>
      </c>
      <c r="D10736" s="1">
        <v>169239</v>
      </c>
    </row>
    <row r="10737" spans="1:4">
      <c r="A10737">
        <v>214.7</v>
      </c>
      <c r="B10737" s="1">
        <v>290079</v>
      </c>
      <c r="C10737">
        <v>249527</v>
      </c>
      <c r="D10737" s="1">
        <v>168231</v>
      </c>
    </row>
    <row r="10738" spans="1:4">
      <c r="A10738">
        <v>214.72</v>
      </c>
      <c r="B10738" s="1">
        <v>290347</v>
      </c>
      <c r="C10738">
        <v>249950</v>
      </c>
      <c r="D10738" s="1">
        <v>168472</v>
      </c>
    </row>
    <row r="10739" spans="1:4">
      <c r="A10739">
        <v>214.74</v>
      </c>
      <c r="B10739" s="1">
        <v>290696</v>
      </c>
      <c r="C10739">
        <v>249268</v>
      </c>
      <c r="D10739" s="1">
        <v>168672</v>
      </c>
    </row>
    <row r="10740" spans="1:4">
      <c r="A10740">
        <v>214.76</v>
      </c>
      <c r="B10740" s="1">
        <v>290083</v>
      </c>
      <c r="C10740">
        <v>249036</v>
      </c>
      <c r="D10740" s="1">
        <v>167973</v>
      </c>
    </row>
    <row r="10741" spans="1:4">
      <c r="A10741">
        <v>214.78</v>
      </c>
      <c r="B10741" s="1">
        <v>290546</v>
      </c>
      <c r="C10741">
        <v>249673</v>
      </c>
      <c r="D10741" s="1">
        <v>168011</v>
      </c>
    </row>
    <row r="10742" spans="1:4">
      <c r="A10742">
        <v>214.8</v>
      </c>
      <c r="B10742" s="1">
        <v>290238</v>
      </c>
      <c r="C10742">
        <v>249032</v>
      </c>
      <c r="D10742" s="1">
        <v>168232</v>
      </c>
    </row>
    <row r="10743" spans="1:4">
      <c r="A10743">
        <v>214.82</v>
      </c>
      <c r="B10743" s="1">
        <v>290388</v>
      </c>
      <c r="C10743">
        <v>249610</v>
      </c>
      <c r="D10743" s="1">
        <v>168140</v>
      </c>
    </row>
    <row r="10744" spans="1:4">
      <c r="A10744">
        <v>214.84</v>
      </c>
      <c r="B10744" s="1">
        <v>290488</v>
      </c>
      <c r="C10744">
        <v>249247</v>
      </c>
      <c r="D10744" s="1">
        <v>167888</v>
      </c>
    </row>
    <row r="10745" spans="1:4">
      <c r="A10745">
        <v>214.86</v>
      </c>
      <c r="B10745" s="1">
        <v>289842</v>
      </c>
      <c r="C10745">
        <v>249040</v>
      </c>
      <c r="D10745" s="1">
        <v>168262</v>
      </c>
    </row>
    <row r="10746" spans="1:4">
      <c r="A10746">
        <v>214.88</v>
      </c>
      <c r="B10746" s="1">
        <v>290334</v>
      </c>
      <c r="C10746">
        <v>248851</v>
      </c>
      <c r="D10746" s="1">
        <v>168380</v>
      </c>
    </row>
    <row r="10747" spans="1:4">
      <c r="A10747">
        <v>214.9</v>
      </c>
      <c r="B10747" s="1">
        <v>290054</v>
      </c>
      <c r="C10747">
        <v>249090</v>
      </c>
      <c r="D10747" s="1">
        <v>168279</v>
      </c>
    </row>
    <row r="10748" spans="1:4">
      <c r="A10748">
        <v>214.92</v>
      </c>
      <c r="B10748" s="1">
        <v>290418</v>
      </c>
      <c r="C10748">
        <v>249031</v>
      </c>
      <c r="D10748" s="1">
        <v>168226</v>
      </c>
    </row>
    <row r="10749" spans="1:4">
      <c r="A10749">
        <v>214.94</v>
      </c>
      <c r="B10749" s="1">
        <v>290562</v>
      </c>
      <c r="C10749">
        <v>249012</v>
      </c>
      <c r="D10749" s="1">
        <v>167948</v>
      </c>
    </row>
    <row r="10750" spans="1:4">
      <c r="A10750">
        <v>214.96</v>
      </c>
      <c r="B10750" s="1">
        <v>290047</v>
      </c>
      <c r="C10750">
        <v>249346</v>
      </c>
      <c r="D10750" s="1">
        <v>168210</v>
      </c>
    </row>
    <row r="10751" spans="1:4">
      <c r="A10751">
        <v>214.98</v>
      </c>
      <c r="B10751" s="1">
        <v>290701</v>
      </c>
      <c r="C10751">
        <v>249480</v>
      </c>
      <c r="D10751" s="1">
        <v>168096</v>
      </c>
    </row>
    <row r="10752" spans="1:4">
      <c r="A10752">
        <v>215</v>
      </c>
      <c r="B10752" s="1">
        <v>291057</v>
      </c>
      <c r="C10752">
        <v>249332</v>
      </c>
      <c r="D10752" s="1">
        <v>168665</v>
      </c>
    </row>
    <row r="10753" spans="1:4">
      <c r="A10753">
        <v>215.02</v>
      </c>
      <c r="B10753" s="1">
        <v>290510</v>
      </c>
      <c r="C10753">
        <v>249998</v>
      </c>
      <c r="D10753" s="1">
        <v>168073</v>
      </c>
    </row>
    <row r="10754" spans="1:4">
      <c r="A10754">
        <v>215.04</v>
      </c>
      <c r="B10754" s="1">
        <v>290053</v>
      </c>
      <c r="C10754">
        <v>249698</v>
      </c>
      <c r="D10754" s="1">
        <v>168093</v>
      </c>
    </row>
    <row r="10755" spans="1:4">
      <c r="A10755">
        <v>215.06</v>
      </c>
      <c r="B10755" s="1">
        <v>290294</v>
      </c>
      <c r="C10755">
        <v>249542</v>
      </c>
      <c r="D10755" s="1">
        <v>168771</v>
      </c>
    </row>
    <row r="10756" spans="1:4">
      <c r="A10756">
        <v>215.08</v>
      </c>
      <c r="B10756" s="1">
        <v>290170</v>
      </c>
      <c r="C10756">
        <v>249892</v>
      </c>
      <c r="D10756" s="1">
        <v>168665</v>
      </c>
    </row>
    <row r="10757" spans="1:4">
      <c r="A10757">
        <v>215.1</v>
      </c>
      <c r="B10757" s="1">
        <v>291044</v>
      </c>
      <c r="C10757">
        <v>249463</v>
      </c>
      <c r="D10757" s="1">
        <v>168419</v>
      </c>
    </row>
    <row r="10758" spans="1:4">
      <c r="A10758">
        <v>215.12</v>
      </c>
      <c r="B10758" s="1">
        <v>290160</v>
      </c>
      <c r="C10758">
        <v>249646</v>
      </c>
      <c r="D10758" s="1">
        <v>168825</v>
      </c>
    </row>
    <row r="10759" spans="1:4">
      <c r="A10759">
        <v>215.14</v>
      </c>
      <c r="B10759" s="1">
        <v>290572</v>
      </c>
      <c r="C10759">
        <v>249888</v>
      </c>
      <c r="D10759" s="1">
        <v>168402</v>
      </c>
    </row>
    <row r="10760" spans="1:4">
      <c r="A10760">
        <v>215.16</v>
      </c>
      <c r="B10760" s="1">
        <v>290451</v>
      </c>
      <c r="C10760">
        <v>249062</v>
      </c>
      <c r="D10760" s="1">
        <v>168198</v>
      </c>
    </row>
    <row r="10761" spans="1:4">
      <c r="A10761">
        <v>215.18</v>
      </c>
      <c r="B10761" s="1">
        <v>290719</v>
      </c>
      <c r="C10761">
        <v>249463</v>
      </c>
      <c r="D10761" s="1">
        <v>168980</v>
      </c>
    </row>
    <row r="10762" spans="1:4">
      <c r="A10762">
        <v>215.2</v>
      </c>
      <c r="B10762" s="1">
        <v>290465</v>
      </c>
      <c r="C10762">
        <v>249540</v>
      </c>
      <c r="D10762" s="1">
        <v>168405</v>
      </c>
    </row>
    <row r="10763" spans="1:4">
      <c r="A10763">
        <v>215.22</v>
      </c>
      <c r="B10763" s="1">
        <v>290239</v>
      </c>
      <c r="C10763">
        <v>248939</v>
      </c>
      <c r="D10763" s="1">
        <v>168362</v>
      </c>
    </row>
    <row r="10764" spans="1:4">
      <c r="A10764">
        <v>215.24</v>
      </c>
      <c r="B10764" s="1">
        <v>291234</v>
      </c>
      <c r="C10764">
        <v>249218</v>
      </c>
      <c r="D10764" s="1">
        <v>168714</v>
      </c>
    </row>
    <row r="10765" spans="1:4">
      <c r="A10765">
        <v>215.26</v>
      </c>
      <c r="B10765" s="1">
        <v>290989</v>
      </c>
      <c r="C10765">
        <v>249543</v>
      </c>
      <c r="D10765" s="1">
        <v>168468</v>
      </c>
    </row>
    <row r="10766" spans="1:4">
      <c r="A10766">
        <v>215.28</v>
      </c>
      <c r="B10766" s="1">
        <v>290908</v>
      </c>
      <c r="C10766">
        <v>249559</v>
      </c>
      <c r="D10766" s="1">
        <v>168089</v>
      </c>
    </row>
    <row r="10767" spans="1:4">
      <c r="A10767">
        <v>215.3</v>
      </c>
      <c r="B10767" s="1">
        <v>290448</v>
      </c>
      <c r="C10767">
        <v>249305</v>
      </c>
      <c r="D10767" s="1">
        <v>168582</v>
      </c>
    </row>
    <row r="10768" spans="1:4">
      <c r="A10768">
        <v>215.32</v>
      </c>
      <c r="B10768" s="1">
        <v>290629</v>
      </c>
      <c r="C10768">
        <v>249604</v>
      </c>
      <c r="D10768" s="1">
        <v>168268</v>
      </c>
    </row>
    <row r="10769" spans="1:4">
      <c r="A10769">
        <v>215.34</v>
      </c>
      <c r="B10769" s="1">
        <v>289661</v>
      </c>
      <c r="C10769">
        <v>249508</v>
      </c>
      <c r="D10769" s="1">
        <v>168362</v>
      </c>
    </row>
    <row r="10770" spans="1:4">
      <c r="A10770">
        <v>215.36</v>
      </c>
      <c r="B10770" s="1">
        <v>290861</v>
      </c>
      <c r="C10770">
        <v>249454</v>
      </c>
      <c r="D10770" s="1">
        <v>168624</v>
      </c>
    </row>
    <row r="10771" spans="1:4">
      <c r="A10771">
        <v>215.38</v>
      </c>
      <c r="B10771" s="1">
        <v>290308</v>
      </c>
      <c r="C10771">
        <v>249125</v>
      </c>
      <c r="D10771" s="1">
        <v>168212</v>
      </c>
    </row>
    <row r="10772" spans="1:4">
      <c r="A10772">
        <v>215.4</v>
      </c>
      <c r="B10772" s="1">
        <v>290206</v>
      </c>
      <c r="C10772">
        <v>249885</v>
      </c>
      <c r="D10772" s="1">
        <v>168000</v>
      </c>
    </row>
    <row r="10773" spans="1:4">
      <c r="A10773">
        <v>215.42</v>
      </c>
      <c r="B10773" s="1">
        <v>290131</v>
      </c>
      <c r="C10773">
        <v>250004</v>
      </c>
      <c r="D10773" s="1">
        <v>168567</v>
      </c>
    </row>
    <row r="10774" spans="1:4">
      <c r="A10774">
        <v>215.44</v>
      </c>
      <c r="B10774" s="1">
        <v>290343</v>
      </c>
      <c r="C10774">
        <v>249609</v>
      </c>
      <c r="D10774" s="1">
        <v>169463</v>
      </c>
    </row>
    <row r="10775" spans="1:4">
      <c r="A10775">
        <v>215.46</v>
      </c>
      <c r="B10775" s="1">
        <v>291476</v>
      </c>
      <c r="C10775">
        <v>249882</v>
      </c>
      <c r="D10775" s="1">
        <v>168972</v>
      </c>
    </row>
    <row r="10776" spans="1:4">
      <c r="A10776">
        <v>215.48</v>
      </c>
      <c r="B10776" s="1">
        <v>290493</v>
      </c>
      <c r="C10776">
        <v>249515</v>
      </c>
      <c r="D10776" s="1">
        <v>169422</v>
      </c>
    </row>
    <row r="10777" spans="1:4">
      <c r="A10777">
        <v>215.5</v>
      </c>
      <c r="B10777" s="1">
        <v>289640</v>
      </c>
      <c r="C10777">
        <v>249506</v>
      </c>
      <c r="D10777" s="1">
        <v>168549</v>
      </c>
    </row>
    <row r="10778" spans="1:4">
      <c r="A10778">
        <v>215.52</v>
      </c>
      <c r="B10778" s="1">
        <v>290036</v>
      </c>
      <c r="C10778">
        <v>249464</v>
      </c>
      <c r="D10778" s="1">
        <v>168940</v>
      </c>
    </row>
    <row r="10779" spans="1:4">
      <c r="A10779">
        <v>215.54</v>
      </c>
      <c r="B10779" s="1">
        <v>290638</v>
      </c>
      <c r="C10779">
        <v>250015</v>
      </c>
      <c r="D10779" s="1">
        <v>168640</v>
      </c>
    </row>
    <row r="10780" spans="1:4">
      <c r="A10780">
        <v>215.56</v>
      </c>
      <c r="B10780" s="1">
        <v>290715</v>
      </c>
      <c r="C10780">
        <v>249190</v>
      </c>
      <c r="D10780" s="1">
        <v>168877</v>
      </c>
    </row>
    <row r="10781" spans="1:4">
      <c r="A10781">
        <v>215.58</v>
      </c>
      <c r="B10781" s="1">
        <v>290630</v>
      </c>
      <c r="C10781">
        <v>249347</v>
      </c>
      <c r="D10781" s="1">
        <v>168777</v>
      </c>
    </row>
    <row r="10782" spans="1:4">
      <c r="A10782">
        <v>215.6</v>
      </c>
      <c r="B10782" s="1">
        <v>290657</v>
      </c>
      <c r="C10782">
        <v>249251</v>
      </c>
      <c r="D10782" s="1">
        <v>168279</v>
      </c>
    </row>
    <row r="10783" spans="1:4">
      <c r="A10783">
        <v>215.62</v>
      </c>
      <c r="B10783" s="1">
        <v>290753</v>
      </c>
      <c r="C10783">
        <v>249481</v>
      </c>
      <c r="D10783" s="1">
        <v>168684</v>
      </c>
    </row>
    <row r="10784" spans="1:4">
      <c r="A10784">
        <v>215.64</v>
      </c>
      <c r="B10784" s="1">
        <v>290649</v>
      </c>
      <c r="C10784">
        <v>249523</v>
      </c>
      <c r="D10784" s="1">
        <v>168842</v>
      </c>
    </row>
    <row r="10785" spans="1:4">
      <c r="A10785">
        <v>215.66</v>
      </c>
      <c r="B10785" s="1">
        <v>290093</v>
      </c>
      <c r="C10785">
        <v>249481</v>
      </c>
      <c r="D10785" s="1">
        <v>168910</v>
      </c>
    </row>
    <row r="10786" spans="1:4">
      <c r="A10786">
        <v>215.68</v>
      </c>
      <c r="B10786" s="1">
        <v>290716</v>
      </c>
      <c r="C10786">
        <v>249736</v>
      </c>
      <c r="D10786" s="1">
        <v>168749</v>
      </c>
    </row>
    <row r="10787" spans="1:4">
      <c r="A10787">
        <v>215.7</v>
      </c>
      <c r="B10787" s="1">
        <v>290937</v>
      </c>
      <c r="C10787">
        <v>249725</v>
      </c>
      <c r="D10787" s="1">
        <v>168761</v>
      </c>
    </row>
    <row r="10788" spans="1:4">
      <c r="A10788">
        <v>215.72</v>
      </c>
      <c r="B10788" s="1">
        <v>291361</v>
      </c>
      <c r="C10788">
        <v>249874</v>
      </c>
      <c r="D10788" s="1">
        <v>168647</v>
      </c>
    </row>
    <row r="10789" spans="1:4">
      <c r="A10789">
        <v>215.74</v>
      </c>
      <c r="B10789" s="1">
        <v>290736</v>
      </c>
      <c r="C10789">
        <v>249094</v>
      </c>
      <c r="D10789" s="1">
        <v>168297</v>
      </c>
    </row>
    <row r="10790" spans="1:4">
      <c r="A10790">
        <v>215.76</v>
      </c>
      <c r="B10790" s="1">
        <v>290569</v>
      </c>
      <c r="C10790">
        <v>249544</v>
      </c>
      <c r="D10790" s="1">
        <v>168474</v>
      </c>
    </row>
    <row r="10791" spans="1:4">
      <c r="A10791">
        <v>215.78</v>
      </c>
      <c r="B10791" s="1">
        <v>290431</v>
      </c>
      <c r="C10791">
        <v>249508</v>
      </c>
      <c r="D10791" s="1">
        <v>168567</v>
      </c>
    </row>
    <row r="10792" spans="1:4">
      <c r="A10792">
        <v>215.8</v>
      </c>
      <c r="B10792" s="1">
        <v>290345</v>
      </c>
      <c r="C10792">
        <v>249497</v>
      </c>
      <c r="D10792" s="1">
        <v>168668</v>
      </c>
    </row>
    <row r="10793" spans="1:4">
      <c r="A10793">
        <v>215.82</v>
      </c>
      <c r="B10793" s="1">
        <v>290811</v>
      </c>
      <c r="C10793">
        <v>249538</v>
      </c>
      <c r="D10793" s="1">
        <v>168909</v>
      </c>
    </row>
    <row r="10794" spans="1:4">
      <c r="A10794">
        <v>215.84</v>
      </c>
      <c r="B10794" s="1">
        <v>290566</v>
      </c>
      <c r="C10794">
        <v>249508</v>
      </c>
      <c r="D10794" s="1">
        <v>168984</v>
      </c>
    </row>
    <row r="10795" spans="1:4">
      <c r="A10795">
        <v>215.86</v>
      </c>
      <c r="B10795" s="1">
        <v>290784</v>
      </c>
      <c r="C10795">
        <v>249850</v>
      </c>
      <c r="D10795" s="1">
        <v>168023</v>
      </c>
    </row>
    <row r="10796" spans="1:4">
      <c r="A10796">
        <v>215.88</v>
      </c>
      <c r="B10796" s="1">
        <v>290591</v>
      </c>
      <c r="C10796">
        <v>249758</v>
      </c>
      <c r="D10796" s="1">
        <v>168287</v>
      </c>
    </row>
    <row r="10797" spans="1:4">
      <c r="A10797">
        <v>215.9</v>
      </c>
      <c r="B10797" s="1">
        <v>291124</v>
      </c>
      <c r="C10797">
        <v>249391</v>
      </c>
      <c r="D10797" s="1">
        <v>169389</v>
      </c>
    </row>
    <row r="10798" spans="1:4">
      <c r="A10798">
        <v>215.92</v>
      </c>
      <c r="B10798" s="1">
        <v>290366</v>
      </c>
      <c r="C10798">
        <v>249455</v>
      </c>
      <c r="D10798" s="1">
        <v>168647</v>
      </c>
    </row>
    <row r="10799" spans="1:4">
      <c r="A10799">
        <v>215.94</v>
      </c>
      <c r="B10799" s="1">
        <v>290241</v>
      </c>
      <c r="C10799">
        <v>249928</v>
      </c>
      <c r="D10799" s="1">
        <v>168891</v>
      </c>
    </row>
    <row r="10800" spans="1:4">
      <c r="A10800">
        <v>215.96</v>
      </c>
      <c r="B10800" s="1">
        <v>290631</v>
      </c>
      <c r="C10800">
        <v>249416</v>
      </c>
      <c r="D10800" s="1">
        <v>168633</v>
      </c>
    </row>
    <row r="10801" spans="1:4">
      <c r="A10801">
        <v>215.98</v>
      </c>
      <c r="B10801" s="1">
        <v>290739</v>
      </c>
      <c r="C10801">
        <v>249987</v>
      </c>
      <c r="D10801" s="1">
        <v>168699</v>
      </c>
    </row>
    <row r="10802" spans="1:4">
      <c r="A10802">
        <v>216</v>
      </c>
      <c r="B10802" s="1">
        <v>290416</v>
      </c>
      <c r="C10802">
        <v>249866</v>
      </c>
      <c r="D10802" s="1">
        <v>168034</v>
      </c>
    </row>
    <row r="10803" spans="1:4">
      <c r="A10803">
        <v>216.02</v>
      </c>
      <c r="B10803" s="1">
        <v>291405</v>
      </c>
      <c r="C10803">
        <v>249934</v>
      </c>
      <c r="D10803" s="1">
        <v>168671</v>
      </c>
    </row>
    <row r="10804" spans="1:4">
      <c r="A10804">
        <v>216.04</v>
      </c>
      <c r="B10804" s="1">
        <v>290664</v>
      </c>
      <c r="C10804">
        <v>250104</v>
      </c>
      <c r="D10804" s="1">
        <v>169041</v>
      </c>
    </row>
    <row r="10805" spans="1:4">
      <c r="A10805">
        <v>216.06</v>
      </c>
      <c r="B10805" s="1">
        <v>290878</v>
      </c>
      <c r="C10805">
        <v>249261</v>
      </c>
      <c r="D10805" s="1">
        <v>168785</v>
      </c>
    </row>
    <row r="10806" spans="1:4">
      <c r="A10806">
        <v>216.08</v>
      </c>
      <c r="B10806" s="1">
        <v>290596</v>
      </c>
      <c r="C10806">
        <v>250062</v>
      </c>
      <c r="D10806" s="1">
        <v>168663</v>
      </c>
    </row>
    <row r="10807" spans="1:4">
      <c r="A10807">
        <v>216.1</v>
      </c>
      <c r="B10807" s="1">
        <v>290721</v>
      </c>
      <c r="C10807">
        <v>249549</v>
      </c>
      <c r="D10807" s="1">
        <v>169004</v>
      </c>
    </row>
    <row r="10808" spans="1:4">
      <c r="A10808">
        <v>216.12</v>
      </c>
      <c r="B10808" s="1">
        <v>290397</v>
      </c>
      <c r="C10808">
        <v>249848</v>
      </c>
      <c r="D10808" s="1">
        <v>168527</v>
      </c>
    </row>
    <row r="10809" spans="1:4">
      <c r="A10809">
        <v>216.14</v>
      </c>
      <c r="B10809" s="1">
        <v>291171</v>
      </c>
      <c r="C10809">
        <v>249868</v>
      </c>
      <c r="D10809" s="1">
        <v>169085</v>
      </c>
    </row>
    <row r="10810" spans="1:4">
      <c r="A10810">
        <v>216.16</v>
      </c>
      <c r="B10810" s="1">
        <v>291408</v>
      </c>
      <c r="C10810">
        <v>249100</v>
      </c>
      <c r="D10810" s="1">
        <v>168505</v>
      </c>
    </row>
    <row r="10811" spans="1:4">
      <c r="A10811">
        <v>216.18</v>
      </c>
      <c r="B10811" s="1">
        <v>290611</v>
      </c>
      <c r="C10811">
        <v>249719</v>
      </c>
      <c r="D10811" s="1">
        <v>169122</v>
      </c>
    </row>
    <row r="10812" spans="1:4">
      <c r="A10812">
        <v>216.2</v>
      </c>
      <c r="B10812" s="1">
        <v>290512</v>
      </c>
      <c r="C10812">
        <v>249453</v>
      </c>
      <c r="D10812" s="1">
        <v>168574</v>
      </c>
    </row>
    <row r="10813" spans="1:4">
      <c r="A10813">
        <v>216.22</v>
      </c>
      <c r="B10813" s="1">
        <v>290615</v>
      </c>
      <c r="C10813">
        <v>250203</v>
      </c>
      <c r="D10813" s="1">
        <v>168753</v>
      </c>
    </row>
    <row r="10814" spans="1:4">
      <c r="A10814">
        <v>216.24</v>
      </c>
      <c r="B10814" s="1">
        <v>290552</v>
      </c>
      <c r="C10814">
        <v>249929</v>
      </c>
      <c r="D10814" s="1">
        <v>169206</v>
      </c>
    </row>
    <row r="10815" spans="1:4">
      <c r="A10815">
        <v>216.26</v>
      </c>
      <c r="B10815" s="1">
        <v>290593</v>
      </c>
      <c r="C10815">
        <v>249649</v>
      </c>
      <c r="D10815" s="1">
        <v>169159</v>
      </c>
    </row>
    <row r="10816" spans="1:4">
      <c r="A10816">
        <v>216.28</v>
      </c>
      <c r="B10816" s="1">
        <v>290497</v>
      </c>
      <c r="C10816">
        <v>250382</v>
      </c>
      <c r="D10816" s="1">
        <v>168827</v>
      </c>
    </row>
    <row r="10817" spans="1:4">
      <c r="A10817">
        <v>216.3</v>
      </c>
      <c r="B10817" s="1">
        <v>290426</v>
      </c>
      <c r="C10817">
        <v>249549</v>
      </c>
      <c r="D10817" s="1">
        <v>168921</v>
      </c>
    </row>
    <row r="10818" spans="1:4">
      <c r="A10818">
        <v>216.32</v>
      </c>
      <c r="B10818" s="1">
        <v>290409</v>
      </c>
      <c r="C10818">
        <v>249512</v>
      </c>
      <c r="D10818" s="1">
        <v>169254</v>
      </c>
    </row>
    <row r="10819" spans="1:4">
      <c r="A10819">
        <v>216.34</v>
      </c>
      <c r="B10819" s="1">
        <v>290718</v>
      </c>
      <c r="C10819">
        <v>249996</v>
      </c>
      <c r="D10819" s="1">
        <v>167836</v>
      </c>
    </row>
    <row r="10820" spans="1:4">
      <c r="A10820">
        <v>216.36</v>
      </c>
      <c r="B10820" s="1">
        <v>290705</v>
      </c>
      <c r="C10820">
        <v>249834</v>
      </c>
      <c r="D10820" s="1">
        <v>168528</v>
      </c>
    </row>
    <row r="10821" spans="1:4">
      <c r="A10821">
        <v>216.38</v>
      </c>
      <c r="B10821" s="1">
        <v>291181</v>
      </c>
      <c r="C10821">
        <v>249559</v>
      </c>
      <c r="D10821" s="1">
        <v>169117</v>
      </c>
    </row>
    <row r="10822" spans="1:4">
      <c r="A10822">
        <v>216.4</v>
      </c>
      <c r="B10822" s="1">
        <v>291396</v>
      </c>
      <c r="C10822">
        <v>250785</v>
      </c>
      <c r="D10822" s="1">
        <v>168742</v>
      </c>
    </row>
    <row r="10823" spans="1:4">
      <c r="A10823">
        <v>216.42</v>
      </c>
      <c r="B10823" s="1">
        <v>290235</v>
      </c>
      <c r="C10823">
        <v>249934</v>
      </c>
      <c r="D10823" s="1">
        <v>168731</v>
      </c>
    </row>
    <row r="10824" spans="1:4">
      <c r="A10824">
        <v>216.44</v>
      </c>
      <c r="B10824" s="1">
        <v>290939</v>
      </c>
      <c r="C10824">
        <v>249998</v>
      </c>
      <c r="D10824" s="1">
        <v>168939</v>
      </c>
    </row>
    <row r="10825" spans="1:4">
      <c r="A10825">
        <v>216.46</v>
      </c>
      <c r="B10825" s="1">
        <v>290720</v>
      </c>
      <c r="C10825">
        <v>250015</v>
      </c>
      <c r="D10825" s="1">
        <v>168934</v>
      </c>
    </row>
    <row r="10826" spans="1:4">
      <c r="A10826">
        <v>216.48</v>
      </c>
      <c r="B10826" s="1">
        <v>291060</v>
      </c>
      <c r="C10826">
        <v>250058</v>
      </c>
      <c r="D10826" s="1">
        <v>168733</v>
      </c>
    </row>
    <row r="10827" spans="1:4">
      <c r="A10827">
        <v>216.5</v>
      </c>
      <c r="B10827" s="1">
        <v>290889</v>
      </c>
      <c r="C10827">
        <v>249423</v>
      </c>
      <c r="D10827" s="1">
        <v>168299</v>
      </c>
    </row>
    <row r="10828" spans="1:4">
      <c r="A10828">
        <v>216.52</v>
      </c>
      <c r="B10828" s="1">
        <v>290169</v>
      </c>
      <c r="C10828">
        <v>249495</v>
      </c>
      <c r="D10828" s="1">
        <v>169103</v>
      </c>
    </row>
    <row r="10829" spans="1:4">
      <c r="A10829">
        <v>216.54</v>
      </c>
      <c r="B10829" s="1">
        <v>290560</v>
      </c>
      <c r="C10829">
        <v>249745</v>
      </c>
      <c r="D10829" s="1">
        <v>169048</v>
      </c>
    </row>
    <row r="10830" spans="1:4">
      <c r="A10830">
        <v>216.56</v>
      </c>
      <c r="B10830" s="1">
        <v>290216</v>
      </c>
      <c r="C10830">
        <v>250313</v>
      </c>
      <c r="D10830" s="1">
        <v>168832</v>
      </c>
    </row>
    <row r="10831" spans="1:4">
      <c r="A10831">
        <v>216.58</v>
      </c>
      <c r="B10831" s="1">
        <v>290760</v>
      </c>
      <c r="C10831">
        <v>249495</v>
      </c>
      <c r="D10831" s="1">
        <v>169388</v>
      </c>
    </row>
    <row r="10832" spans="1:4">
      <c r="A10832">
        <v>216.6</v>
      </c>
      <c r="B10832" s="1">
        <v>290434</v>
      </c>
      <c r="C10832">
        <v>249214</v>
      </c>
      <c r="D10832" s="1">
        <v>168968</v>
      </c>
    </row>
    <row r="10833" spans="1:4">
      <c r="A10833">
        <v>216.62</v>
      </c>
      <c r="B10833" s="1">
        <v>290791</v>
      </c>
      <c r="C10833">
        <v>249626</v>
      </c>
      <c r="D10833" s="1">
        <v>168923</v>
      </c>
    </row>
    <row r="10834" spans="1:4">
      <c r="A10834">
        <v>216.64</v>
      </c>
      <c r="B10834" s="1">
        <v>291091</v>
      </c>
      <c r="C10834">
        <v>249774</v>
      </c>
      <c r="D10834" s="1">
        <v>169054</v>
      </c>
    </row>
    <row r="10835" spans="1:4">
      <c r="A10835">
        <v>216.66</v>
      </c>
      <c r="B10835" s="1">
        <v>290948</v>
      </c>
      <c r="C10835">
        <v>249997</v>
      </c>
      <c r="D10835" s="1">
        <v>169117</v>
      </c>
    </row>
    <row r="10836" spans="1:4">
      <c r="A10836">
        <v>216.68</v>
      </c>
      <c r="B10836" s="1">
        <v>290488</v>
      </c>
      <c r="C10836">
        <v>250219</v>
      </c>
      <c r="D10836" s="1">
        <v>168834</v>
      </c>
    </row>
    <row r="10837" spans="1:4">
      <c r="A10837">
        <v>216.7</v>
      </c>
      <c r="B10837" s="1">
        <v>290943</v>
      </c>
      <c r="C10837">
        <v>249126</v>
      </c>
      <c r="D10837" s="1">
        <v>169085</v>
      </c>
    </row>
    <row r="10838" spans="1:4">
      <c r="A10838">
        <v>216.72</v>
      </c>
      <c r="B10838" s="1">
        <v>291288</v>
      </c>
      <c r="C10838">
        <v>249805</v>
      </c>
      <c r="D10838" s="1">
        <v>168495</v>
      </c>
    </row>
    <row r="10839" spans="1:4">
      <c r="A10839">
        <v>216.74</v>
      </c>
      <c r="B10839" s="1">
        <v>291466</v>
      </c>
      <c r="C10839">
        <v>249421</v>
      </c>
      <c r="D10839" s="1">
        <v>169022</v>
      </c>
    </row>
    <row r="10840" spans="1:4">
      <c r="A10840">
        <v>216.76</v>
      </c>
      <c r="B10840" s="1">
        <v>290957</v>
      </c>
      <c r="C10840">
        <v>250215</v>
      </c>
      <c r="D10840" s="1">
        <v>169331</v>
      </c>
    </row>
    <row r="10841" spans="1:4">
      <c r="A10841">
        <v>216.78</v>
      </c>
      <c r="B10841" s="1">
        <v>290361</v>
      </c>
      <c r="C10841">
        <v>250861</v>
      </c>
      <c r="D10841" s="1">
        <v>168701</v>
      </c>
    </row>
    <row r="10842" spans="1:4">
      <c r="A10842">
        <v>216.8</v>
      </c>
      <c r="B10842" s="1">
        <v>290474</v>
      </c>
      <c r="C10842">
        <v>249368</v>
      </c>
      <c r="D10842" s="1">
        <v>168360</v>
      </c>
    </row>
    <row r="10843" spans="1:4">
      <c r="A10843">
        <v>216.82</v>
      </c>
      <c r="B10843" s="1">
        <v>291207</v>
      </c>
      <c r="C10843">
        <v>250605</v>
      </c>
      <c r="D10843" s="1">
        <v>168724</v>
      </c>
    </row>
    <row r="10844" spans="1:4">
      <c r="A10844">
        <v>216.84</v>
      </c>
      <c r="B10844" s="1">
        <v>291173</v>
      </c>
      <c r="C10844">
        <v>249641</v>
      </c>
      <c r="D10844" s="1">
        <v>168768</v>
      </c>
    </row>
    <row r="10845" spans="1:4">
      <c r="A10845">
        <v>216.86</v>
      </c>
      <c r="B10845" s="1">
        <v>291104</v>
      </c>
      <c r="C10845">
        <v>249990</v>
      </c>
      <c r="D10845" s="1">
        <v>169210</v>
      </c>
    </row>
    <row r="10846" spans="1:4">
      <c r="A10846">
        <v>216.88</v>
      </c>
      <c r="B10846" s="1">
        <v>291405</v>
      </c>
      <c r="C10846">
        <v>249176</v>
      </c>
      <c r="D10846" s="1">
        <v>169049</v>
      </c>
    </row>
    <row r="10847" spans="1:4">
      <c r="A10847">
        <v>216.9</v>
      </c>
      <c r="B10847" s="1">
        <v>291124</v>
      </c>
      <c r="C10847">
        <v>249747</v>
      </c>
      <c r="D10847" s="1">
        <v>169586</v>
      </c>
    </row>
    <row r="10848" spans="1:4">
      <c r="A10848">
        <v>216.92</v>
      </c>
      <c r="B10848" s="1">
        <v>290809</v>
      </c>
      <c r="C10848">
        <v>250093</v>
      </c>
      <c r="D10848" s="1">
        <v>169193</v>
      </c>
    </row>
    <row r="10849" spans="1:4">
      <c r="A10849">
        <v>216.94</v>
      </c>
      <c r="B10849" s="1">
        <v>291232</v>
      </c>
      <c r="C10849">
        <v>249963</v>
      </c>
      <c r="D10849" s="1">
        <v>168460</v>
      </c>
    </row>
    <row r="10850" spans="1:4">
      <c r="A10850">
        <v>216.96</v>
      </c>
      <c r="B10850" s="1">
        <v>290496</v>
      </c>
      <c r="C10850">
        <v>250323</v>
      </c>
      <c r="D10850" s="1">
        <v>169369</v>
      </c>
    </row>
    <row r="10851" spans="1:4">
      <c r="A10851">
        <v>216.98</v>
      </c>
      <c r="B10851" s="1">
        <v>291206</v>
      </c>
      <c r="C10851">
        <v>250242</v>
      </c>
      <c r="D10851" s="1">
        <v>168771</v>
      </c>
    </row>
    <row r="10852" spans="1:4">
      <c r="A10852">
        <v>217</v>
      </c>
      <c r="B10852" s="1">
        <v>290540</v>
      </c>
      <c r="C10852">
        <v>250678</v>
      </c>
      <c r="D10852" s="1">
        <v>168610</v>
      </c>
    </row>
    <row r="10853" spans="1:4">
      <c r="A10853">
        <v>217.02</v>
      </c>
      <c r="B10853" s="1">
        <v>290413</v>
      </c>
      <c r="C10853">
        <v>249738</v>
      </c>
      <c r="D10853" s="1">
        <v>168819</v>
      </c>
    </row>
    <row r="10854" spans="1:4">
      <c r="A10854">
        <v>217.04</v>
      </c>
      <c r="B10854" s="1">
        <v>291491</v>
      </c>
      <c r="C10854">
        <v>250127</v>
      </c>
      <c r="D10854" s="1">
        <v>168970</v>
      </c>
    </row>
    <row r="10855" spans="1:4">
      <c r="A10855">
        <v>217.06</v>
      </c>
      <c r="B10855" s="1">
        <v>290814</v>
      </c>
      <c r="C10855">
        <v>250384</v>
      </c>
      <c r="D10855" s="1">
        <v>169424</v>
      </c>
    </row>
    <row r="10856" spans="1:4">
      <c r="A10856">
        <v>217.08</v>
      </c>
      <c r="B10856" s="1">
        <v>290477</v>
      </c>
      <c r="C10856">
        <v>250121</v>
      </c>
      <c r="D10856" s="1">
        <v>168775</v>
      </c>
    </row>
    <row r="10857" spans="1:4">
      <c r="A10857">
        <v>217.1</v>
      </c>
      <c r="B10857" s="1">
        <v>291062</v>
      </c>
      <c r="C10857">
        <v>250281</v>
      </c>
      <c r="D10857" s="1">
        <v>168651</v>
      </c>
    </row>
    <row r="10858" spans="1:4">
      <c r="A10858">
        <v>217.12</v>
      </c>
      <c r="B10858" s="1">
        <v>291014</v>
      </c>
      <c r="C10858">
        <v>250531</v>
      </c>
      <c r="D10858" s="1">
        <v>169105</v>
      </c>
    </row>
    <row r="10859" spans="1:4">
      <c r="A10859">
        <v>217.14</v>
      </c>
      <c r="B10859" s="1">
        <v>290767</v>
      </c>
      <c r="C10859">
        <v>250121</v>
      </c>
      <c r="D10859" s="1">
        <v>168854</v>
      </c>
    </row>
    <row r="10860" spans="1:4">
      <c r="A10860">
        <v>217.16</v>
      </c>
      <c r="B10860" s="1">
        <v>290766</v>
      </c>
      <c r="C10860">
        <v>250573</v>
      </c>
      <c r="D10860" s="1">
        <v>169346</v>
      </c>
    </row>
    <row r="10861" spans="1:4">
      <c r="A10861">
        <v>217.18</v>
      </c>
      <c r="B10861" s="1">
        <v>291482</v>
      </c>
      <c r="C10861">
        <v>250284</v>
      </c>
      <c r="D10861" s="1">
        <v>169161</v>
      </c>
    </row>
    <row r="10862" spans="1:4">
      <c r="A10862">
        <v>217.2</v>
      </c>
      <c r="B10862" s="1">
        <v>291220</v>
      </c>
      <c r="C10862">
        <v>249859</v>
      </c>
      <c r="D10862" s="1">
        <v>169534</v>
      </c>
    </row>
    <row r="10863" spans="1:4">
      <c r="A10863">
        <v>217.22</v>
      </c>
      <c r="B10863" s="1">
        <v>291116</v>
      </c>
      <c r="C10863">
        <v>250153</v>
      </c>
      <c r="D10863" s="1">
        <v>168922</v>
      </c>
    </row>
    <row r="10864" spans="1:4">
      <c r="A10864">
        <v>217.24</v>
      </c>
      <c r="B10864" s="1">
        <v>290983</v>
      </c>
      <c r="C10864">
        <v>250428</v>
      </c>
      <c r="D10864" s="1">
        <v>168967</v>
      </c>
    </row>
    <row r="10865" spans="1:4">
      <c r="A10865">
        <v>217.26</v>
      </c>
      <c r="B10865" s="1">
        <v>290551</v>
      </c>
      <c r="C10865">
        <v>250019</v>
      </c>
      <c r="D10865" s="1">
        <v>168728</v>
      </c>
    </row>
    <row r="10866" spans="1:4">
      <c r="A10866">
        <v>217.28</v>
      </c>
      <c r="B10866" s="1">
        <v>291127</v>
      </c>
      <c r="C10866">
        <v>250573</v>
      </c>
      <c r="D10866" s="1">
        <v>169240</v>
      </c>
    </row>
    <row r="10867" spans="1:4">
      <c r="A10867">
        <v>217.3</v>
      </c>
      <c r="B10867" s="1">
        <v>291080</v>
      </c>
      <c r="C10867">
        <v>250335</v>
      </c>
      <c r="D10867" s="1">
        <v>168998</v>
      </c>
    </row>
    <row r="10868" spans="1:4">
      <c r="A10868">
        <v>217.32</v>
      </c>
      <c r="B10868" s="1">
        <v>291530</v>
      </c>
      <c r="C10868">
        <v>249896</v>
      </c>
      <c r="D10868" s="1">
        <v>169066</v>
      </c>
    </row>
    <row r="10869" spans="1:4">
      <c r="A10869">
        <v>217.34</v>
      </c>
      <c r="B10869" s="1">
        <v>291429</v>
      </c>
      <c r="C10869">
        <v>249584</v>
      </c>
      <c r="D10869" s="1">
        <v>168425</v>
      </c>
    </row>
    <row r="10870" spans="1:4">
      <c r="A10870">
        <v>217.36</v>
      </c>
      <c r="B10870" s="1">
        <v>291296</v>
      </c>
      <c r="C10870">
        <v>250366</v>
      </c>
      <c r="D10870" s="1">
        <v>169367</v>
      </c>
    </row>
    <row r="10871" spans="1:4">
      <c r="A10871">
        <v>217.38</v>
      </c>
      <c r="B10871" s="1">
        <v>291145</v>
      </c>
      <c r="C10871">
        <v>250392</v>
      </c>
      <c r="D10871" s="1">
        <v>168283</v>
      </c>
    </row>
    <row r="10872" spans="1:4">
      <c r="A10872">
        <v>217.4</v>
      </c>
      <c r="B10872" s="1">
        <v>290921</v>
      </c>
      <c r="C10872">
        <v>249991</v>
      </c>
      <c r="D10872" s="1">
        <v>169149</v>
      </c>
    </row>
    <row r="10873" spans="1:4">
      <c r="A10873">
        <v>217.42</v>
      </c>
      <c r="B10873" s="1">
        <v>290969</v>
      </c>
      <c r="C10873">
        <v>250194</v>
      </c>
      <c r="D10873" s="1">
        <v>169356</v>
      </c>
    </row>
    <row r="10874" spans="1:4">
      <c r="A10874">
        <v>217.44</v>
      </c>
      <c r="B10874" s="1">
        <v>291500</v>
      </c>
      <c r="C10874">
        <v>250797</v>
      </c>
      <c r="D10874" s="1">
        <v>169135</v>
      </c>
    </row>
    <row r="10875" spans="1:4">
      <c r="A10875">
        <v>217.46</v>
      </c>
      <c r="B10875" s="1">
        <v>292128</v>
      </c>
      <c r="C10875">
        <v>249596</v>
      </c>
      <c r="D10875" s="1">
        <v>169322</v>
      </c>
    </row>
    <row r="10876" spans="1:4">
      <c r="A10876">
        <v>217.48</v>
      </c>
      <c r="B10876" s="1">
        <v>290803</v>
      </c>
      <c r="C10876">
        <v>250633</v>
      </c>
      <c r="D10876" s="1">
        <v>168658</v>
      </c>
    </row>
    <row r="10877" spans="1:4">
      <c r="A10877">
        <v>217.5</v>
      </c>
      <c r="B10877" s="1">
        <v>290642</v>
      </c>
      <c r="C10877">
        <v>250443</v>
      </c>
      <c r="D10877" s="1">
        <v>169079</v>
      </c>
    </row>
    <row r="10878" spans="1:4">
      <c r="A10878">
        <v>217.52</v>
      </c>
      <c r="B10878" s="1">
        <v>291268</v>
      </c>
      <c r="C10878">
        <v>250502</v>
      </c>
      <c r="D10878" s="1">
        <v>169069</v>
      </c>
    </row>
    <row r="10879" spans="1:4">
      <c r="A10879">
        <v>217.54</v>
      </c>
      <c r="B10879" s="1">
        <v>290818</v>
      </c>
      <c r="C10879">
        <v>249761</v>
      </c>
      <c r="D10879" s="1">
        <v>169373</v>
      </c>
    </row>
    <row r="10880" spans="1:4">
      <c r="A10880">
        <v>217.56</v>
      </c>
      <c r="B10880" s="1">
        <v>291330</v>
      </c>
      <c r="C10880">
        <v>250418</v>
      </c>
      <c r="D10880" s="1">
        <v>169092</v>
      </c>
    </row>
    <row r="10881" spans="1:4">
      <c r="A10881">
        <v>217.58</v>
      </c>
      <c r="B10881" s="1">
        <v>290658</v>
      </c>
      <c r="C10881">
        <v>250008</v>
      </c>
      <c r="D10881" s="1">
        <v>168735</v>
      </c>
    </row>
    <row r="10882" spans="1:4">
      <c r="A10882">
        <v>217.6</v>
      </c>
      <c r="B10882" s="1">
        <v>290852</v>
      </c>
      <c r="C10882">
        <v>250414</v>
      </c>
      <c r="D10882" s="1">
        <v>169077</v>
      </c>
    </row>
    <row r="10883" spans="1:4">
      <c r="A10883">
        <v>217.62</v>
      </c>
      <c r="B10883" s="1">
        <v>290908</v>
      </c>
      <c r="C10883">
        <v>249749</v>
      </c>
      <c r="D10883" s="1">
        <v>169478</v>
      </c>
    </row>
    <row r="10884" spans="1:4">
      <c r="A10884">
        <v>217.64</v>
      </c>
      <c r="B10884" s="1">
        <v>290577</v>
      </c>
      <c r="C10884">
        <v>250500</v>
      </c>
      <c r="D10884" s="1">
        <v>169686</v>
      </c>
    </row>
    <row r="10885" spans="1:4">
      <c r="A10885">
        <v>217.66</v>
      </c>
      <c r="B10885" s="1">
        <v>291069</v>
      </c>
      <c r="C10885">
        <v>250796</v>
      </c>
      <c r="D10885" s="1">
        <v>169775</v>
      </c>
    </row>
    <row r="10886" spans="1:4">
      <c r="A10886">
        <v>217.68</v>
      </c>
      <c r="B10886" s="1">
        <v>290744</v>
      </c>
      <c r="C10886">
        <v>250522</v>
      </c>
      <c r="D10886" s="1">
        <v>169193</v>
      </c>
    </row>
    <row r="10887" spans="1:4">
      <c r="A10887">
        <v>217.7</v>
      </c>
      <c r="B10887" s="1">
        <v>290918</v>
      </c>
      <c r="C10887">
        <v>250222</v>
      </c>
      <c r="D10887" s="1">
        <v>168743</v>
      </c>
    </row>
    <row r="10888" spans="1:4">
      <c r="A10888">
        <v>217.72</v>
      </c>
      <c r="B10888" s="1">
        <v>291321</v>
      </c>
      <c r="C10888">
        <v>250272</v>
      </c>
      <c r="D10888" s="1">
        <v>168865</v>
      </c>
    </row>
    <row r="10889" spans="1:4">
      <c r="A10889">
        <v>217.74</v>
      </c>
      <c r="B10889" s="1">
        <v>290955</v>
      </c>
      <c r="C10889">
        <v>249623</v>
      </c>
      <c r="D10889" s="1">
        <v>169366</v>
      </c>
    </row>
    <row r="10890" spans="1:4">
      <c r="A10890">
        <v>217.76</v>
      </c>
      <c r="B10890" s="1">
        <v>290902</v>
      </c>
      <c r="C10890">
        <v>250006</v>
      </c>
      <c r="D10890" s="1">
        <v>169092</v>
      </c>
    </row>
    <row r="10891" spans="1:4">
      <c r="A10891">
        <v>217.78</v>
      </c>
      <c r="B10891" s="1">
        <v>291060</v>
      </c>
      <c r="C10891">
        <v>250432</v>
      </c>
      <c r="D10891" s="1">
        <v>169069</v>
      </c>
    </row>
    <row r="10892" spans="1:4">
      <c r="A10892">
        <v>217.8</v>
      </c>
      <c r="B10892" s="1">
        <v>290468</v>
      </c>
      <c r="C10892">
        <v>250695</v>
      </c>
      <c r="D10892" s="1">
        <v>170160</v>
      </c>
    </row>
    <row r="10893" spans="1:4">
      <c r="A10893">
        <v>217.82</v>
      </c>
      <c r="B10893" s="1">
        <v>291227</v>
      </c>
      <c r="C10893">
        <v>250276</v>
      </c>
      <c r="D10893" s="1">
        <v>169188</v>
      </c>
    </row>
    <row r="10894" spans="1:4">
      <c r="A10894">
        <v>217.84</v>
      </c>
      <c r="B10894" s="1">
        <v>291181</v>
      </c>
      <c r="C10894">
        <v>250431</v>
      </c>
      <c r="D10894" s="1">
        <v>169785</v>
      </c>
    </row>
    <row r="10895" spans="1:4">
      <c r="A10895">
        <v>217.86</v>
      </c>
      <c r="B10895" s="1">
        <v>290935</v>
      </c>
      <c r="C10895">
        <v>249979</v>
      </c>
      <c r="D10895" s="1">
        <v>169009</v>
      </c>
    </row>
    <row r="10896" spans="1:4">
      <c r="A10896">
        <v>217.88</v>
      </c>
      <c r="B10896" s="1">
        <v>291103</v>
      </c>
      <c r="C10896">
        <v>250143</v>
      </c>
      <c r="D10896" s="1">
        <v>168685</v>
      </c>
    </row>
    <row r="10897" spans="1:4">
      <c r="A10897">
        <v>217.9</v>
      </c>
      <c r="B10897" s="1">
        <v>291601</v>
      </c>
      <c r="C10897">
        <v>249692</v>
      </c>
      <c r="D10897" s="1">
        <v>169147</v>
      </c>
    </row>
    <row r="10898" spans="1:4">
      <c r="A10898">
        <v>217.92</v>
      </c>
      <c r="B10898" s="1">
        <v>291068</v>
      </c>
      <c r="C10898">
        <v>250478</v>
      </c>
      <c r="D10898" s="1">
        <v>169048</v>
      </c>
    </row>
    <row r="10899" spans="1:4">
      <c r="A10899">
        <v>217.94</v>
      </c>
      <c r="B10899" s="1">
        <v>291873</v>
      </c>
      <c r="C10899">
        <v>250183</v>
      </c>
      <c r="D10899" s="1">
        <v>169329</v>
      </c>
    </row>
    <row r="10900" spans="1:4">
      <c r="A10900">
        <v>217.96</v>
      </c>
      <c r="B10900" s="1">
        <v>290729</v>
      </c>
      <c r="C10900">
        <v>250308</v>
      </c>
      <c r="D10900" s="1">
        <v>169060</v>
      </c>
    </row>
    <row r="10901" spans="1:4">
      <c r="A10901">
        <v>217.98</v>
      </c>
      <c r="B10901" s="1">
        <v>291131</v>
      </c>
      <c r="C10901">
        <v>250086</v>
      </c>
      <c r="D10901" s="1">
        <v>169507</v>
      </c>
    </row>
    <row r="10902" spans="1:4">
      <c r="A10902">
        <v>218</v>
      </c>
      <c r="B10902" s="1">
        <v>290233</v>
      </c>
      <c r="C10902">
        <v>249959</v>
      </c>
      <c r="D10902" s="1">
        <v>168890</v>
      </c>
    </row>
    <row r="10903" spans="1:4">
      <c r="A10903">
        <v>218.02</v>
      </c>
      <c r="B10903" s="1">
        <v>291199</v>
      </c>
      <c r="C10903">
        <v>249630</v>
      </c>
      <c r="D10903" s="1">
        <v>169679</v>
      </c>
    </row>
    <row r="10904" spans="1:4">
      <c r="A10904">
        <v>218.04</v>
      </c>
      <c r="B10904" s="1">
        <v>291253</v>
      </c>
      <c r="C10904">
        <v>249570</v>
      </c>
      <c r="D10904" s="1">
        <v>169581</v>
      </c>
    </row>
    <row r="10905" spans="1:4">
      <c r="A10905">
        <v>218.06</v>
      </c>
      <c r="B10905" s="1">
        <v>291379</v>
      </c>
      <c r="C10905">
        <v>250436</v>
      </c>
      <c r="D10905" s="1">
        <v>169247</v>
      </c>
    </row>
    <row r="10906" spans="1:4">
      <c r="A10906">
        <v>218.08</v>
      </c>
      <c r="B10906" s="1">
        <v>291296</v>
      </c>
      <c r="C10906">
        <v>251127</v>
      </c>
      <c r="D10906" s="1">
        <v>169223</v>
      </c>
    </row>
    <row r="10907" spans="1:4">
      <c r="A10907">
        <v>218.1</v>
      </c>
      <c r="B10907" s="1">
        <v>290440</v>
      </c>
      <c r="C10907">
        <v>250168</v>
      </c>
      <c r="D10907" s="1">
        <v>169592</v>
      </c>
    </row>
    <row r="10908" spans="1:4">
      <c r="A10908">
        <v>218.12</v>
      </c>
      <c r="B10908" s="1">
        <v>290819</v>
      </c>
      <c r="C10908">
        <v>250288</v>
      </c>
      <c r="D10908" s="1">
        <v>169284</v>
      </c>
    </row>
    <row r="10909" spans="1:4">
      <c r="A10909">
        <v>218.14</v>
      </c>
      <c r="B10909" s="1">
        <v>291557</v>
      </c>
      <c r="C10909">
        <v>251158</v>
      </c>
      <c r="D10909" s="1">
        <v>169735</v>
      </c>
    </row>
    <row r="10910" spans="1:4">
      <c r="A10910">
        <v>218.16</v>
      </c>
      <c r="B10910" s="1">
        <v>291131</v>
      </c>
      <c r="C10910">
        <v>250498</v>
      </c>
      <c r="D10910" s="1">
        <v>169153</v>
      </c>
    </row>
    <row r="10911" spans="1:4">
      <c r="A10911">
        <v>218.18</v>
      </c>
      <c r="B10911" s="1">
        <v>291684</v>
      </c>
      <c r="C10911">
        <v>250229</v>
      </c>
      <c r="D10911" s="1">
        <v>168898</v>
      </c>
    </row>
    <row r="10912" spans="1:4">
      <c r="A10912">
        <v>218.2</v>
      </c>
      <c r="B10912" s="1">
        <v>291374</v>
      </c>
      <c r="C10912">
        <v>250494</v>
      </c>
      <c r="D10912" s="1">
        <v>169325</v>
      </c>
    </row>
    <row r="10913" spans="1:4">
      <c r="A10913">
        <v>218.22</v>
      </c>
      <c r="B10913" s="1">
        <v>290697</v>
      </c>
      <c r="C10913">
        <v>250032</v>
      </c>
      <c r="D10913" s="1">
        <v>169296</v>
      </c>
    </row>
    <row r="10914" spans="1:4">
      <c r="A10914">
        <v>218.24</v>
      </c>
      <c r="B10914" s="1">
        <v>291592</v>
      </c>
      <c r="C10914">
        <v>250397</v>
      </c>
      <c r="D10914" s="1">
        <v>169194</v>
      </c>
    </row>
    <row r="10915" spans="1:4">
      <c r="A10915">
        <v>218.26</v>
      </c>
      <c r="B10915" s="1">
        <v>291478</v>
      </c>
      <c r="C10915">
        <v>250353</v>
      </c>
      <c r="D10915" s="1">
        <v>169320</v>
      </c>
    </row>
    <row r="10916" spans="1:4">
      <c r="A10916">
        <v>218.28</v>
      </c>
      <c r="B10916" s="1">
        <v>290934</v>
      </c>
      <c r="C10916">
        <v>249960</v>
      </c>
      <c r="D10916" s="1">
        <v>168894</v>
      </c>
    </row>
    <row r="10917" spans="1:4">
      <c r="A10917">
        <v>218.3</v>
      </c>
      <c r="B10917" s="1">
        <v>291185</v>
      </c>
      <c r="C10917">
        <v>250293</v>
      </c>
      <c r="D10917" s="1">
        <v>169419</v>
      </c>
    </row>
    <row r="10918" spans="1:4">
      <c r="A10918">
        <v>218.32</v>
      </c>
      <c r="B10918" s="1">
        <v>290887</v>
      </c>
      <c r="C10918">
        <v>250424</v>
      </c>
      <c r="D10918" s="1">
        <v>169603</v>
      </c>
    </row>
    <row r="10919" spans="1:4">
      <c r="A10919">
        <v>218.34</v>
      </c>
      <c r="B10919" s="1">
        <v>290719</v>
      </c>
      <c r="C10919">
        <v>250035</v>
      </c>
      <c r="D10919" s="1">
        <v>169481</v>
      </c>
    </row>
    <row r="10920" spans="1:4">
      <c r="A10920">
        <v>218.36</v>
      </c>
      <c r="B10920" s="1">
        <v>291612</v>
      </c>
      <c r="C10920">
        <v>250205</v>
      </c>
      <c r="D10920" s="1">
        <v>169620</v>
      </c>
    </row>
    <row r="10921" spans="1:4">
      <c r="A10921">
        <v>218.38</v>
      </c>
      <c r="B10921" s="1">
        <v>291107</v>
      </c>
      <c r="C10921">
        <v>250477</v>
      </c>
      <c r="D10921" s="1">
        <v>169776</v>
      </c>
    </row>
    <row r="10922" spans="1:4">
      <c r="A10922">
        <v>218.4</v>
      </c>
      <c r="B10922" s="1">
        <v>291355</v>
      </c>
      <c r="C10922">
        <v>250337</v>
      </c>
      <c r="D10922" s="1">
        <v>169121</v>
      </c>
    </row>
    <row r="10923" spans="1:4">
      <c r="A10923">
        <v>218.42</v>
      </c>
      <c r="B10923" s="1">
        <v>291392</v>
      </c>
      <c r="C10923">
        <v>250331</v>
      </c>
      <c r="D10923" s="1">
        <v>169260</v>
      </c>
    </row>
    <row r="10924" spans="1:4">
      <c r="A10924">
        <v>218.44</v>
      </c>
      <c r="B10924" s="1">
        <v>291314</v>
      </c>
      <c r="C10924">
        <v>249812</v>
      </c>
      <c r="D10924" s="1">
        <v>169559</v>
      </c>
    </row>
    <row r="10925" spans="1:4">
      <c r="A10925">
        <v>218.46</v>
      </c>
      <c r="B10925" s="1">
        <v>291499</v>
      </c>
      <c r="C10925">
        <v>250127</v>
      </c>
      <c r="D10925" s="1">
        <v>169520</v>
      </c>
    </row>
    <row r="10926" spans="1:4">
      <c r="A10926">
        <v>218.48</v>
      </c>
      <c r="B10926" s="1">
        <v>291646</v>
      </c>
      <c r="C10926">
        <v>250076</v>
      </c>
      <c r="D10926" s="1">
        <v>169595</v>
      </c>
    </row>
    <row r="10927" spans="1:4">
      <c r="A10927">
        <v>218.5</v>
      </c>
      <c r="B10927" s="1">
        <v>291489</v>
      </c>
      <c r="C10927">
        <v>250683</v>
      </c>
      <c r="D10927" s="1">
        <v>169415</v>
      </c>
    </row>
    <row r="10928" spans="1:4">
      <c r="A10928">
        <v>218.52</v>
      </c>
      <c r="B10928" s="1">
        <v>291447</v>
      </c>
      <c r="C10928">
        <v>250059</v>
      </c>
      <c r="D10928" s="1">
        <v>169714</v>
      </c>
    </row>
    <row r="10929" spans="1:4">
      <c r="A10929">
        <v>218.54</v>
      </c>
      <c r="B10929" s="1">
        <v>291001</v>
      </c>
      <c r="C10929">
        <v>250418</v>
      </c>
      <c r="D10929" s="1">
        <v>169264</v>
      </c>
    </row>
    <row r="10930" spans="1:4">
      <c r="A10930">
        <v>218.56</v>
      </c>
      <c r="B10930" s="1">
        <v>291289</v>
      </c>
      <c r="C10930">
        <v>250694</v>
      </c>
      <c r="D10930" s="1">
        <v>169521</v>
      </c>
    </row>
    <row r="10931" spans="1:4">
      <c r="A10931">
        <v>218.58</v>
      </c>
      <c r="B10931" s="1">
        <v>291179</v>
      </c>
      <c r="C10931">
        <v>250141</v>
      </c>
      <c r="D10931" s="1">
        <v>169408</v>
      </c>
    </row>
    <row r="10932" spans="1:4">
      <c r="A10932">
        <v>218.6</v>
      </c>
      <c r="B10932" s="1">
        <v>291391</v>
      </c>
      <c r="C10932">
        <v>250779</v>
      </c>
      <c r="D10932" s="1">
        <v>169532</v>
      </c>
    </row>
    <row r="10933" spans="1:4">
      <c r="A10933">
        <v>218.62</v>
      </c>
      <c r="B10933" s="1">
        <v>291615</v>
      </c>
      <c r="C10933">
        <v>250477</v>
      </c>
      <c r="D10933" s="1">
        <v>169922</v>
      </c>
    </row>
    <row r="10934" spans="1:4">
      <c r="A10934">
        <v>218.64</v>
      </c>
      <c r="B10934" s="1">
        <v>291163</v>
      </c>
      <c r="C10934">
        <v>250794</v>
      </c>
      <c r="D10934" s="1">
        <v>169222</v>
      </c>
    </row>
    <row r="10935" spans="1:4">
      <c r="A10935">
        <v>218.66</v>
      </c>
      <c r="B10935" s="1">
        <v>291160</v>
      </c>
      <c r="C10935">
        <v>250796</v>
      </c>
      <c r="D10935" s="1">
        <v>169805</v>
      </c>
    </row>
    <row r="10936" spans="1:4">
      <c r="A10936">
        <v>218.68</v>
      </c>
      <c r="B10936" s="1">
        <v>291609</v>
      </c>
      <c r="C10936">
        <v>250754</v>
      </c>
      <c r="D10936" s="1">
        <v>169679</v>
      </c>
    </row>
    <row r="10937" spans="1:4">
      <c r="A10937">
        <v>218.7</v>
      </c>
      <c r="B10937" s="1">
        <v>291397</v>
      </c>
      <c r="C10937">
        <v>250273</v>
      </c>
      <c r="D10937" s="1">
        <v>169276</v>
      </c>
    </row>
    <row r="10938" spans="1:4">
      <c r="A10938">
        <v>218.72</v>
      </c>
      <c r="B10938" s="1">
        <v>291619</v>
      </c>
      <c r="C10938">
        <v>250189</v>
      </c>
      <c r="D10938" s="1">
        <v>169730</v>
      </c>
    </row>
    <row r="10939" spans="1:4">
      <c r="A10939">
        <v>218.74</v>
      </c>
      <c r="B10939" s="1">
        <v>292085</v>
      </c>
      <c r="C10939">
        <v>250178</v>
      </c>
      <c r="D10939" s="1">
        <v>169304</v>
      </c>
    </row>
    <row r="10940" spans="1:4">
      <c r="A10940">
        <v>218.76</v>
      </c>
      <c r="B10940" s="1">
        <v>291449</v>
      </c>
      <c r="C10940">
        <v>250275</v>
      </c>
      <c r="D10940" s="1">
        <v>170237</v>
      </c>
    </row>
    <row r="10941" spans="1:4">
      <c r="A10941">
        <v>218.78</v>
      </c>
      <c r="B10941" s="1">
        <v>290887</v>
      </c>
      <c r="C10941">
        <v>250770</v>
      </c>
      <c r="D10941" s="1">
        <v>168516</v>
      </c>
    </row>
    <row r="10942" spans="1:4">
      <c r="A10942">
        <v>218.8</v>
      </c>
      <c r="B10942" s="1">
        <v>290764</v>
      </c>
      <c r="C10942">
        <v>251203</v>
      </c>
      <c r="D10942" s="1">
        <v>169117</v>
      </c>
    </row>
    <row r="10943" spans="1:4">
      <c r="A10943">
        <v>218.82</v>
      </c>
      <c r="B10943" s="1">
        <v>290888</v>
      </c>
      <c r="C10943">
        <v>250833</v>
      </c>
      <c r="D10943" s="1">
        <v>169734</v>
      </c>
    </row>
    <row r="10944" spans="1:4">
      <c r="A10944">
        <v>218.84</v>
      </c>
      <c r="B10944" s="1">
        <v>291360</v>
      </c>
      <c r="C10944">
        <v>250860</v>
      </c>
      <c r="D10944" s="1">
        <v>169622</v>
      </c>
    </row>
    <row r="10945" spans="1:4">
      <c r="A10945">
        <v>218.86</v>
      </c>
      <c r="B10945" s="1">
        <v>291071</v>
      </c>
      <c r="C10945">
        <v>250751</v>
      </c>
      <c r="D10945" s="1">
        <v>169555</v>
      </c>
    </row>
    <row r="10946" spans="1:4">
      <c r="A10946">
        <v>218.88</v>
      </c>
      <c r="B10946" s="1">
        <v>291437</v>
      </c>
      <c r="C10946">
        <v>251010</v>
      </c>
      <c r="D10946" s="1">
        <v>169429</v>
      </c>
    </row>
    <row r="10947" spans="1:4">
      <c r="A10947">
        <v>218.9</v>
      </c>
      <c r="B10947" s="1">
        <v>291576</v>
      </c>
      <c r="C10947">
        <v>250226</v>
      </c>
      <c r="D10947" s="1">
        <v>169684</v>
      </c>
    </row>
    <row r="10948" spans="1:4">
      <c r="A10948">
        <v>218.92</v>
      </c>
      <c r="B10948" s="1">
        <v>291124</v>
      </c>
      <c r="C10948">
        <v>250831</v>
      </c>
      <c r="D10948" s="1">
        <v>169732</v>
      </c>
    </row>
    <row r="10949" spans="1:4">
      <c r="A10949">
        <v>218.94</v>
      </c>
      <c r="B10949" s="1">
        <v>291224</v>
      </c>
      <c r="C10949">
        <v>250797</v>
      </c>
      <c r="D10949" s="1">
        <v>169185</v>
      </c>
    </row>
    <row r="10950" spans="1:4">
      <c r="A10950">
        <v>218.96</v>
      </c>
      <c r="B10950" s="1">
        <v>291949</v>
      </c>
      <c r="C10950">
        <v>250158</v>
      </c>
      <c r="D10950" s="1">
        <v>169746</v>
      </c>
    </row>
    <row r="10951" spans="1:4">
      <c r="A10951">
        <v>218.98</v>
      </c>
      <c r="B10951" s="1">
        <v>291620</v>
      </c>
      <c r="C10951">
        <v>250751</v>
      </c>
      <c r="D10951" s="1">
        <v>169112</v>
      </c>
    </row>
    <row r="10952" spans="1:4">
      <c r="A10952">
        <v>219</v>
      </c>
      <c r="B10952" s="1">
        <v>291377</v>
      </c>
      <c r="C10952">
        <v>250730</v>
      </c>
      <c r="D10952" s="1">
        <v>170205</v>
      </c>
    </row>
    <row r="10953" spans="1:4">
      <c r="A10953">
        <v>219.02</v>
      </c>
      <c r="B10953" s="1">
        <v>291280</v>
      </c>
      <c r="C10953">
        <v>250594</v>
      </c>
      <c r="D10953" s="1">
        <v>169635</v>
      </c>
    </row>
    <row r="10954" spans="1:4">
      <c r="A10954">
        <v>219.04</v>
      </c>
      <c r="B10954" s="1">
        <v>291699</v>
      </c>
      <c r="C10954">
        <v>251490</v>
      </c>
      <c r="D10954" s="1">
        <v>169620</v>
      </c>
    </row>
    <row r="10955" spans="1:4">
      <c r="A10955">
        <v>219.06</v>
      </c>
      <c r="B10955" s="1">
        <v>291779</v>
      </c>
      <c r="C10955">
        <v>250505</v>
      </c>
      <c r="D10955" s="1">
        <v>169949</v>
      </c>
    </row>
    <row r="10956" spans="1:4">
      <c r="A10956">
        <v>219.08</v>
      </c>
      <c r="B10956" s="1">
        <v>291682</v>
      </c>
      <c r="C10956">
        <v>250394</v>
      </c>
      <c r="D10956" s="1">
        <v>169792</v>
      </c>
    </row>
    <row r="10957" spans="1:4">
      <c r="A10957">
        <v>219.1</v>
      </c>
      <c r="B10957" s="1">
        <v>291737</v>
      </c>
      <c r="C10957">
        <v>251420</v>
      </c>
      <c r="D10957" s="1">
        <v>169311</v>
      </c>
    </row>
    <row r="10958" spans="1:4">
      <c r="A10958">
        <v>219.12</v>
      </c>
      <c r="B10958" s="1">
        <v>291193</v>
      </c>
      <c r="C10958">
        <v>250593</v>
      </c>
      <c r="D10958" s="1">
        <v>169785</v>
      </c>
    </row>
    <row r="10959" spans="1:4">
      <c r="A10959">
        <v>219.14</v>
      </c>
      <c r="B10959" s="1">
        <v>291454</v>
      </c>
      <c r="C10959">
        <v>251096</v>
      </c>
      <c r="D10959" s="1">
        <v>169955</v>
      </c>
    </row>
    <row r="10960" spans="1:4">
      <c r="A10960">
        <v>219.16</v>
      </c>
      <c r="B10960" s="1">
        <v>291178</v>
      </c>
      <c r="C10960">
        <v>250103</v>
      </c>
      <c r="D10960" s="1">
        <v>170279</v>
      </c>
    </row>
    <row r="10961" spans="1:4">
      <c r="A10961">
        <v>219.18</v>
      </c>
      <c r="B10961" s="1">
        <v>291134</v>
      </c>
      <c r="C10961">
        <v>250829</v>
      </c>
      <c r="D10961" s="1">
        <v>169329</v>
      </c>
    </row>
    <row r="10962" spans="1:4">
      <c r="A10962">
        <v>219.2</v>
      </c>
      <c r="B10962" s="1">
        <v>291125</v>
      </c>
      <c r="C10962">
        <v>250706</v>
      </c>
      <c r="D10962" s="1">
        <v>169785</v>
      </c>
    </row>
    <row r="10963" spans="1:4">
      <c r="A10963">
        <v>219.22</v>
      </c>
      <c r="B10963" s="1">
        <v>291258</v>
      </c>
      <c r="C10963">
        <v>250430</v>
      </c>
      <c r="D10963" s="1">
        <v>169739</v>
      </c>
    </row>
    <row r="10964" spans="1:4">
      <c r="A10964">
        <v>219.24</v>
      </c>
      <c r="B10964" s="1">
        <v>291843</v>
      </c>
      <c r="C10964">
        <v>250944</v>
      </c>
      <c r="D10964" s="1">
        <v>170034</v>
      </c>
    </row>
    <row r="10965" spans="1:4">
      <c r="A10965">
        <v>219.26</v>
      </c>
      <c r="B10965" s="1">
        <v>292156</v>
      </c>
      <c r="C10965">
        <v>251187</v>
      </c>
      <c r="D10965" s="1">
        <v>169911</v>
      </c>
    </row>
    <row r="10966" spans="1:4">
      <c r="A10966">
        <v>219.28</v>
      </c>
      <c r="B10966" s="1">
        <v>292269</v>
      </c>
      <c r="C10966">
        <v>250278</v>
      </c>
      <c r="D10966" s="1">
        <v>169432</v>
      </c>
    </row>
    <row r="10967" spans="1:4">
      <c r="A10967">
        <v>219.3</v>
      </c>
      <c r="B10967" s="1">
        <v>291957</v>
      </c>
      <c r="C10967">
        <v>250652</v>
      </c>
      <c r="D10967" s="1">
        <v>169533</v>
      </c>
    </row>
    <row r="10968" spans="1:4">
      <c r="A10968">
        <v>219.32</v>
      </c>
      <c r="B10968" s="1">
        <v>291186</v>
      </c>
      <c r="C10968">
        <v>250745</v>
      </c>
      <c r="D10968" s="1">
        <v>169382</v>
      </c>
    </row>
    <row r="10969" spans="1:4">
      <c r="A10969">
        <v>219.34</v>
      </c>
      <c r="B10969" s="1">
        <v>291324</v>
      </c>
      <c r="C10969">
        <v>250989</v>
      </c>
      <c r="D10969" s="1">
        <v>169194</v>
      </c>
    </row>
    <row r="10970" spans="1:4">
      <c r="A10970">
        <v>219.36</v>
      </c>
      <c r="B10970" s="1">
        <v>291338</v>
      </c>
      <c r="C10970">
        <v>250907</v>
      </c>
      <c r="D10970" s="1">
        <v>169392</v>
      </c>
    </row>
    <row r="10971" spans="1:4">
      <c r="A10971">
        <v>219.38</v>
      </c>
      <c r="B10971" s="1">
        <v>292030</v>
      </c>
      <c r="C10971">
        <v>250588</v>
      </c>
      <c r="D10971" s="1">
        <v>169903</v>
      </c>
    </row>
    <row r="10972" spans="1:4">
      <c r="A10972">
        <v>219.4</v>
      </c>
      <c r="B10972" s="1">
        <v>291929</v>
      </c>
      <c r="C10972">
        <v>250864</v>
      </c>
      <c r="D10972" s="1">
        <v>169669</v>
      </c>
    </row>
    <row r="10973" spans="1:4">
      <c r="A10973">
        <v>219.42</v>
      </c>
      <c r="B10973" s="1">
        <v>291561</v>
      </c>
      <c r="C10973">
        <v>251122</v>
      </c>
      <c r="D10973" s="1">
        <v>169665</v>
      </c>
    </row>
    <row r="10974" spans="1:4">
      <c r="A10974">
        <v>219.44</v>
      </c>
      <c r="B10974" s="1">
        <v>291514</v>
      </c>
      <c r="C10974">
        <v>250538</v>
      </c>
      <c r="D10974" s="1">
        <v>169054</v>
      </c>
    </row>
    <row r="10975" spans="1:4">
      <c r="A10975">
        <v>219.46</v>
      </c>
      <c r="B10975" s="1">
        <v>291634</v>
      </c>
      <c r="C10975">
        <v>250499</v>
      </c>
      <c r="D10975" s="1">
        <v>170125</v>
      </c>
    </row>
    <row r="10976" spans="1:4">
      <c r="A10976">
        <v>219.48</v>
      </c>
      <c r="B10976" s="1">
        <v>291726</v>
      </c>
      <c r="C10976">
        <v>251339</v>
      </c>
      <c r="D10976" s="1">
        <v>169793</v>
      </c>
    </row>
    <row r="10977" spans="1:4">
      <c r="A10977">
        <v>219.5</v>
      </c>
      <c r="B10977" s="1">
        <v>291058</v>
      </c>
      <c r="C10977">
        <v>250341</v>
      </c>
      <c r="D10977" s="1">
        <v>169768</v>
      </c>
    </row>
    <row r="10978" spans="1:4">
      <c r="A10978">
        <v>219.52</v>
      </c>
      <c r="B10978" s="1">
        <v>291223</v>
      </c>
      <c r="C10978">
        <v>250738</v>
      </c>
      <c r="D10978" s="1">
        <v>170297</v>
      </c>
    </row>
    <row r="10979" spans="1:4">
      <c r="A10979">
        <v>219.54</v>
      </c>
      <c r="B10979" s="1">
        <v>291530</v>
      </c>
      <c r="C10979">
        <v>250804</v>
      </c>
      <c r="D10979" s="1">
        <v>169844</v>
      </c>
    </row>
    <row r="10980" spans="1:4">
      <c r="A10980">
        <v>219.56</v>
      </c>
      <c r="B10980" s="1">
        <v>291300</v>
      </c>
      <c r="C10980">
        <v>251350</v>
      </c>
      <c r="D10980" s="1">
        <v>169582</v>
      </c>
    </row>
    <row r="10981" spans="1:4">
      <c r="A10981">
        <v>219.58</v>
      </c>
      <c r="B10981" s="1">
        <v>291284</v>
      </c>
      <c r="C10981">
        <v>250718</v>
      </c>
      <c r="D10981" s="1">
        <v>169654</v>
      </c>
    </row>
    <row r="10982" spans="1:4">
      <c r="A10982">
        <v>219.6</v>
      </c>
      <c r="B10982" s="1">
        <v>291841</v>
      </c>
      <c r="C10982">
        <v>251037</v>
      </c>
      <c r="D10982" s="1">
        <v>170054</v>
      </c>
    </row>
    <row r="10983" spans="1:4">
      <c r="A10983">
        <v>219.62</v>
      </c>
      <c r="B10983" s="1">
        <v>291745</v>
      </c>
      <c r="C10983">
        <v>250560</v>
      </c>
      <c r="D10983" s="1">
        <v>170093</v>
      </c>
    </row>
    <row r="10984" spans="1:4">
      <c r="A10984">
        <v>219.64</v>
      </c>
      <c r="B10984" s="1">
        <v>291664</v>
      </c>
      <c r="C10984">
        <v>250915</v>
      </c>
      <c r="D10984" s="1">
        <v>170068</v>
      </c>
    </row>
    <row r="10985" spans="1:4">
      <c r="A10985">
        <v>219.66</v>
      </c>
      <c r="B10985" s="1">
        <v>291482</v>
      </c>
      <c r="C10985">
        <v>250630</v>
      </c>
      <c r="D10985" s="1">
        <v>169382</v>
      </c>
    </row>
    <row r="10986" spans="1:4">
      <c r="A10986">
        <v>219.68</v>
      </c>
      <c r="B10986" s="1">
        <v>292065</v>
      </c>
      <c r="C10986">
        <v>250304</v>
      </c>
      <c r="D10986" s="1">
        <v>169462</v>
      </c>
    </row>
    <row r="10987" spans="1:4">
      <c r="A10987">
        <v>219.7</v>
      </c>
      <c r="B10987" s="1">
        <v>291232</v>
      </c>
      <c r="C10987">
        <v>250670</v>
      </c>
      <c r="D10987" s="1">
        <v>169916</v>
      </c>
    </row>
    <row r="10988" spans="1:4">
      <c r="A10988">
        <v>219.72</v>
      </c>
      <c r="B10988" s="1">
        <v>291342</v>
      </c>
      <c r="C10988">
        <v>250909</v>
      </c>
      <c r="D10988" s="1">
        <v>169842</v>
      </c>
    </row>
    <row r="10989" spans="1:4">
      <c r="A10989">
        <v>219.74</v>
      </c>
      <c r="B10989" s="1">
        <v>291880</v>
      </c>
      <c r="C10989">
        <v>250838</v>
      </c>
      <c r="D10989" s="1">
        <v>169494</v>
      </c>
    </row>
    <row r="10990" spans="1:4">
      <c r="A10990">
        <v>219.76</v>
      </c>
      <c r="B10990" s="1">
        <v>291411</v>
      </c>
      <c r="C10990">
        <v>250473</v>
      </c>
      <c r="D10990" s="1">
        <v>170160</v>
      </c>
    </row>
    <row r="10991" spans="1:4">
      <c r="A10991">
        <v>219.78</v>
      </c>
      <c r="B10991" s="1">
        <v>291286</v>
      </c>
      <c r="C10991">
        <v>250852</v>
      </c>
      <c r="D10991" s="1">
        <v>169485</v>
      </c>
    </row>
    <row r="10992" spans="1:4">
      <c r="A10992">
        <v>219.8</v>
      </c>
      <c r="B10992" s="1">
        <v>291892</v>
      </c>
      <c r="C10992">
        <v>250378</v>
      </c>
      <c r="D10992" s="1">
        <v>169680</v>
      </c>
    </row>
    <row r="10993" spans="1:4">
      <c r="A10993">
        <v>219.82</v>
      </c>
      <c r="B10993" s="1">
        <v>291024</v>
      </c>
      <c r="C10993">
        <v>251048</v>
      </c>
      <c r="D10993" s="1">
        <v>169628</v>
      </c>
    </row>
    <row r="10994" spans="1:4">
      <c r="A10994">
        <v>219.84</v>
      </c>
      <c r="B10994" s="1">
        <v>290940</v>
      </c>
      <c r="C10994">
        <v>250899</v>
      </c>
      <c r="D10994" s="1">
        <v>169922</v>
      </c>
    </row>
    <row r="10995" spans="1:4">
      <c r="A10995">
        <v>219.86</v>
      </c>
      <c r="B10995" s="1">
        <v>292145</v>
      </c>
      <c r="C10995">
        <v>251108</v>
      </c>
      <c r="D10995" s="1">
        <v>169694</v>
      </c>
    </row>
    <row r="10996" spans="1:4">
      <c r="A10996">
        <v>219.88</v>
      </c>
      <c r="B10996" s="1">
        <v>291268</v>
      </c>
      <c r="C10996">
        <v>250750</v>
      </c>
      <c r="D10996" s="1">
        <v>170150</v>
      </c>
    </row>
    <row r="10997" spans="1:4">
      <c r="A10997">
        <v>219.9</v>
      </c>
      <c r="B10997" s="1">
        <v>291754</v>
      </c>
      <c r="C10997">
        <v>250791</v>
      </c>
      <c r="D10997" s="1">
        <v>170250</v>
      </c>
    </row>
    <row r="10998" spans="1:4">
      <c r="A10998">
        <v>219.92</v>
      </c>
      <c r="B10998" s="1">
        <v>291424</v>
      </c>
      <c r="C10998">
        <v>250210</v>
      </c>
      <c r="D10998" s="1">
        <v>170278</v>
      </c>
    </row>
    <row r="10999" spans="1:4">
      <c r="A10999">
        <v>219.94</v>
      </c>
      <c r="B10999" s="1">
        <v>291774</v>
      </c>
      <c r="C10999">
        <v>250580</v>
      </c>
      <c r="D10999" s="1">
        <v>169382</v>
      </c>
    </row>
    <row r="11000" spans="1:4">
      <c r="A11000">
        <v>219.96</v>
      </c>
      <c r="B11000" s="1">
        <v>292433</v>
      </c>
      <c r="C11000">
        <v>251224</v>
      </c>
      <c r="D11000" s="1">
        <v>169602</v>
      </c>
    </row>
    <row r="11001" spans="1:4">
      <c r="A11001">
        <v>219.98</v>
      </c>
      <c r="B11001" s="1">
        <v>291691</v>
      </c>
      <c r="C11001">
        <v>250805</v>
      </c>
      <c r="D11001" s="1">
        <v>169743</v>
      </c>
    </row>
    <row r="11002" spans="1:4">
      <c r="A11002">
        <v>220</v>
      </c>
      <c r="B11002" s="1">
        <v>291301</v>
      </c>
      <c r="C11002">
        <v>251035</v>
      </c>
      <c r="D11002" s="1">
        <v>170182</v>
      </c>
    </row>
    <row r="11003" spans="1:4">
      <c r="A11003">
        <v>220.02</v>
      </c>
      <c r="B11003" s="1">
        <v>290943</v>
      </c>
      <c r="C11003">
        <v>251219</v>
      </c>
      <c r="D11003" s="1">
        <v>170452</v>
      </c>
    </row>
    <row r="11004" spans="1:4">
      <c r="A11004">
        <v>220.04</v>
      </c>
      <c r="B11004" s="1">
        <v>292231</v>
      </c>
      <c r="C11004">
        <v>250554</v>
      </c>
      <c r="D11004" s="1">
        <v>169857</v>
      </c>
    </row>
    <row r="11005" spans="1:4">
      <c r="A11005">
        <v>220.06</v>
      </c>
      <c r="B11005" s="1">
        <v>291569</v>
      </c>
      <c r="C11005">
        <v>251480</v>
      </c>
      <c r="D11005" s="1">
        <v>169576</v>
      </c>
    </row>
    <row r="11006" spans="1:4">
      <c r="A11006">
        <v>220.08</v>
      </c>
      <c r="B11006" s="1">
        <v>291102</v>
      </c>
      <c r="C11006">
        <v>251488</v>
      </c>
      <c r="D11006" s="1">
        <v>170242</v>
      </c>
    </row>
    <row r="11007" spans="1:4">
      <c r="A11007">
        <v>220.1</v>
      </c>
      <c r="B11007" s="1">
        <v>291417</v>
      </c>
      <c r="C11007">
        <v>251406</v>
      </c>
      <c r="D11007" s="1">
        <v>169846</v>
      </c>
    </row>
    <row r="11008" spans="1:4">
      <c r="A11008">
        <v>220.12</v>
      </c>
      <c r="B11008" s="1">
        <v>291280</v>
      </c>
      <c r="C11008">
        <v>251054</v>
      </c>
      <c r="D11008" s="1">
        <v>170019</v>
      </c>
    </row>
    <row r="11009" spans="1:4">
      <c r="A11009">
        <v>220.14</v>
      </c>
      <c r="B11009" s="1">
        <v>292095</v>
      </c>
      <c r="C11009">
        <v>250941</v>
      </c>
      <c r="D11009" s="1">
        <v>169856</v>
      </c>
    </row>
    <row r="11010" spans="1:4">
      <c r="A11010">
        <v>220.16</v>
      </c>
      <c r="B11010" s="1">
        <v>292005</v>
      </c>
      <c r="C11010">
        <v>250789</v>
      </c>
      <c r="D11010" s="1">
        <v>170343</v>
      </c>
    </row>
    <row r="11011" spans="1:4">
      <c r="A11011">
        <v>220.18</v>
      </c>
      <c r="B11011" s="1">
        <v>291628</v>
      </c>
      <c r="C11011">
        <v>251085</v>
      </c>
      <c r="D11011" s="1">
        <v>170253</v>
      </c>
    </row>
    <row r="11012" spans="1:4">
      <c r="A11012">
        <v>220.2</v>
      </c>
      <c r="B11012" s="1">
        <v>291871</v>
      </c>
      <c r="C11012">
        <v>250653</v>
      </c>
      <c r="D11012" s="1">
        <v>170156</v>
      </c>
    </row>
    <row r="11013" spans="1:4">
      <c r="A11013">
        <v>220.22</v>
      </c>
      <c r="B11013" s="1">
        <v>292413</v>
      </c>
      <c r="C11013">
        <v>251235</v>
      </c>
      <c r="D11013" s="1">
        <v>170042</v>
      </c>
    </row>
    <row r="11014" spans="1:4">
      <c r="A11014">
        <v>220.24</v>
      </c>
      <c r="B11014" s="1">
        <v>291883</v>
      </c>
      <c r="C11014">
        <v>250903</v>
      </c>
      <c r="D11014" s="1">
        <v>169904</v>
      </c>
    </row>
    <row r="11015" spans="1:4">
      <c r="A11015">
        <v>220.26</v>
      </c>
      <c r="B11015" s="1">
        <v>292444</v>
      </c>
      <c r="C11015">
        <v>250743</v>
      </c>
      <c r="D11015" s="1">
        <v>169584</v>
      </c>
    </row>
    <row r="11016" spans="1:4">
      <c r="A11016">
        <v>220.28</v>
      </c>
      <c r="B11016" s="1">
        <v>291812</v>
      </c>
      <c r="C11016">
        <v>250697</v>
      </c>
      <c r="D11016" s="1">
        <v>170340</v>
      </c>
    </row>
    <row r="11017" spans="1:4">
      <c r="A11017">
        <v>220.3</v>
      </c>
      <c r="B11017" s="1">
        <v>291345</v>
      </c>
      <c r="C11017">
        <v>250673</v>
      </c>
      <c r="D11017" s="1">
        <v>169863</v>
      </c>
    </row>
    <row r="11018" spans="1:4">
      <c r="A11018">
        <v>220.32</v>
      </c>
      <c r="B11018" s="1">
        <v>291322</v>
      </c>
      <c r="C11018">
        <v>251310</v>
      </c>
      <c r="D11018" s="1">
        <v>169659</v>
      </c>
    </row>
    <row r="11019" spans="1:4">
      <c r="A11019">
        <v>220.34</v>
      </c>
      <c r="B11019" s="1">
        <v>292474</v>
      </c>
      <c r="C11019">
        <v>251217</v>
      </c>
      <c r="D11019" s="1">
        <v>170219</v>
      </c>
    </row>
    <row r="11020" spans="1:4">
      <c r="A11020">
        <v>220.36</v>
      </c>
      <c r="B11020" s="1">
        <v>292021</v>
      </c>
      <c r="C11020">
        <v>250942</v>
      </c>
      <c r="D11020" s="1">
        <v>169803</v>
      </c>
    </row>
    <row r="11021" spans="1:4">
      <c r="A11021">
        <v>220.38</v>
      </c>
      <c r="B11021" s="1">
        <v>291839</v>
      </c>
      <c r="C11021">
        <v>250855</v>
      </c>
      <c r="D11021" s="1">
        <v>170661</v>
      </c>
    </row>
    <row r="11022" spans="1:4">
      <c r="A11022">
        <v>220.4</v>
      </c>
      <c r="B11022" s="1">
        <v>291466</v>
      </c>
      <c r="C11022">
        <v>251499</v>
      </c>
      <c r="D11022" s="1">
        <v>169533</v>
      </c>
    </row>
    <row r="11023" spans="1:4">
      <c r="A11023">
        <v>220.42</v>
      </c>
      <c r="B11023" s="1">
        <v>292341</v>
      </c>
      <c r="C11023">
        <v>251392</v>
      </c>
      <c r="D11023" s="1">
        <v>169982</v>
      </c>
    </row>
    <row r="11024" spans="1:4">
      <c r="A11024">
        <v>220.44</v>
      </c>
      <c r="B11024" s="1">
        <v>291769</v>
      </c>
      <c r="C11024">
        <v>251411</v>
      </c>
      <c r="D11024" s="1">
        <v>170118</v>
      </c>
    </row>
    <row r="11025" spans="1:4">
      <c r="A11025">
        <v>220.46</v>
      </c>
      <c r="B11025" s="1">
        <v>291429</v>
      </c>
      <c r="C11025">
        <v>250985</v>
      </c>
      <c r="D11025" s="1">
        <v>170637</v>
      </c>
    </row>
    <row r="11026" spans="1:4">
      <c r="A11026">
        <v>220.48</v>
      </c>
      <c r="B11026" s="1">
        <v>292122</v>
      </c>
      <c r="C11026">
        <v>251208</v>
      </c>
      <c r="D11026" s="1">
        <v>169860</v>
      </c>
    </row>
    <row r="11027" spans="1:4">
      <c r="A11027">
        <v>220.5</v>
      </c>
      <c r="B11027" s="1">
        <v>291825</v>
      </c>
      <c r="C11027">
        <v>250477</v>
      </c>
      <c r="D11027" s="1">
        <v>169912</v>
      </c>
    </row>
    <row r="11028" spans="1:4">
      <c r="A11028">
        <v>220.52</v>
      </c>
      <c r="B11028" s="1">
        <v>291971</v>
      </c>
      <c r="C11028">
        <v>251229</v>
      </c>
      <c r="D11028" s="1">
        <v>170501</v>
      </c>
    </row>
    <row r="11029" spans="1:4">
      <c r="A11029">
        <v>220.54</v>
      </c>
      <c r="B11029" s="1">
        <v>292000</v>
      </c>
      <c r="C11029">
        <v>250973</v>
      </c>
      <c r="D11029" s="1">
        <v>170029</v>
      </c>
    </row>
    <row r="11030" spans="1:4">
      <c r="A11030">
        <v>220.56</v>
      </c>
      <c r="B11030" s="1">
        <v>292038</v>
      </c>
      <c r="C11030">
        <v>250788</v>
      </c>
      <c r="D11030" s="1">
        <v>170143</v>
      </c>
    </row>
    <row r="11031" spans="1:4">
      <c r="A11031">
        <v>220.58</v>
      </c>
      <c r="B11031" s="1">
        <v>292130</v>
      </c>
      <c r="C11031">
        <v>250455</v>
      </c>
      <c r="D11031" s="1">
        <v>169783</v>
      </c>
    </row>
    <row r="11032" spans="1:4">
      <c r="A11032">
        <v>220.6</v>
      </c>
      <c r="B11032" s="1">
        <v>291819</v>
      </c>
      <c r="C11032">
        <v>251107</v>
      </c>
      <c r="D11032" s="1">
        <v>170463</v>
      </c>
    </row>
    <row r="11033" spans="1:4">
      <c r="A11033">
        <v>220.62</v>
      </c>
      <c r="B11033" s="1">
        <v>291198</v>
      </c>
      <c r="C11033">
        <v>251489</v>
      </c>
      <c r="D11033" s="1">
        <v>170177</v>
      </c>
    </row>
    <row r="11034" spans="1:4">
      <c r="A11034">
        <v>220.64</v>
      </c>
      <c r="B11034" s="1">
        <v>292217</v>
      </c>
      <c r="C11034">
        <v>251571</v>
      </c>
      <c r="D11034" s="1">
        <v>169979</v>
      </c>
    </row>
    <row r="11035" spans="1:4">
      <c r="A11035">
        <v>220.66</v>
      </c>
      <c r="B11035" s="1">
        <v>291913</v>
      </c>
      <c r="C11035">
        <v>251706</v>
      </c>
      <c r="D11035" s="1">
        <v>169943</v>
      </c>
    </row>
    <row r="11036" spans="1:4">
      <c r="A11036">
        <v>220.68</v>
      </c>
      <c r="B11036" s="1">
        <v>292154</v>
      </c>
      <c r="C11036">
        <v>250875</v>
      </c>
      <c r="D11036" s="1">
        <v>170083</v>
      </c>
    </row>
    <row r="11037" spans="1:4">
      <c r="A11037">
        <v>220.7</v>
      </c>
      <c r="B11037" s="1">
        <v>292315</v>
      </c>
      <c r="C11037">
        <v>250883</v>
      </c>
      <c r="D11037" s="1">
        <v>169929</v>
      </c>
    </row>
    <row r="11038" spans="1:4">
      <c r="A11038">
        <v>220.72</v>
      </c>
      <c r="B11038" s="1">
        <v>292059</v>
      </c>
      <c r="C11038">
        <v>251428</v>
      </c>
      <c r="D11038" s="1">
        <v>170333</v>
      </c>
    </row>
    <row r="11039" spans="1:4">
      <c r="A11039">
        <v>220.74</v>
      </c>
      <c r="B11039" s="1">
        <v>291951</v>
      </c>
      <c r="C11039">
        <v>251168</v>
      </c>
      <c r="D11039" s="1">
        <v>170260</v>
      </c>
    </row>
    <row r="11040" spans="1:4">
      <c r="A11040">
        <v>220.76</v>
      </c>
      <c r="B11040" s="1">
        <v>292170</v>
      </c>
      <c r="C11040">
        <v>250420</v>
      </c>
      <c r="D11040" s="1">
        <v>170053</v>
      </c>
    </row>
    <row r="11041" spans="1:4">
      <c r="A11041">
        <v>220.78</v>
      </c>
      <c r="B11041" s="1">
        <v>292101</v>
      </c>
      <c r="C11041">
        <v>251175</v>
      </c>
      <c r="D11041" s="1">
        <v>170092</v>
      </c>
    </row>
    <row r="11042" spans="1:4">
      <c r="A11042">
        <v>220.8</v>
      </c>
      <c r="B11042" s="1">
        <v>291915</v>
      </c>
      <c r="C11042">
        <v>251541</v>
      </c>
      <c r="D11042" s="1">
        <v>170049</v>
      </c>
    </row>
    <row r="11043" spans="1:4">
      <c r="A11043">
        <v>220.82</v>
      </c>
      <c r="B11043" s="1">
        <v>292312</v>
      </c>
      <c r="C11043">
        <v>251170</v>
      </c>
      <c r="D11043" s="1">
        <v>170255</v>
      </c>
    </row>
    <row r="11044" spans="1:4">
      <c r="A11044">
        <v>220.84</v>
      </c>
      <c r="B11044" s="1">
        <v>292132</v>
      </c>
      <c r="C11044">
        <v>251060</v>
      </c>
      <c r="D11044" s="1">
        <v>169688</v>
      </c>
    </row>
    <row r="11045" spans="1:4">
      <c r="A11045">
        <v>220.86</v>
      </c>
      <c r="B11045" s="1">
        <v>291989</v>
      </c>
      <c r="C11045">
        <v>250472</v>
      </c>
      <c r="D11045" s="1">
        <v>169629</v>
      </c>
    </row>
    <row r="11046" spans="1:4">
      <c r="A11046">
        <v>220.88</v>
      </c>
      <c r="B11046" s="1">
        <v>292379</v>
      </c>
      <c r="C11046">
        <v>251210</v>
      </c>
      <c r="D11046" s="1">
        <v>170388</v>
      </c>
    </row>
    <row r="11047" spans="1:4">
      <c r="A11047">
        <v>220.9</v>
      </c>
      <c r="B11047" s="1">
        <v>291908</v>
      </c>
      <c r="C11047">
        <v>251248</v>
      </c>
      <c r="D11047" s="1">
        <v>170437</v>
      </c>
    </row>
    <row r="11048" spans="1:4">
      <c r="A11048">
        <v>220.92</v>
      </c>
      <c r="B11048" s="1">
        <v>292082</v>
      </c>
      <c r="C11048">
        <v>251462</v>
      </c>
      <c r="D11048" s="1">
        <v>170200</v>
      </c>
    </row>
    <row r="11049" spans="1:4">
      <c r="A11049">
        <v>220.94</v>
      </c>
      <c r="B11049" s="1">
        <v>291558</v>
      </c>
      <c r="C11049">
        <v>251108</v>
      </c>
      <c r="D11049" s="1">
        <v>170377</v>
      </c>
    </row>
    <row r="11050" spans="1:4">
      <c r="A11050">
        <v>220.96</v>
      </c>
      <c r="B11050" s="1">
        <v>292014</v>
      </c>
      <c r="C11050">
        <v>251449</v>
      </c>
      <c r="D11050" s="1">
        <v>169883</v>
      </c>
    </row>
    <row r="11051" spans="1:4">
      <c r="A11051">
        <v>220.98</v>
      </c>
      <c r="B11051" s="1">
        <v>292523</v>
      </c>
      <c r="C11051">
        <v>251068</v>
      </c>
      <c r="D11051" s="1">
        <v>170107</v>
      </c>
    </row>
    <row r="11052" spans="1:4">
      <c r="A11052">
        <v>221</v>
      </c>
      <c r="B11052" s="1">
        <v>291593</v>
      </c>
      <c r="C11052">
        <v>251707</v>
      </c>
      <c r="D11052" s="1">
        <v>169988</v>
      </c>
    </row>
    <row r="11053" spans="1:4">
      <c r="A11053">
        <v>221.02</v>
      </c>
      <c r="B11053" s="1">
        <v>291786</v>
      </c>
      <c r="C11053">
        <v>251056</v>
      </c>
      <c r="D11053" s="1">
        <v>170217</v>
      </c>
    </row>
    <row r="11054" spans="1:4">
      <c r="A11054">
        <v>221.04</v>
      </c>
      <c r="B11054" s="1">
        <v>291738</v>
      </c>
      <c r="C11054">
        <v>251338</v>
      </c>
      <c r="D11054" s="1">
        <v>170542</v>
      </c>
    </row>
    <row r="11055" spans="1:4">
      <c r="A11055">
        <v>221.06</v>
      </c>
      <c r="B11055" s="1">
        <v>292241</v>
      </c>
      <c r="C11055">
        <v>251074</v>
      </c>
      <c r="D11055" s="1">
        <v>170370</v>
      </c>
    </row>
    <row r="11056" spans="1:4">
      <c r="A11056">
        <v>221.08</v>
      </c>
      <c r="B11056" s="1">
        <v>292020</v>
      </c>
      <c r="C11056">
        <v>251519</v>
      </c>
      <c r="D11056" s="1">
        <v>170364</v>
      </c>
    </row>
    <row r="11057" spans="1:4">
      <c r="A11057">
        <v>221.1</v>
      </c>
      <c r="B11057" s="1">
        <v>291523</v>
      </c>
      <c r="C11057">
        <v>251313</v>
      </c>
      <c r="D11057" s="1">
        <v>170708</v>
      </c>
    </row>
    <row r="11058" spans="1:4">
      <c r="A11058">
        <v>221.12</v>
      </c>
      <c r="B11058" s="1">
        <v>292078</v>
      </c>
      <c r="C11058">
        <v>251008</v>
      </c>
      <c r="D11058" s="1">
        <v>170214</v>
      </c>
    </row>
    <row r="11059" spans="1:4">
      <c r="A11059">
        <v>221.14</v>
      </c>
      <c r="B11059" s="1">
        <v>291947</v>
      </c>
      <c r="C11059">
        <v>250830</v>
      </c>
      <c r="D11059" s="1">
        <v>170360</v>
      </c>
    </row>
    <row r="11060" spans="1:4">
      <c r="A11060">
        <v>221.16</v>
      </c>
      <c r="B11060" s="1">
        <v>291717</v>
      </c>
      <c r="C11060">
        <v>251673</v>
      </c>
      <c r="D11060" s="1">
        <v>170691</v>
      </c>
    </row>
    <row r="11061" spans="1:4">
      <c r="A11061">
        <v>221.18</v>
      </c>
      <c r="B11061" s="1">
        <v>292017</v>
      </c>
      <c r="C11061">
        <v>251794</v>
      </c>
      <c r="D11061" s="1">
        <v>170021</v>
      </c>
    </row>
    <row r="11062" spans="1:4">
      <c r="A11062">
        <v>221.2</v>
      </c>
      <c r="B11062" s="1">
        <v>292572</v>
      </c>
      <c r="C11062">
        <v>251396</v>
      </c>
      <c r="D11062" s="1">
        <v>169803</v>
      </c>
    </row>
    <row r="11063" spans="1:4">
      <c r="A11063">
        <v>221.22</v>
      </c>
      <c r="B11063" s="1">
        <v>291790</v>
      </c>
      <c r="C11063">
        <v>251843</v>
      </c>
      <c r="D11063" s="1">
        <v>170048</v>
      </c>
    </row>
    <row r="11064" spans="1:4">
      <c r="A11064">
        <v>221.24</v>
      </c>
      <c r="B11064" s="1">
        <v>291467</v>
      </c>
      <c r="C11064">
        <v>250880</v>
      </c>
      <c r="D11064" s="1">
        <v>170931</v>
      </c>
    </row>
    <row r="11065" spans="1:4">
      <c r="A11065">
        <v>221.26</v>
      </c>
      <c r="B11065" s="1">
        <v>292267</v>
      </c>
      <c r="C11065">
        <v>251988</v>
      </c>
      <c r="D11065" s="1">
        <v>170980</v>
      </c>
    </row>
    <row r="11066" spans="1:4">
      <c r="A11066">
        <v>221.28</v>
      </c>
      <c r="B11066" s="1">
        <v>291539</v>
      </c>
      <c r="C11066">
        <v>251442</v>
      </c>
      <c r="D11066" s="1">
        <v>170172</v>
      </c>
    </row>
    <row r="11067" spans="1:4">
      <c r="A11067">
        <v>221.3</v>
      </c>
      <c r="B11067" s="1">
        <v>291724</v>
      </c>
      <c r="C11067">
        <v>251207</v>
      </c>
      <c r="D11067" s="1">
        <v>171080</v>
      </c>
    </row>
    <row r="11068" spans="1:4">
      <c r="A11068">
        <v>221.32</v>
      </c>
      <c r="B11068" s="1">
        <v>291915</v>
      </c>
      <c r="C11068">
        <v>251116</v>
      </c>
      <c r="D11068" s="1">
        <v>170366</v>
      </c>
    </row>
    <row r="11069" spans="1:4">
      <c r="A11069">
        <v>221.34</v>
      </c>
      <c r="B11069" s="1">
        <v>292195</v>
      </c>
      <c r="C11069">
        <v>251236</v>
      </c>
      <c r="D11069" s="1">
        <v>170652</v>
      </c>
    </row>
    <row r="11070" spans="1:4">
      <c r="A11070">
        <v>221.36</v>
      </c>
      <c r="B11070" s="1">
        <v>292228</v>
      </c>
      <c r="C11070">
        <v>251215</v>
      </c>
      <c r="D11070" s="1">
        <v>170212</v>
      </c>
    </row>
    <row r="11071" spans="1:4">
      <c r="A11071">
        <v>221.38</v>
      </c>
      <c r="B11071" s="1">
        <v>291235</v>
      </c>
      <c r="C11071">
        <v>251376</v>
      </c>
      <c r="D11071" s="1">
        <v>169857</v>
      </c>
    </row>
    <row r="11072" spans="1:4">
      <c r="A11072">
        <v>221.4</v>
      </c>
      <c r="B11072" s="1">
        <v>292396</v>
      </c>
      <c r="C11072">
        <v>251106</v>
      </c>
      <c r="D11072" s="1">
        <v>170434</v>
      </c>
    </row>
    <row r="11073" spans="1:4">
      <c r="A11073">
        <v>221.42</v>
      </c>
      <c r="B11073" s="1">
        <v>292422</v>
      </c>
      <c r="C11073">
        <v>251792</v>
      </c>
      <c r="D11073" s="1">
        <v>170412</v>
      </c>
    </row>
    <row r="11074" spans="1:4">
      <c r="A11074">
        <v>221.44</v>
      </c>
      <c r="B11074" s="1">
        <v>291651</v>
      </c>
      <c r="C11074">
        <v>251818</v>
      </c>
      <c r="D11074" s="1">
        <v>169578</v>
      </c>
    </row>
    <row r="11075" spans="1:4">
      <c r="A11075">
        <v>221.46</v>
      </c>
      <c r="B11075" s="1">
        <v>292037</v>
      </c>
      <c r="C11075">
        <v>251291</v>
      </c>
      <c r="D11075" s="1">
        <v>170225</v>
      </c>
    </row>
    <row r="11076" spans="1:4">
      <c r="A11076">
        <v>221.48</v>
      </c>
      <c r="B11076" s="1">
        <v>292261</v>
      </c>
      <c r="C11076">
        <v>251408</v>
      </c>
      <c r="D11076" s="1">
        <v>170037</v>
      </c>
    </row>
    <row r="11077" spans="1:4">
      <c r="A11077">
        <v>221.5</v>
      </c>
      <c r="B11077" s="1">
        <v>292216</v>
      </c>
      <c r="C11077">
        <v>251639</v>
      </c>
      <c r="D11077" s="1">
        <v>170521</v>
      </c>
    </row>
    <row r="11078" spans="1:4">
      <c r="A11078">
        <v>221.52</v>
      </c>
      <c r="B11078" s="1">
        <v>291841</v>
      </c>
      <c r="C11078">
        <v>251566</v>
      </c>
      <c r="D11078" s="1">
        <v>170301</v>
      </c>
    </row>
    <row r="11079" spans="1:4">
      <c r="A11079">
        <v>221.54</v>
      </c>
      <c r="B11079" s="1">
        <v>292693</v>
      </c>
      <c r="C11079">
        <v>251456</v>
      </c>
      <c r="D11079" s="1">
        <v>170465</v>
      </c>
    </row>
    <row r="11080" spans="1:4">
      <c r="A11080">
        <v>221.56</v>
      </c>
      <c r="B11080" s="1">
        <v>291813</v>
      </c>
      <c r="C11080">
        <v>251442</v>
      </c>
      <c r="D11080" s="1">
        <v>170216</v>
      </c>
    </row>
    <row r="11081" spans="1:4">
      <c r="A11081">
        <v>221.58</v>
      </c>
      <c r="B11081" s="1">
        <v>292414</v>
      </c>
      <c r="C11081">
        <v>251958</v>
      </c>
      <c r="D11081" s="1">
        <v>169830</v>
      </c>
    </row>
    <row r="11082" spans="1:4">
      <c r="A11082">
        <v>221.6</v>
      </c>
      <c r="B11082" s="1">
        <v>291964</v>
      </c>
      <c r="C11082">
        <v>251151</v>
      </c>
      <c r="D11082" s="1">
        <v>170858</v>
      </c>
    </row>
    <row r="11083" spans="1:4">
      <c r="A11083">
        <v>221.62</v>
      </c>
      <c r="B11083" s="1">
        <v>291715</v>
      </c>
      <c r="C11083">
        <v>251328</v>
      </c>
      <c r="D11083" s="1">
        <v>170373</v>
      </c>
    </row>
    <row r="11084" spans="1:4">
      <c r="A11084">
        <v>221.64</v>
      </c>
      <c r="B11084" s="1">
        <v>292403</v>
      </c>
      <c r="C11084">
        <v>251452</v>
      </c>
      <c r="D11084" s="1">
        <v>170106</v>
      </c>
    </row>
    <row r="11085" spans="1:4">
      <c r="A11085">
        <v>221.66</v>
      </c>
      <c r="B11085" s="1">
        <v>292461</v>
      </c>
      <c r="C11085">
        <v>251680</v>
      </c>
      <c r="D11085" s="1">
        <v>170399</v>
      </c>
    </row>
    <row r="11086" spans="1:4">
      <c r="A11086">
        <v>221.68</v>
      </c>
      <c r="B11086" s="1">
        <v>291831</v>
      </c>
      <c r="C11086">
        <v>251489</v>
      </c>
      <c r="D11086" s="1">
        <v>170590</v>
      </c>
    </row>
    <row r="11087" spans="1:4">
      <c r="A11087">
        <v>221.7</v>
      </c>
      <c r="B11087" s="1">
        <v>291684</v>
      </c>
      <c r="C11087">
        <v>251434</v>
      </c>
      <c r="D11087" s="1">
        <v>170129</v>
      </c>
    </row>
    <row r="11088" spans="1:4">
      <c r="A11088">
        <v>221.72</v>
      </c>
      <c r="B11088" s="1">
        <v>291876</v>
      </c>
      <c r="C11088">
        <v>251261</v>
      </c>
      <c r="D11088" s="1">
        <v>170433</v>
      </c>
    </row>
    <row r="11089" spans="1:4">
      <c r="A11089">
        <v>221.74</v>
      </c>
      <c r="B11089" s="1">
        <v>292400</v>
      </c>
      <c r="C11089">
        <v>251340</v>
      </c>
      <c r="D11089" s="1">
        <v>170140</v>
      </c>
    </row>
    <row r="11090" spans="1:4">
      <c r="A11090">
        <v>221.76</v>
      </c>
      <c r="B11090" s="1">
        <v>291990</v>
      </c>
      <c r="C11090">
        <v>251620</v>
      </c>
      <c r="D11090" s="1">
        <v>170253</v>
      </c>
    </row>
    <row r="11091" spans="1:4">
      <c r="A11091">
        <v>221.78</v>
      </c>
      <c r="B11091" s="1">
        <v>292130</v>
      </c>
      <c r="C11091">
        <v>251619</v>
      </c>
      <c r="D11091" s="1">
        <v>170672</v>
      </c>
    </row>
    <row r="11092" spans="1:4">
      <c r="A11092">
        <v>221.8</v>
      </c>
      <c r="B11092" s="1">
        <v>291962</v>
      </c>
      <c r="C11092">
        <v>251611</v>
      </c>
      <c r="D11092" s="1">
        <v>170989</v>
      </c>
    </row>
    <row r="11093" spans="1:4">
      <c r="A11093">
        <v>221.82</v>
      </c>
      <c r="B11093" s="1">
        <v>292824</v>
      </c>
      <c r="C11093">
        <v>251429</v>
      </c>
      <c r="D11093" s="1">
        <v>169846</v>
      </c>
    </row>
    <row r="11094" spans="1:4">
      <c r="A11094">
        <v>221.84</v>
      </c>
      <c r="B11094" s="1">
        <v>292060</v>
      </c>
      <c r="C11094">
        <v>251564</v>
      </c>
      <c r="D11094" s="1">
        <v>170553</v>
      </c>
    </row>
    <row r="11095" spans="1:4">
      <c r="A11095">
        <v>221.86</v>
      </c>
      <c r="B11095" s="1">
        <v>291353</v>
      </c>
      <c r="C11095">
        <v>251978</v>
      </c>
      <c r="D11095" s="1">
        <v>170727</v>
      </c>
    </row>
    <row r="11096" spans="1:4">
      <c r="A11096">
        <v>221.88</v>
      </c>
      <c r="B11096" s="1">
        <v>291614</v>
      </c>
      <c r="C11096">
        <v>251695</v>
      </c>
      <c r="D11096" s="1">
        <v>169902</v>
      </c>
    </row>
    <row r="11097" spans="1:4">
      <c r="A11097">
        <v>221.9</v>
      </c>
      <c r="B11097" s="1">
        <v>291871</v>
      </c>
      <c r="C11097">
        <v>251365</v>
      </c>
      <c r="D11097" s="1">
        <v>171269</v>
      </c>
    </row>
    <row r="11098" spans="1:4">
      <c r="A11098">
        <v>221.92</v>
      </c>
      <c r="B11098" s="1">
        <v>292628</v>
      </c>
      <c r="C11098">
        <v>251742</v>
      </c>
      <c r="D11098" s="1">
        <v>170347</v>
      </c>
    </row>
    <row r="11099" spans="1:4">
      <c r="A11099">
        <v>221.94</v>
      </c>
      <c r="B11099" s="1">
        <v>291361</v>
      </c>
      <c r="C11099">
        <v>251748</v>
      </c>
      <c r="D11099" s="1">
        <v>170141</v>
      </c>
    </row>
    <row r="11100" spans="1:4">
      <c r="A11100">
        <v>221.96</v>
      </c>
      <c r="B11100" s="1">
        <v>291956</v>
      </c>
      <c r="C11100">
        <v>251606</v>
      </c>
      <c r="D11100" s="1">
        <v>170124</v>
      </c>
    </row>
    <row r="11101" spans="1:4">
      <c r="A11101">
        <v>221.98</v>
      </c>
      <c r="B11101" s="1">
        <v>292271</v>
      </c>
      <c r="C11101">
        <v>251647</v>
      </c>
      <c r="D11101" s="1">
        <v>170684</v>
      </c>
    </row>
    <row r="11102" spans="1:4">
      <c r="A11102">
        <v>222</v>
      </c>
      <c r="B11102" s="1">
        <v>292026</v>
      </c>
      <c r="C11102">
        <v>251415</v>
      </c>
      <c r="D11102" s="1">
        <v>170827</v>
      </c>
    </row>
    <row r="11103" spans="1:4">
      <c r="A11103">
        <v>222.02</v>
      </c>
      <c r="B11103" s="1">
        <v>291951</v>
      </c>
      <c r="C11103">
        <v>251885</v>
      </c>
      <c r="D11103" s="1">
        <v>170497</v>
      </c>
    </row>
    <row r="11104" spans="1:4">
      <c r="A11104">
        <v>222.04</v>
      </c>
      <c r="B11104" s="1">
        <v>291692</v>
      </c>
      <c r="C11104">
        <v>251845</v>
      </c>
      <c r="D11104" s="1">
        <v>171047</v>
      </c>
    </row>
    <row r="11105" spans="1:4">
      <c r="A11105">
        <v>222.06</v>
      </c>
      <c r="B11105" s="1">
        <v>292208</v>
      </c>
      <c r="C11105">
        <v>252124</v>
      </c>
      <c r="D11105" s="1">
        <v>170484</v>
      </c>
    </row>
    <row r="11106" spans="1:4">
      <c r="A11106">
        <v>222.08</v>
      </c>
      <c r="B11106" s="1">
        <v>292198</v>
      </c>
      <c r="C11106">
        <v>251497</v>
      </c>
      <c r="D11106" s="1">
        <v>171063</v>
      </c>
    </row>
    <row r="11107" spans="1:4">
      <c r="A11107">
        <v>222.1</v>
      </c>
      <c r="B11107" s="1">
        <v>291676</v>
      </c>
      <c r="C11107">
        <v>251798</v>
      </c>
      <c r="D11107" s="1">
        <v>169941</v>
      </c>
    </row>
    <row r="11108" spans="1:4">
      <c r="A11108">
        <v>222.12</v>
      </c>
      <c r="B11108" s="1">
        <v>292473</v>
      </c>
      <c r="C11108">
        <v>251401</v>
      </c>
      <c r="D11108" s="1">
        <v>170132</v>
      </c>
    </row>
    <row r="11109" spans="1:4">
      <c r="A11109">
        <v>222.14</v>
      </c>
      <c r="B11109" s="1">
        <v>292133</v>
      </c>
      <c r="C11109">
        <v>251378</v>
      </c>
      <c r="D11109" s="1">
        <v>171142</v>
      </c>
    </row>
    <row r="11110" spans="1:4">
      <c r="A11110">
        <v>222.16</v>
      </c>
      <c r="B11110" s="1">
        <v>291823</v>
      </c>
      <c r="C11110">
        <v>251986</v>
      </c>
      <c r="D11110" s="1">
        <v>171050</v>
      </c>
    </row>
    <row r="11111" spans="1:4">
      <c r="A11111">
        <v>222.18</v>
      </c>
      <c r="B11111" s="1">
        <v>292049</v>
      </c>
      <c r="C11111">
        <v>251502</v>
      </c>
      <c r="D11111" s="1">
        <v>170966</v>
      </c>
    </row>
    <row r="11112" spans="1:4">
      <c r="A11112">
        <v>222.2</v>
      </c>
      <c r="B11112" s="1">
        <v>291959</v>
      </c>
      <c r="C11112">
        <v>251935</v>
      </c>
      <c r="D11112" s="1">
        <v>170887</v>
      </c>
    </row>
    <row r="11113" spans="1:4">
      <c r="A11113">
        <v>222.22</v>
      </c>
      <c r="B11113" s="1">
        <v>292358</v>
      </c>
      <c r="C11113">
        <v>251452</v>
      </c>
      <c r="D11113" s="1">
        <v>170488</v>
      </c>
    </row>
    <row r="11114" spans="1:4">
      <c r="A11114">
        <v>222.24</v>
      </c>
      <c r="B11114" s="1">
        <v>292248</v>
      </c>
      <c r="C11114">
        <v>251659</v>
      </c>
      <c r="D11114" s="1">
        <v>170887</v>
      </c>
    </row>
    <row r="11115" spans="1:4">
      <c r="A11115">
        <v>222.26</v>
      </c>
      <c r="B11115" s="1">
        <v>292535</v>
      </c>
      <c r="C11115">
        <v>251382</v>
      </c>
      <c r="D11115" s="1">
        <v>170855</v>
      </c>
    </row>
    <row r="11116" spans="1:4">
      <c r="A11116">
        <v>222.28</v>
      </c>
      <c r="B11116" s="1">
        <v>292339</v>
      </c>
      <c r="C11116">
        <v>251841</v>
      </c>
      <c r="D11116" s="1">
        <v>170359</v>
      </c>
    </row>
    <row r="11117" spans="1:4">
      <c r="A11117">
        <v>222.3</v>
      </c>
      <c r="B11117" s="1">
        <v>292647</v>
      </c>
      <c r="C11117">
        <v>251201</v>
      </c>
      <c r="D11117" s="1">
        <v>170737</v>
      </c>
    </row>
    <row r="11118" spans="1:4">
      <c r="A11118">
        <v>222.32</v>
      </c>
      <c r="B11118" s="1">
        <v>292435</v>
      </c>
      <c r="C11118">
        <v>252100</v>
      </c>
      <c r="D11118" s="1">
        <v>170491</v>
      </c>
    </row>
    <row r="11119" spans="1:4">
      <c r="A11119">
        <v>222.34</v>
      </c>
      <c r="B11119" s="1">
        <v>292080</v>
      </c>
      <c r="C11119">
        <v>251643</v>
      </c>
      <c r="D11119" s="1">
        <v>170552</v>
      </c>
    </row>
    <row r="11120" spans="1:4">
      <c r="A11120">
        <v>222.36</v>
      </c>
      <c r="B11120" s="1">
        <v>292465</v>
      </c>
      <c r="C11120">
        <v>251722</v>
      </c>
      <c r="D11120" s="1">
        <v>170432</v>
      </c>
    </row>
    <row r="11121" spans="1:4">
      <c r="A11121">
        <v>222.38</v>
      </c>
      <c r="B11121" s="1">
        <v>291743</v>
      </c>
      <c r="C11121">
        <v>250952</v>
      </c>
      <c r="D11121" s="1">
        <v>170119</v>
      </c>
    </row>
    <row r="11122" spans="1:4">
      <c r="A11122">
        <v>222.4</v>
      </c>
      <c r="B11122" s="1">
        <v>292366</v>
      </c>
      <c r="C11122">
        <v>252123</v>
      </c>
      <c r="D11122" s="1">
        <v>170667</v>
      </c>
    </row>
    <row r="11123" spans="1:4">
      <c r="A11123">
        <v>222.42</v>
      </c>
      <c r="B11123" s="1">
        <v>292283</v>
      </c>
      <c r="C11123">
        <v>251714</v>
      </c>
      <c r="D11123" s="1">
        <v>170409</v>
      </c>
    </row>
    <row r="11124" spans="1:4">
      <c r="A11124">
        <v>222.44</v>
      </c>
      <c r="B11124" s="1">
        <v>292188</v>
      </c>
      <c r="C11124">
        <v>251476</v>
      </c>
      <c r="D11124" s="1">
        <v>170543</v>
      </c>
    </row>
    <row r="11125" spans="1:4">
      <c r="A11125">
        <v>222.46</v>
      </c>
      <c r="B11125" s="1">
        <v>291905</v>
      </c>
      <c r="C11125">
        <v>251936</v>
      </c>
      <c r="D11125" s="1">
        <v>171256</v>
      </c>
    </row>
    <row r="11126" spans="1:4">
      <c r="A11126">
        <v>222.48</v>
      </c>
      <c r="B11126" s="1">
        <v>292118</v>
      </c>
      <c r="C11126">
        <v>251623</v>
      </c>
      <c r="D11126" s="1">
        <v>170755</v>
      </c>
    </row>
    <row r="11127" spans="1:4">
      <c r="A11127">
        <v>222.5</v>
      </c>
      <c r="B11127" s="1">
        <v>292146</v>
      </c>
      <c r="C11127">
        <v>251717</v>
      </c>
      <c r="D11127" s="1">
        <v>170373</v>
      </c>
    </row>
    <row r="11128" spans="1:4">
      <c r="A11128">
        <v>222.52</v>
      </c>
      <c r="B11128" s="1">
        <v>292169</v>
      </c>
      <c r="C11128">
        <v>252027</v>
      </c>
      <c r="D11128" s="1">
        <v>170827</v>
      </c>
    </row>
    <row r="11129" spans="1:4">
      <c r="A11129">
        <v>222.54</v>
      </c>
      <c r="B11129" s="1">
        <v>292061</v>
      </c>
      <c r="C11129">
        <v>251965</v>
      </c>
      <c r="D11129" s="1">
        <v>170937</v>
      </c>
    </row>
    <row r="11130" spans="1:4">
      <c r="A11130">
        <v>222.56</v>
      </c>
      <c r="B11130" s="1">
        <v>292474</v>
      </c>
      <c r="C11130">
        <v>251936</v>
      </c>
      <c r="D11130" s="1">
        <v>171381</v>
      </c>
    </row>
    <row r="11131" spans="1:4">
      <c r="A11131">
        <v>222.58</v>
      </c>
      <c r="B11131" s="1">
        <v>292995</v>
      </c>
      <c r="C11131">
        <v>251585</v>
      </c>
      <c r="D11131" s="1">
        <v>170623</v>
      </c>
    </row>
    <row r="11132" spans="1:4">
      <c r="A11132">
        <v>222.6</v>
      </c>
      <c r="B11132" s="1">
        <v>291549</v>
      </c>
      <c r="C11132">
        <v>252061</v>
      </c>
      <c r="D11132" s="1">
        <v>170635</v>
      </c>
    </row>
    <row r="11133" spans="1:4">
      <c r="A11133">
        <v>222.62</v>
      </c>
      <c r="B11133" s="1">
        <v>292294</v>
      </c>
      <c r="C11133">
        <v>250892</v>
      </c>
      <c r="D11133" s="1">
        <v>170520</v>
      </c>
    </row>
    <row r="11134" spans="1:4">
      <c r="A11134">
        <v>222.64</v>
      </c>
      <c r="B11134" s="1">
        <v>292387</v>
      </c>
      <c r="C11134">
        <v>252122</v>
      </c>
      <c r="D11134" s="1">
        <v>170984</v>
      </c>
    </row>
    <row r="11135" spans="1:4">
      <c r="A11135">
        <v>222.66</v>
      </c>
      <c r="B11135" s="1">
        <v>291942</v>
      </c>
      <c r="C11135">
        <v>251404</v>
      </c>
      <c r="D11135" s="1">
        <v>170491</v>
      </c>
    </row>
    <row r="11136" spans="1:4">
      <c r="A11136">
        <v>222.68</v>
      </c>
      <c r="B11136" s="1">
        <v>292158</v>
      </c>
      <c r="C11136">
        <v>251650</v>
      </c>
      <c r="D11136" s="1">
        <v>171039</v>
      </c>
    </row>
    <row r="11137" spans="1:4">
      <c r="A11137">
        <v>222.7</v>
      </c>
      <c r="B11137" s="1">
        <v>292281</v>
      </c>
      <c r="C11137">
        <v>251294</v>
      </c>
      <c r="D11137" s="1">
        <v>170323</v>
      </c>
    </row>
    <row r="11138" spans="1:4">
      <c r="A11138">
        <v>222.72</v>
      </c>
      <c r="B11138" s="1">
        <v>292498</v>
      </c>
      <c r="C11138">
        <v>251770</v>
      </c>
      <c r="D11138" s="1">
        <v>170742</v>
      </c>
    </row>
    <row r="11139" spans="1:4">
      <c r="A11139">
        <v>222.74</v>
      </c>
      <c r="B11139" s="1">
        <v>292639</v>
      </c>
      <c r="C11139">
        <v>251586</v>
      </c>
      <c r="D11139" s="1">
        <v>170707</v>
      </c>
    </row>
    <row r="11140" spans="1:4">
      <c r="A11140">
        <v>222.76</v>
      </c>
      <c r="B11140" s="1">
        <v>291950</v>
      </c>
      <c r="C11140">
        <v>251881</v>
      </c>
      <c r="D11140" s="1">
        <v>170793</v>
      </c>
    </row>
    <row r="11141" spans="1:4">
      <c r="A11141">
        <v>222.78</v>
      </c>
      <c r="B11141" s="1">
        <v>292499</v>
      </c>
      <c r="C11141">
        <v>251838</v>
      </c>
      <c r="D11141" s="1">
        <v>170789</v>
      </c>
    </row>
    <row r="11142" spans="1:4">
      <c r="A11142">
        <v>222.8</v>
      </c>
      <c r="B11142" s="1">
        <v>292581</v>
      </c>
      <c r="C11142">
        <v>251628</v>
      </c>
      <c r="D11142" s="1">
        <v>171175</v>
      </c>
    </row>
    <row r="11143" spans="1:4">
      <c r="A11143">
        <v>222.82</v>
      </c>
      <c r="B11143" s="1">
        <v>292123</v>
      </c>
      <c r="C11143">
        <v>252380</v>
      </c>
      <c r="D11143" s="1">
        <v>170635</v>
      </c>
    </row>
    <row r="11144" spans="1:4">
      <c r="A11144">
        <v>222.84</v>
      </c>
      <c r="B11144" s="1">
        <v>293208</v>
      </c>
      <c r="C11144">
        <v>252241</v>
      </c>
      <c r="D11144" s="1">
        <v>171268</v>
      </c>
    </row>
    <row r="11145" spans="1:4">
      <c r="A11145">
        <v>222.86</v>
      </c>
      <c r="B11145" s="1">
        <v>292964</v>
      </c>
      <c r="C11145">
        <v>252486</v>
      </c>
      <c r="D11145" s="1">
        <v>170696</v>
      </c>
    </row>
    <row r="11146" spans="1:4">
      <c r="A11146">
        <v>222.88</v>
      </c>
      <c r="B11146" s="1">
        <v>292006</v>
      </c>
      <c r="C11146">
        <v>251722</v>
      </c>
      <c r="D11146" s="1">
        <v>170537</v>
      </c>
    </row>
    <row r="11147" spans="1:4">
      <c r="A11147">
        <v>222.9</v>
      </c>
      <c r="B11147" s="1">
        <v>292601</v>
      </c>
      <c r="C11147">
        <v>251837</v>
      </c>
      <c r="D11147" s="1">
        <v>170564</v>
      </c>
    </row>
    <row r="11148" spans="1:4">
      <c r="A11148">
        <v>222.92</v>
      </c>
      <c r="B11148" s="1">
        <v>292365</v>
      </c>
      <c r="C11148">
        <v>251867</v>
      </c>
      <c r="D11148" s="1">
        <v>171087</v>
      </c>
    </row>
    <row r="11149" spans="1:4">
      <c r="A11149">
        <v>222.94</v>
      </c>
      <c r="B11149" s="1">
        <v>292480</v>
      </c>
      <c r="C11149">
        <v>251924</v>
      </c>
      <c r="D11149" s="1">
        <v>170556</v>
      </c>
    </row>
    <row r="11150" spans="1:4">
      <c r="A11150">
        <v>222.96</v>
      </c>
      <c r="B11150" s="1">
        <v>292581</v>
      </c>
      <c r="C11150">
        <v>252250</v>
      </c>
      <c r="D11150" s="1">
        <v>171014</v>
      </c>
    </row>
    <row r="11151" spans="1:4">
      <c r="A11151">
        <v>222.98</v>
      </c>
      <c r="B11151" s="1">
        <v>292187</v>
      </c>
      <c r="C11151">
        <v>252362</v>
      </c>
      <c r="D11151" s="1">
        <v>170960</v>
      </c>
    </row>
    <row r="11152" spans="1:4">
      <c r="A11152">
        <v>223</v>
      </c>
      <c r="B11152" s="1">
        <v>291894</v>
      </c>
      <c r="C11152">
        <v>251390</v>
      </c>
      <c r="D11152" s="1">
        <v>170702</v>
      </c>
    </row>
    <row r="11153" spans="1:4">
      <c r="A11153">
        <v>223.02</v>
      </c>
      <c r="B11153" s="1">
        <v>292580</v>
      </c>
      <c r="C11153">
        <v>251967</v>
      </c>
      <c r="D11153" s="1">
        <v>170694</v>
      </c>
    </row>
    <row r="11154" spans="1:4">
      <c r="A11154">
        <v>223.04</v>
      </c>
      <c r="B11154" s="1">
        <v>292454</v>
      </c>
      <c r="C11154">
        <v>252060</v>
      </c>
      <c r="D11154" s="1">
        <v>170680</v>
      </c>
    </row>
    <row r="11155" spans="1:4">
      <c r="A11155">
        <v>223.06</v>
      </c>
      <c r="B11155" s="1">
        <v>292779</v>
      </c>
      <c r="C11155">
        <v>251836</v>
      </c>
      <c r="D11155" s="1">
        <v>170864</v>
      </c>
    </row>
    <row r="11156" spans="1:4">
      <c r="A11156">
        <v>223.08</v>
      </c>
      <c r="B11156" s="1">
        <v>292647</v>
      </c>
      <c r="C11156">
        <v>251614</v>
      </c>
      <c r="D11156" s="1">
        <v>170804</v>
      </c>
    </row>
    <row r="11157" spans="1:4">
      <c r="A11157">
        <v>223.1</v>
      </c>
      <c r="B11157" s="1">
        <v>291935</v>
      </c>
      <c r="C11157">
        <v>251582</v>
      </c>
      <c r="D11157" s="1">
        <v>170954</v>
      </c>
    </row>
    <row r="11158" spans="1:4">
      <c r="A11158">
        <v>223.12</v>
      </c>
      <c r="B11158" s="1">
        <v>291920</v>
      </c>
      <c r="C11158">
        <v>252404</v>
      </c>
      <c r="D11158" s="1">
        <v>171515</v>
      </c>
    </row>
    <row r="11159" spans="1:4">
      <c r="A11159">
        <v>223.14</v>
      </c>
      <c r="B11159" s="1">
        <v>292657</v>
      </c>
      <c r="C11159">
        <v>251860</v>
      </c>
      <c r="D11159" s="1">
        <v>170780</v>
      </c>
    </row>
    <row r="11160" spans="1:4">
      <c r="A11160">
        <v>223.16</v>
      </c>
      <c r="B11160" s="1">
        <v>292175</v>
      </c>
      <c r="C11160">
        <v>252096</v>
      </c>
      <c r="D11160" s="1">
        <v>170394</v>
      </c>
    </row>
    <row r="11161" spans="1:4">
      <c r="A11161">
        <v>223.18</v>
      </c>
      <c r="B11161" s="1">
        <v>292980</v>
      </c>
      <c r="C11161">
        <v>252081</v>
      </c>
      <c r="D11161" s="1">
        <v>170927</v>
      </c>
    </row>
    <row r="11162" spans="1:4">
      <c r="A11162">
        <v>223.2</v>
      </c>
      <c r="B11162" s="1">
        <v>293001</v>
      </c>
      <c r="C11162">
        <v>251901</v>
      </c>
      <c r="D11162" s="1">
        <v>171058</v>
      </c>
    </row>
    <row r="11163" spans="1:4">
      <c r="A11163">
        <v>223.22</v>
      </c>
      <c r="B11163" s="1">
        <v>292392</v>
      </c>
      <c r="C11163">
        <v>251453</v>
      </c>
      <c r="D11163" s="1">
        <v>170824</v>
      </c>
    </row>
    <row r="11164" spans="1:4">
      <c r="A11164">
        <v>223.24</v>
      </c>
      <c r="B11164" s="1">
        <v>292654</v>
      </c>
      <c r="C11164">
        <v>252082</v>
      </c>
      <c r="D11164" s="1">
        <v>170661</v>
      </c>
    </row>
    <row r="11165" spans="1:4">
      <c r="A11165">
        <v>223.26</v>
      </c>
      <c r="B11165" s="1">
        <v>292239</v>
      </c>
      <c r="C11165">
        <v>251201</v>
      </c>
      <c r="D11165" s="1">
        <v>171151</v>
      </c>
    </row>
    <row r="11166" spans="1:4">
      <c r="A11166">
        <v>223.28</v>
      </c>
      <c r="B11166" s="1">
        <v>292847</v>
      </c>
      <c r="C11166">
        <v>251704</v>
      </c>
      <c r="D11166" s="1">
        <v>170841</v>
      </c>
    </row>
    <row r="11167" spans="1:4">
      <c r="A11167">
        <v>223.3</v>
      </c>
      <c r="B11167" s="1">
        <v>292241</v>
      </c>
      <c r="C11167">
        <v>252178</v>
      </c>
      <c r="D11167" s="1">
        <v>170659</v>
      </c>
    </row>
    <row r="11168" spans="1:4">
      <c r="A11168">
        <v>223.32</v>
      </c>
      <c r="B11168" s="1">
        <v>292195</v>
      </c>
      <c r="C11168">
        <v>251871</v>
      </c>
      <c r="D11168" s="1">
        <v>170335</v>
      </c>
    </row>
    <row r="11169" spans="1:4">
      <c r="A11169">
        <v>223.34</v>
      </c>
      <c r="B11169" s="1">
        <v>292183</v>
      </c>
      <c r="C11169">
        <v>252085</v>
      </c>
      <c r="D11169" s="1">
        <v>170972</v>
      </c>
    </row>
    <row r="11170" spans="1:4">
      <c r="A11170">
        <v>223.36</v>
      </c>
      <c r="B11170" s="1">
        <v>292099</v>
      </c>
      <c r="C11170">
        <v>252126</v>
      </c>
      <c r="D11170" s="1">
        <v>170190</v>
      </c>
    </row>
    <row r="11171" spans="1:4">
      <c r="A11171">
        <v>223.38</v>
      </c>
      <c r="B11171" s="1">
        <v>292495</v>
      </c>
      <c r="C11171">
        <v>252317</v>
      </c>
      <c r="D11171" s="1">
        <v>171214</v>
      </c>
    </row>
    <row r="11172" spans="1:4">
      <c r="A11172">
        <v>223.4</v>
      </c>
      <c r="B11172" s="1">
        <v>292629</v>
      </c>
      <c r="C11172">
        <v>252385</v>
      </c>
      <c r="D11172" s="1">
        <v>171312</v>
      </c>
    </row>
    <row r="11173" spans="1:4">
      <c r="A11173">
        <v>223.42</v>
      </c>
      <c r="B11173" s="1">
        <v>292669</v>
      </c>
      <c r="C11173">
        <v>251929</v>
      </c>
      <c r="D11173" s="1">
        <v>171223</v>
      </c>
    </row>
    <row r="11174" spans="1:4">
      <c r="A11174">
        <v>223.44</v>
      </c>
      <c r="B11174" s="1">
        <v>292557</v>
      </c>
      <c r="C11174">
        <v>251620</v>
      </c>
      <c r="D11174" s="1">
        <v>170996</v>
      </c>
    </row>
    <row r="11175" spans="1:4">
      <c r="A11175">
        <v>223.46</v>
      </c>
      <c r="B11175" s="1">
        <v>292594</v>
      </c>
      <c r="C11175">
        <v>251597</v>
      </c>
      <c r="D11175" s="1">
        <v>170983</v>
      </c>
    </row>
    <row r="11176" spans="1:4">
      <c r="A11176">
        <v>223.48</v>
      </c>
      <c r="B11176" s="1">
        <v>292100</v>
      </c>
      <c r="C11176">
        <v>252317</v>
      </c>
      <c r="D11176" s="1">
        <v>170955</v>
      </c>
    </row>
    <row r="11177" spans="1:4">
      <c r="A11177">
        <v>223.5</v>
      </c>
      <c r="B11177" s="1">
        <v>292344</v>
      </c>
      <c r="C11177">
        <v>252018</v>
      </c>
      <c r="D11177" s="1">
        <v>171837</v>
      </c>
    </row>
    <row r="11178" spans="1:4">
      <c r="A11178">
        <v>223.52</v>
      </c>
      <c r="B11178" s="1">
        <v>292328</v>
      </c>
      <c r="C11178">
        <v>252537</v>
      </c>
      <c r="D11178" s="1">
        <v>171120</v>
      </c>
    </row>
    <row r="11179" spans="1:4">
      <c r="A11179">
        <v>223.54</v>
      </c>
      <c r="B11179" s="1">
        <v>292749</v>
      </c>
      <c r="C11179">
        <v>252286</v>
      </c>
      <c r="D11179" s="1">
        <v>171300</v>
      </c>
    </row>
    <row r="11180" spans="1:4">
      <c r="A11180">
        <v>223.56</v>
      </c>
      <c r="B11180" s="1">
        <v>293130</v>
      </c>
      <c r="C11180">
        <v>252458</v>
      </c>
      <c r="D11180" s="1">
        <v>170962</v>
      </c>
    </row>
    <row r="11181" spans="1:4">
      <c r="A11181">
        <v>223.58</v>
      </c>
      <c r="B11181" s="1">
        <v>291858</v>
      </c>
      <c r="C11181">
        <v>252145</v>
      </c>
      <c r="D11181" s="1">
        <v>171000</v>
      </c>
    </row>
    <row r="11182" spans="1:4">
      <c r="A11182">
        <v>223.6</v>
      </c>
      <c r="B11182" s="1">
        <v>292578</v>
      </c>
      <c r="C11182">
        <v>252580</v>
      </c>
      <c r="D11182" s="1">
        <v>170915</v>
      </c>
    </row>
    <row r="11183" spans="1:4">
      <c r="A11183">
        <v>223.62</v>
      </c>
      <c r="B11183" s="1">
        <v>292924</v>
      </c>
      <c r="C11183">
        <v>251835</v>
      </c>
      <c r="D11183" s="1">
        <v>170910</v>
      </c>
    </row>
    <row r="11184" spans="1:4">
      <c r="A11184">
        <v>223.64</v>
      </c>
      <c r="B11184" s="1">
        <v>292347</v>
      </c>
      <c r="C11184">
        <v>252488</v>
      </c>
      <c r="D11184" s="1">
        <v>170625</v>
      </c>
    </row>
    <row r="11185" spans="1:4">
      <c r="A11185">
        <v>223.66</v>
      </c>
      <c r="B11185" s="1">
        <v>292406</v>
      </c>
      <c r="C11185">
        <v>251736</v>
      </c>
      <c r="D11185" s="1">
        <v>171080</v>
      </c>
    </row>
    <row r="11186" spans="1:4">
      <c r="A11186">
        <v>223.68</v>
      </c>
      <c r="B11186" s="1">
        <v>292305</v>
      </c>
      <c r="C11186">
        <v>252243</v>
      </c>
      <c r="D11186" s="1">
        <v>170439</v>
      </c>
    </row>
    <row r="11187" spans="1:4">
      <c r="A11187">
        <v>223.7</v>
      </c>
      <c r="B11187" s="1">
        <v>292353</v>
      </c>
      <c r="C11187">
        <v>251169</v>
      </c>
      <c r="D11187" s="1">
        <v>171084</v>
      </c>
    </row>
    <row r="11188" spans="1:4">
      <c r="A11188">
        <v>223.72</v>
      </c>
      <c r="B11188" s="1">
        <v>292413</v>
      </c>
      <c r="C11188">
        <v>252251</v>
      </c>
      <c r="D11188" s="1">
        <v>171015</v>
      </c>
    </row>
    <row r="11189" spans="1:4">
      <c r="A11189">
        <v>223.74</v>
      </c>
      <c r="B11189" s="1">
        <v>292801</v>
      </c>
      <c r="C11189">
        <v>251860</v>
      </c>
      <c r="D11189" s="1">
        <v>170997</v>
      </c>
    </row>
    <row r="11190" spans="1:4">
      <c r="A11190">
        <v>223.76</v>
      </c>
      <c r="B11190" s="1">
        <v>292453</v>
      </c>
      <c r="C11190">
        <v>252118</v>
      </c>
      <c r="D11190" s="1">
        <v>171392</v>
      </c>
    </row>
    <row r="11191" spans="1:4">
      <c r="A11191">
        <v>223.78</v>
      </c>
      <c r="B11191" s="1">
        <v>292688</v>
      </c>
      <c r="C11191">
        <v>251713</v>
      </c>
      <c r="D11191" s="1">
        <v>171007</v>
      </c>
    </row>
    <row r="11192" spans="1:4">
      <c r="A11192">
        <v>223.8</v>
      </c>
      <c r="B11192" s="1">
        <v>292501</v>
      </c>
      <c r="C11192">
        <v>251694</v>
      </c>
      <c r="D11192" s="1">
        <v>171036</v>
      </c>
    </row>
    <row r="11193" spans="1:4">
      <c r="A11193">
        <v>223.82</v>
      </c>
      <c r="B11193" s="1">
        <v>292342</v>
      </c>
      <c r="C11193">
        <v>252299</v>
      </c>
      <c r="D11193" s="1">
        <v>171305</v>
      </c>
    </row>
    <row r="11194" spans="1:4">
      <c r="A11194">
        <v>223.84</v>
      </c>
      <c r="B11194" s="1">
        <v>292005</v>
      </c>
      <c r="C11194">
        <v>252465</v>
      </c>
      <c r="D11194" s="1">
        <v>171135</v>
      </c>
    </row>
    <row r="11195" spans="1:4">
      <c r="A11195">
        <v>223.86</v>
      </c>
      <c r="B11195" s="1">
        <v>293122</v>
      </c>
      <c r="C11195">
        <v>251806</v>
      </c>
      <c r="D11195" s="1">
        <v>170208</v>
      </c>
    </row>
    <row r="11196" spans="1:4">
      <c r="A11196">
        <v>223.88</v>
      </c>
      <c r="B11196" s="1">
        <v>292490</v>
      </c>
      <c r="C11196">
        <v>251810</v>
      </c>
      <c r="D11196" s="1">
        <v>171013</v>
      </c>
    </row>
    <row r="11197" spans="1:4">
      <c r="A11197">
        <v>223.9</v>
      </c>
      <c r="B11197" s="1">
        <v>292972</v>
      </c>
      <c r="C11197">
        <v>251851</v>
      </c>
      <c r="D11197" s="1">
        <v>170926</v>
      </c>
    </row>
    <row r="11198" spans="1:4">
      <c r="A11198">
        <v>223.92</v>
      </c>
      <c r="B11198" s="1">
        <v>292409</v>
      </c>
      <c r="C11198">
        <v>251690</v>
      </c>
      <c r="D11198" s="1">
        <v>170627</v>
      </c>
    </row>
    <row r="11199" spans="1:4">
      <c r="A11199">
        <v>223.94</v>
      </c>
      <c r="B11199" s="1">
        <v>292585</v>
      </c>
      <c r="C11199">
        <v>252024</v>
      </c>
      <c r="D11199" s="1">
        <v>170924</v>
      </c>
    </row>
    <row r="11200" spans="1:4">
      <c r="A11200">
        <v>223.96</v>
      </c>
      <c r="B11200" s="1">
        <v>292180</v>
      </c>
      <c r="C11200">
        <v>252368</v>
      </c>
      <c r="D11200" s="1">
        <v>171134</v>
      </c>
    </row>
    <row r="11201" spans="1:4">
      <c r="A11201">
        <v>223.98</v>
      </c>
      <c r="B11201" s="1">
        <v>293334</v>
      </c>
      <c r="C11201">
        <v>252383</v>
      </c>
      <c r="D11201" s="1">
        <v>170812</v>
      </c>
    </row>
    <row r="11202" spans="1:4">
      <c r="A11202">
        <v>224</v>
      </c>
      <c r="B11202" s="1">
        <v>292875</v>
      </c>
      <c r="C11202">
        <v>251860</v>
      </c>
      <c r="D11202" s="1">
        <v>171477</v>
      </c>
    </row>
    <row r="11203" spans="1:4">
      <c r="A11203">
        <v>224.02</v>
      </c>
      <c r="B11203" s="1">
        <v>292319</v>
      </c>
      <c r="C11203">
        <v>252302</v>
      </c>
      <c r="D11203" s="1">
        <v>170952</v>
      </c>
    </row>
    <row r="11204" spans="1:4">
      <c r="A11204">
        <v>224.04</v>
      </c>
      <c r="B11204" s="1">
        <v>292149</v>
      </c>
      <c r="C11204">
        <v>252277</v>
      </c>
      <c r="D11204" s="1">
        <v>170820</v>
      </c>
    </row>
    <row r="11205" spans="1:4">
      <c r="A11205">
        <v>224.06</v>
      </c>
      <c r="B11205" s="1">
        <v>292441</v>
      </c>
      <c r="C11205">
        <v>252872</v>
      </c>
      <c r="D11205" s="1">
        <v>171407</v>
      </c>
    </row>
    <row r="11206" spans="1:4">
      <c r="A11206">
        <v>224.08</v>
      </c>
      <c r="B11206" s="1">
        <v>292383</v>
      </c>
      <c r="C11206">
        <v>251814</v>
      </c>
      <c r="D11206" s="1">
        <v>170888</v>
      </c>
    </row>
    <row r="11207" spans="1:4">
      <c r="A11207">
        <v>224.1</v>
      </c>
      <c r="B11207" s="1">
        <v>292405</v>
      </c>
      <c r="C11207">
        <v>252272</v>
      </c>
      <c r="D11207" s="1">
        <v>170667</v>
      </c>
    </row>
    <row r="11208" spans="1:4">
      <c r="A11208">
        <v>224.12</v>
      </c>
      <c r="B11208" s="1">
        <v>292501</v>
      </c>
      <c r="C11208">
        <v>252702</v>
      </c>
      <c r="D11208" s="1">
        <v>171209</v>
      </c>
    </row>
    <row r="11209" spans="1:4">
      <c r="A11209">
        <v>224.14</v>
      </c>
      <c r="B11209" s="1">
        <v>292618</v>
      </c>
      <c r="C11209">
        <v>252316</v>
      </c>
      <c r="D11209" s="1">
        <v>171044</v>
      </c>
    </row>
    <row r="11210" spans="1:4">
      <c r="A11210">
        <v>224.16</v>
      </c>
      <c r="B11210" s="1">
        <v>292621</v>
      </c>
      <c r="C11210">
        <v>252135</v>
      </c>
      <c r="D11210" s="1">
        <v>171042</v>
      </c>
    </row>
    <row r="11211" spans="1:4">
      <c r="A11211">
        <v>224.18</v>
      </c>
      <c r="B11211" s="1">
        <v>292716</v>
      </c>
      <c r="C11211">
        <v>251846</v>
      </c>
      <c r="D11211" s="1">
        <v>170926</v>
      </c>
    </row>
    <row r="11212" spans="1:4">
      <c r="A11212">
        <v>224.2</v>
      </c>
      <c r="B11212" s="1">
        <v>292754</v>
      </c>
      <c r="C11212">
        <v>252400</v>
      </c>
      <c r="D11212" s="1">
        <v>171229</v>
      </c>
    </row>
    <row r="11213" spans="1:4">
      <c r="A11213">
        <v>224.22</v>
      </c>
      <c r="B11213" s="1">
        <v>292822</v>
      </c>
      <c r="C11213">
        <v>252802</v>
      </c>
      <c r="D11213" s="1">
        <v>171254</v>
      </c>
    </row>
    <row r="11214" spans="1:4">
      <c r="A11214">
        <v>224.24</v>
      </c>
      <c r="B11214" s="1">
        <v>292513</v>
      </c>
      <c r="C11214">
        <v>252501</v>
      </c>
      <c r="D11214" s="1">
        <v>171014</v>
      </c>
    </row>
    <row r="11215" spans="1:4">
      <c r="A11215">
        <v>224.26</v>
      </c>
      <c r="B11215" s="1">
        <v>292746</v>
      </c>
      <c r="C11215">
        <v>252293</v>
      </c>
      <c r="D11215" s="1">
        <v>171029</v>
      </c>
    </row>
    <row r="11216" spans="1:4">
      <c r="A11216">
        <v>224.28</v>
      </c>
      <c r="B11216" s="1">
        <v>292868</v>
      </c>
      <c r="C11216">
        <v>252762</v>
      </c>
      <c r="D11216" s="1">
        <v>170757</v>
      </c>
    </row>
    <row r="11217" spans="1:4">
      <c r="A11217">
        <v>224.3</v>
      </c>
      <c r="B11217" s="1">
        <v>292573</v>
      </c>
      <c r="C11217">
        <v>252286</v>
      </c>
      <c r="D11217" s="1">
        <v>171473</v>
      </c>
    </row>
    <row r="11218" spans="1:4">
      <c r="A11218">
        <v>224.32</v>
      </c>
      <c r="B11218" s="1">
        <v>292847</v>
      </c>
      <c r="C11218">
        <v>252527</v>
      </c>
      <c r="D11218" s="1">
        <v>171199</v>
      </c>
    </row>
    <row r="11219" spans="1:4">
      <c r="A11219">
        <v>224.34</v>
      </c>
      <c r="B11219" s="1">
        <v>292727</v>
      </c>
      <c r="C11219">
        <v>252630</v>
      </c>
      <c r="D11219" s="1">
        <v>170743</v>
      </c>
    </row>
    <row r="11220" spans="1:4">
      <c r="A11220">
        <v>224.36</v>
      </c>
      <c r="B11220" s="1">
        <v>292600</v>
      </c>
      <c r="C11220">
        <v>252527</v>
      </c>
      <c r="D11220" s="1">
        <v>170968</v>
      </c>
    </row>
    <row r="11221" spans="1:4">
      <c r="A11221">
        <v>224.38</v>
      </c>
      <c r="B11221" s="1">
        <v>292620</v>
      </c>
      <c r="C11221">
        <v>252813</v>
      </c>
      <c r="D11221" s="1">
        <v>171215</v>
      </c>
    </row>
    <row r="11222" spans="1:4">
      <c r="A11222">
        <v>224.4</v>
      </c>
      <c r="B11222" s="1">
        <v>292617</v>
      </c>
      <c r="C11222">
        <v>252816</v>
      </c>
      <c r="D11222" s="1">
        <v>171285</v>
      </c>
    </row>
    <row r="11223" spans="1:4">
      <c r="A11223">
        <v>224.42</v>
      </c>
      <c r="B11223" s="1">
        <v>292468</v>
      </c>
      <c r="C11223">
        <v>252124</v>
      </c>
      <c r="D11223" s="1">
        <v>171461</v>
      </c>
    </row>
    <row r="11224" spans="1:4">
      <c r="A11224">
        <v>224.44</v>
      </c>
      <c r="B11224" s="1">
        <v>292748</v>
      </c>
      <c r="C11224">
        <v>252438</v>
      </c>
      <c r="D11224" s="1">
        <v>171570</v>
      </c>
    </row>
    <row r="11225" spans="1:4">
      <c r="A11225">
        <v>224.46</v>
      </c>
      <c r="B11225" s="1">
        <v>293418</v>
      </c>
      <c r="C11225">
        <v>252589</v>
      </c>
      <c r="D11225" s="1">
        <v>170751</v>
      </c>
    </row>
    <row r="11226" spans="1:4">
      <c r="A11226">
        <v>224.48</v>
      </c>
      <c r="B11226" s="1">
        <v>292975</v>
      </c>
      <c r="C11226">
        <v>252502</v>
      </c>
      <c r="D11226" s="1">
        <v>171083</v>
      </c>
    </row>
    <row r="11227" spans="1:4">
      <c r="A11227">
        <v>224.5</v>
      </c>
      <c r="B11227" s="1">
        <v>292482</v>
      </c>
      <c r="C11227">
        <v>251965</v>
      </c>
      <c r="D11227" s="1">
        <v>171268</v>
      </c>
    </row>
    <row r="11228" spans="1:4">
      <c r="A11228">
        <v>224.52</v>
      </c>
      <c r="B11228" s="1">
        <v>292708</v>
      </c>
      <c r="C11228">
        <v>252203</v>
      </c>
      <c r="D11228" s="1">
        <v>171169</v>
      </c>
    </row>
    <row r="11229" spans="1:4">
      <c r="A11229">
        <v>224.54</v>
      </c>
      <c r="B11229" s="1">
        <v>292939</v>
      </c>
      <c r="C11229">
        <v>252141</v>
      </c>
      <c r="D11229" s="1">
        <v>170755</v>
      </c>
    </row>
    <row r="11230" spans="1:4">
      <c r="A11230">
        <v>224.56</v>
      </c>
      <c r="B11230" s="1">
        <v>292960</v>
      </c>
      <c r="C11230">
        <v>252060</v>
      </c>
      <c r="D11230" s="1">
        <v>171206</v>
      </c>
    </row>
    <row r="11231" spans="1:4">
      <c r="A11231">
        <v>224.58</v>
      </c>
      <c r="B11231" s="1">
        <v>292285</v>
      </c>
      <c r="C11231">
        <v>252408</v>
      </c>
      <c r="D11231" s="1">
        <v>171427</v>
      </c>
    </row>
    <row r="11232" spans="1:4">
      <c r="A11232">
        <v>224.6</v>
      </c>
      <c r="B11232" s="1">
        <v>293354</v>
      </c>
      <c r="C11232">
        <v>251594</v>
      </c>
      <c r="D11232" s="1">
        <v>170788</v>
      </c>
    </row>
    <row r="11233" spans="1:4">
      <c r="A11233">
        <v>224.62</v>
      </c>
      <c r="B11233" s="1">
        <v>292756</v>
      </c>
      <c r="C11233">
        <v>252480</v>
      </c>
      <c r="D11233" s="1">
        <v>171113</v>
      </c>
    </row>
    <row r="11234" spans="1:4">
      <c r="A11234">
        <v>224.64</v>
      </c>
      <c r="B11234" s="1">
        <v>292902</v>
      </c>
      <c r="C11234">
        <v>252569</v>
      </c>
      <c r="D11234" s="1">
        <v>171564</v>
      </c>
    </row>
    <row r="11235" spans="1:4">
      <c r="A11235">
        <v>224.66</v>
      </c>
      <c r="B11235" s="1">
        <v>292927</v>
      </c>
      <c r="C11235">
        <v>252738</v>
      </c>
      <c r="D11235" s="1">
        <v>170797</v>
      </c>
    </row>
    <row r="11236" spans="1:4">
      <c r="A11236">
        <v>224.68</v>
      </c>
      <c r="B11236" s="1">
        <v>292881</v>
      </c>
      <c r="C11236">
        <v>252613</v>
      </c>
      <c r="D11236" s="1">
        <v>171366</v>
      </c>
    </row>
    <row r="11237" spans="1:4">
      <c r="A11237">
        <v>224.7</v>
      </c>
      <c r="B11237" s="1">
        <v>293220</v>
      </c>
      <c r="C11237">
        <v>252593</v>
      </c>
      <c r="D11237" s="1">
        <v>171401</v>
      </c>
    </row>
    <row r="11238" spans="1:4">
      <c r="A11238">
        <v>224.72</v>
      </c>
      <c r="B11238" s="1">
        <v>292564</v>
      </c>
      <c r="C11238">
        <v>252300</v>
      </c>
      <c r="D11238" s="1">
        <v>171142</v>
      </c>
    </row>
    <row r="11239" spans="1:4">
      <c r="A11239">
        <v>224.74</v>
      </c>
      <c r="B11239" s="1">
        <v>292466</v>
      </c>
      <c r="C11239">
        <v>252754</v>
      </c>
      <c r="D11239" s="1">
        <v>170957</v>
      </c>
    </row>
    <row r="11240" spans="1:4">
      <c r="A11240">
        <v>224.76</v>
      </c>
      <c r="B11240" s="1">
        <v>293248</v>
      </c>
      <c r="C11240">
        <v>252491</v>
      </c>
      <c r="D11240" s="1">
        <v>170992</v>
      </c>
    </row>
    <row r="11241" spans="1:4">
      <c r="A11241">
        <v>224.78</v>
      </c>
      <c r="B11241" s="1">
        <v>292438</v>
      </c>
      <c r="C11241">
        <v>252177</v>
      </c>
      <c r="D11241" s="1">
        <v>171079</v>
      </c>
    </row>
    <row r="11242" spans="1:4">
      <c r="A11242">
        <v>224.8</v>
      </c>
      <c r="B11242" s="1">
        <v>292994</v>
      </c>
      <c r="C11242">
        <v>252341</v>
      </c>
      <c r="D11242" s="1">
        <v>171959</v>
      </c>
    </row>
    <row r="11243" spans="1:4">
      <c r="A11243">
        <v>224.82</v>
      </c>
      <c r="B11243" s="1">
        <v>292404</v>
      </c>
      <c r="C11243">
        <v>252517</v>
      </c>
      <c r="D11243" s="1">
        <v>171689</v>
      </c>
    </row>
    <row r="11244" spans="1:4">
      <c r="A11244">
        <v>224.84</v>
      </c>
      <c r="B11244" s="1">
        <v>292533</v>
      </c>
      <c r="C11244">
        <v>252320</v>
      </c>
      <c r="D11244" s="1">
        <v>171343</v>
      </c>
    </row>
    <row r="11245" spans="1:4">
      <c r="A11245">
        <v>224.86</v>
      </c>
      <c r="B11245" s="1">
        <v>292808</v>
      </c>
      <c r="C11245">
        <v>252670</v>
      </c>
      <c r="D11245" s="1">
        <v>171776</v>
      </c>
    </row>
    <row r="11246" spans="1:4">
      <c r="A11246">
        <v>224.88</v>
      </c>
      <c r="B11246" s="1">
        <v>292576</v>
      </c>
      <c r="C11246">
        <v>252068</v>
      </c>
      <c r="D11246" s="1">
        <v>171015</v>
      </c>
    </row>
    <row r="11247" spans="1:4">
      <c r="A11247">
        <v>224.9</v>
      </c>
      <c r="B11247" s="1">
        <v>292426</v>
      </c>
      <c r="C11247">
        <v>252409</v>
      </c>
      <c r="D11247" s="1">
        <v>171807</v>
      </c>
    </row>
    <row r="11248" spans="1:4">
      <c r="A11248">
        <v>224.92</v>
      </c>
      <c r="B11248" s="1">
        <v>292884</v>
      </c>
      <c r="C11248">
        <v>252442</v>
      </c>
      <c r="D11248" s="1">
        <v>171686</v>
      </c>
    </row>
    <row r="11249" spans="1:4">
      <c r="A11249">
        <v>224.94</v>
      </c>
      <c r="B11249" s="1">
        <v>292704</v>
      </c>
      <c r="C11249">
        <v>252446</v>
      </c>
      <c r="D11249" s="1">
        <v>171321</v>
      </c>
    </row>
    <row r="11250" spans="1:4">
      <c r="A11250">
        <v>224.96</v>
      </c>
      <c r="B11250" s="1">
        <v>292303</v>
      </c>
      <c r="C11250">
        <v>252794</v>
      </c>
      <c r="D11250" s="1">
        <v>171619</v>
      </c>
    </row>
    <row r="11251" spans="1:4">
      <c r="A11251">
        <v>224.98</v>
      </c>
      <c r="B11251" s="1">
        <v>292732</v>
      </c>
      <c r="C11251">
        <v>252667</v>
      </c>
      <c r="D11251" s="1">
        <v>171369</v>
      </c>
    </row>
    <row r="11252" spans="1:4">
      <c r="A11252">
        <v>225</v>
      </c>
      <c r="B11252" s="1">
        <v>292676</v>
      </c>
      <c r="C11252">
        <v>252462</v>
      </c>
      <c r="D11252" s="1">
        <v>171456</v>
      </c>
    </row>
    <row r="11253" spans="1:4">
      <c r="A11253">
        <v>225.02</v>
      </c>
      <c r="B11253" s="1">
        <v>293045</v>
      </c>
      <c r="C11253">
        <v>253292</v>
      </c>
      <c r="D11253" s="1">
        <v>171696</v>
      </c>
    </row>
    <row r="11254" spans="1:4">
      <c r="A11254">
        <v>225.04</v>
      </c>
      <c r="B11254" s="1">
        <v>293154</v>
      </c>
      <c r="C11254">
        <v>252494</v>
      </c>
      <c r="D11254" s="1">
        <v>170514</v>
      </c>
    </row>
    <row r="11255" spans="1:4">
      <c r="A11255">
        <v>225.06</v>
      </c>
      <c r="B11255" s="1">
        <v>293272</v>
      </c>
      <c r="C11255">
        <v>252251</v>
      </c>
      <c r="D11255" s="1">
        <v>171422</v>
      </c>
    </row>
    <row r="11256" spans="1:4">
      <c r="A11256">
        <v>225.08</v>
      </c>
      <c r="B11256" s="1">
        <v>292209</v>
      </c>
      <c r="C11256">
        <v>252393</v>
      </c>
      <c r="D11256" s="1">
        <v>171505</v>
      </c>
    </row>
    <row r="11257" spans="1:4">
      <c r="A11257">
        <v>225.1</v>
      </c>
      <c r="B11257" s="1">
        <v>292336</v>
      </c>
      <c r="C11257">
        <v>252407</v>
      </c>
      <c r="D11257" s="1">
        <v>171745</v>
      </c>
    </row>
    <row r="11258" spans="1:4">
      <c r="A11258">
        <v>225.12</v>
      </c>
      <c r="B11258" s="1">
        <v>293115</v>
      </c>
      <c r="C11258">
        <v>252753</v>
      </c>
      <c r="D11258" s="1">
        <v>171500</v>
      </c>
    </row>
    <row r="11259" spans="1:4">
      <c r="A11259">
        <v>225.14</v>
      </c>
      <c r="B11259" s="1">
        <v>292641</v>
      </c>
      <c r="C11259">
        <v>253009</v>
      </c>
      <c r="D11259" s="1">
        <v>171790</v>
      </c>
    </row>
    <row r="11260" spans="1:4">
      <c r="A11260">
        <v>225.16</v>
      </c>
      <c r="B11260" s="1">
        <v>292499</v>
      </c>
      <c r="C11260">
        <v>252967</v>
      </c>
      <c r="D11260" s="1">
        <v>171414</v>
      </c>
    </row>
    <row r="11261" spans="1:4">
      <c r="A11261">
        <v>225.18</v>
      </c>
      <c r="B11261" s="1">
        <v>293816</v>
      </c>
      <c r="C11261">
        <v>252097</v>
      </c>
      <c r="D11261" s="1">
        <v>171735</v>
      </c>
    </row>
    <row r="11262" spans="1:4">
      <c r="A11262">
        <v>225.2</v>
      </c>
      <c r="B11262" s="1">
        <v>293537</v>
      </c>
      <c r="C11262">
        <v>252399</v>
      </c>
      <c r="D11262" s="1">
        <v>171479</v>
      </c>
    </row>
    <row r="11263" spans="1:4">
      <c r="A11263">
        <v>225.22</v>
      </c>
      <c r="B11263" s="1">
        <v>292500</v>
      </c>
      <c r="C11263">
        <v>252501</v>
      </c>
      <c r="D11263" s="1">
        <v>171358</v>
      </c>
    </row>
    <row r="11264" spans="1:4">
      <c r="A11264">
        <v>225.24</v>
      </c>
      <c r="B11264" s="1">
        <v>292292</v>
      </c>
      <c r="C11264">
        <v>252749</v>
      </c>
      <c r="D11264" s="1">
        <v>171087</v>
      </c>
    </row>
    <row r="11265" spans="1:4">
      <c r="A11265">
        <v>225.26</v>
      </c>
      <c r="B11265" s="1">
        <v>292441</v>
      </c>
      <c r="C11265">
        <v>252731</v>
      </c>
      <c r="D11265" s="1">
        <v>171214</v>
      </c>
    </row>
    <row r="11266" spans="1:4">
      <c r="A11266">
        <v>225.28</v>
      </c>
      <c r="B11266" s="1">
        <v>293076</v>
      </c>
      <c r="C11266">
        <v>252264</v>
      </c>
      <c r="D11266" s="1">
        <v>171492</v>
      </c>
    </row>
    <row r="11267" spans="1:4">
      <c r="A11267">
        <v>225.3</v>
      </c>
      <c r="B11267" s="1">
        <v>293300</v>
      </c>
      <c r="C11267">
        <v>252460</v>
      </c>
      <c r="D11267" s="1">
        <v>171316</v>
      </c>
    </row>
    <row r="11268" spans="1:4">
      <c r="A11268">
        <v>225.32</v>
      </c>
      <c r="B11268" s="1">
        <v>293207</v>
      </c>
      <c r="C11268">
        <v>252733</v>
      </c>
      <c r="D11268" s="1">
        <v>171532</v>
      </c>
    </row>
    <row r="11269" spans="1:4">
      <c r="A11269">
        <v>225.34</v>
      </c>
      <c r="B11269" s="1">
        <v>293110</v>
      </c>
      <c r="C11269">
        <v>252168</v>
      </c>
      <c r="D11269" s="1">
        <v>170854</v>
      </c>
    </row>
    <row r="11270" spans="1:4">
      <c r="A11270">
        <v>225.36</v>
      </c>
      <c r="B11270" s="1">
        <v>292809</v>
      </c>
      <c r="C11270">
        <v>252231</v>
      </c>
      <c r="D11270" s="1">
        <v>171734</v>
      </c>
    </row>
    <row r="11271" spans="1:4">
      <c r="A11271">
        <v>225.38</v>
      </c>
      <c r="B11271" s="1">
        <v>293132</v>
      </c>
      <c r="C11271">
        <v>252399</v>
      </c>
      <c r="D11271" s="1">
        <v>171869</v>
      </c>
    </row>
    <row r="11272" spans="1:4">
      <c r="A11272">
        <v>225.4</v>
      </c>
      <c r="B11272" s="1">
        <v>292950</v>
      </c>
      <c r="C11272">
        <v>252530</v>
      </c>
      <c r="D11272" s="1">
        <v>171915</v>
      </c>
    </row>
    <row r="11273" spans="1:4">
      <c r="A11273">
        <v>225.42</v>
      </c>
      <c r="B11273" s="1">
        <v>292921</v>
      </c>
      <c r="C11273">
        <v>252893</v>
      </c>
      <c r="D11273" s="1">
        <v>171555</v>
      </c>
    </row>
    <row r="11274" spans="1:4">
      <c r="A11274">
        <v>225.44</v>
      </c>
      <c r="B11274" s="1">
        <v>293025</v>
      </c>
      <c r="C11274">
        <v>252998</v>
      </c>
      <c r="D11274" s="1">
        <v>171459</v>
      </c>
    </row>
    <row r="11275" spans="1:4">
      <c r="A11275">
        <v>225.46</v>
      </c>
      <c r="B11275" s="1">
        <v>292754</v>
      </c>
      <c r="C11275">
        <v>252618</v>
      </c>
      <c r="D11275" s="1">
        <v>171762</v>
      </c>
    </row>
    <row r="11276" spans="1:4">
      <c r="A11276">
        <v>225.48</v>
      </c>
      <c r="B11276" s="1">
        <v>292847</v>
      </c>
      <c r="C11276">
        <v>252577</v>
      </c>
      <c r="D11276" s="1">
        <v>171552</v>
      </c>
    </row>
    <row r="11277" spans="1:4">
      <c r="A11277">
        <v>225.5</v>
      </c>
      <c r="B11277" s="1">
        <v>292969</v>
      </c>
      <c r="C11277">
        <v>252307</v>
      </c>
      <c r="D11277" s="1">
        <v>171273</v>
      </c>
    </row>
    <row r="11278" spans="1:4">
      <c r="A11278">
        <v>225.52</v>
      </c>
      <c r="B11278" s="1">
        <v>292427</v>
      </c>
      <c r="C11278">
        <v>252604</v>
      </c>
      <c r="D11278" s="1">
        <v>171241</v>
      </c>
    </row>
    <row r="11279" spans="1:4">
      <c r="A11279">
        <v>225.54</v>
      </c>
      <c r="B11279" s="1">
        <v>292715</v>
      </c>
      <c r="C11279">
        <v>252908</v>
      </c>
      <c r="D11279" s="1">
        <v>171242</v>
      </c>
    </row>
    <row r="11280" spans="1:4">
      <c r="A11280">
        <v>225.56</v>
      </c>
      <c r="B11280" s="1">
        <v>292609</v>
      </c>
      <c r="C11280">
        <v>252918</v>
      </c>
      <c r="D11280" s="1">
        <v>171311</v>
      </c>
    </row>
    <row r="11281" spans="1:4">
      <c r="A11281">
        <v>225.58</v>
      </c>
      <c r="B11281" s="1">
        <v>293022</v>
      </c>
      <c r="C11281">
        <v>252525</v>
      </c>
      <c r="D11281" s="1">
        <v>171835</v>
      </c>
    </row>
    <row r="11282" spans="1:4">
      <c r="A11282">
        <v>225.6</v>
      </c>
      <c r="B11282" s="1">
        <v>293322</v>
      </c>
      <c r="C11282">
        <v>252326</v>
      </c>
      <c r="D11282" s="1">
        <v>171583</v>
      </c>
    </row>
    <row r="11283" spans="1:4">
      <c r="A11283">
        <v>225.62</v>
      </c>
      <c r="B11283" s="1">
        <v>293051</v>
      </c>
      <c r="C11283">
        <v>253177</v>
      </c>
      <c r="D11283" s="1">
        <v>171787</v>
      </c>
    </row>
    <row r="11284" spans="1:4">
      <c r="A11284">
        <v>225.64</v>
      </c>
      <c r="B11284" s="1">
        <v>292874</v>
      </c>
      <c r="C11284">
        <v>252480</v>
      </c>
      <c r="D11284" s="1">
        <v>170892</v>
      </c>
    </row>
    <row r="11285" spans="1:4">
      <c r="A11285">
        <v>225.66</v>
      </c>
      <c r="B11285" s="1">
        <v>292806</v>
      </c>
      <c r="C11285">
        <v>252731</v>
      </c>
      <c r="D11285" s="1">
        <v>171754</v>
      </c>
    </row>
    <row r="11286" spans="1:4">
      <c r="A11286">
        <v>225.68</v>
      </c>
      <c r="B11286" s="1">
        <v>293007</v>
      </c>
      <c r="C11286">
        <v>252857</v>
      </c>
      <c r="D11286" s="1">
        <v>171602</v>
      </c>
    </row>
    <row r="11287" spans="1:4">
      <c r="A11287">
        <v>225.7</v>
      </c>
      <c r="B11287" s="1">
        <v>292986</v>
      </c>
      <c r="C11287">
        <v>252565</v>
      </c>
      <c r="D11287" s="1">
        <v>170864</v>
      </c>
    </row>
    <row r="11288" spans="1:4">
      <c r="A11288">
        <v>225.72</v>
      </c>
      <c r="B11288" s="1">
        <v>293724</v>
      </c>
      <c r="C11288">
        <v>252453</v>
      </c>
      <c r="D11288" s="1">
        <v>171686</v>
      </c>
    </row>
    <row r="11289" spans="1:4">
      <c r="A11289">
        <v>225.74</v>
      </c>
      <c r="B11289" s="1">
        <v>292706</v>
      </c>
      <c r="C11289">
        <v>252787</v>
      </c>
      <c r="D11289" s="1">
        <v>171391</v>
      </c>
    </row>
    <row r="11290" spans="1:4">
      <c r="A11290">
        <v>225.76</v>
      </c>
      <c r="B11290" s="1">
        <v>293376</v>
      </c>
      <c r="C11290">
        <v>253016</v>
      </c>
      <c r="D11290" s="1">
        <v>171896</v>
      </c>
    </row>
    <row r="11291" spans="1:4">
      <c r="A11291">
        <v>225.78</v>
      </c>
      <c r="B11291" s="1">
        <v>292821</v>
      </c>
      <c r="C11291">
        <v>253041</v>
      </c>
      <c r="D11291" s="1">
        <v>171758</v>
      </c>
    </row>
    <row r="11292" spans="1:4">
      <c r="A11292">
        <v>225.8</v>
      </c>
      <c r="B11292" s="1">
        <v>292897</v>
      </c>
      <c r="C11292">
        <v>253331</v>
      </c>
      <c r="D11292" s="1">
        <v>171972</v>
      </c>
    </row>
    <row r="11293" spans="1:4">
      <c r="A11293">
        <v>225.82</v>
      </c>
      <c r="B11293" s="1">
        <v>293074</v>
      </c>
      <c r="C11293">
        <v>252621</v>
      </c>
      <c r="D11293" s="1">
        <v>171726</v>
      </c>
    </row>
    <row r="11294" spans="1:4">
      <c r="A11294">
        <v>225.84</v>
      </c>
      <c r="B11294" s="1">
        <v>293089</v>
      </c>
      <c r="C11294">
        <v>252950</v>
      </c>
      <c r="D11294" s="1">
        <v>171662</v>
      </c>
    </row>
    <row r="11295" spans="1:4">
      <c r="A11295">
        <v>225.86</v>
      </c>
      <c r="B11295" s="1">
        <v>292769</v>
      </c>
      <c r="C11295">
        <v>252386</v>
      </c>
      <c r="D11295" s="1">
        <v>171786</v>
      </c>
    </row>
    <row r="11296" spans="1:4">
      <c r="A11296">
        <v>225.88</v>
      </c>
      <c r="B11296" s="1">
        <v>293458</v>
      </c>
      <c r="C11296">
        <v>252959</v>
      </c>
      <c r="D11296" s="1">
        <v>172063</v>
      </c>
    </row>
    <row r="11297" spans="1:4">
      <c r="A11297">
        <v>225.9</v>
      </c>
      <c r="B11297" s="1">
        <v>293454</v>
      </c>
      <c r="C11297">
        <v>252536</v>
      </c>
      <c r="D11297" s="1">
        <v>171355</v>
      </c>
    </row>
    <row r="11298" spans="1:4">
      <c r="A11298">
        <v>225.92</v>
      </c>
      <c r="B11298" s="1">
        <v>292191</v>
      </c>
      <c r="C11298">
        <v>253125</v>
      </c>
      <c r="D11298" s="1">
        <v>171842</v>
      </c>
    </row>
    <row r="11299" spans="1:4">
      <c r="A11299">
        <v>225.94</v>
      </c>
      <c r="B11299" s="1">
        <v>293024</v>
      </c>
      <c r="C11299">
        <v>252735</v>
      </c>
      <c r="D11299" s="1">
        <v>171471</v>
      </c>
    </row>
    <row r="11300" spans="1:4">
      <c r="A11300">
        <v>225.96</v>
      </c>
      <c r="B11300" s="1">
        <v>292990</v>
      </c>
      <c r="C11300">
        <v>253279</v>
      </c>
      <c r="D11300" s="1">
        <v>171941</v>
      </c>
    </row>
    <row r="11301" spans="1:4">
      <c r="A11301">
        <v>225.98</v>
      </c>
      <c r="B11301" s="1">
        <v>292973</v>
      </c>
      <c r="C11301">
        <v>252562</v>
      </c>
      <c r="D11301" s="1">
        <v>171275</v>
      </c>
    </row>
    <row r="11302" spans="1:4">
      <c r="A11302">
        <v>226</v>
      </c>
      <c r="B11302" s="1">
        <v>292685</v>
      </c>
      <c r="C11302">
        <v>253109</v>
      </c>
      <c r="D11302" s="1">
        <v>172570</v>
      </c>
    </row>
    <row r="11303" spans="1:4">
      <c r="A11303">
        <v>226.02</v>
      </c>
      <c r="B11303" s="1">
        <v>293143</v>
      </c>
      <c r="C11303">
        <v>252814</v>
      </c>
      <c r="D11303" s="1">
        <v>171596</v>
      </c>
    </row>
    <row r="11304" spans="1:4">
      <c r="A11304">
        <v>226.04</v>
      </c>
      <c r="B11304" s="1">
        <v>293423</v>
      </c>
      <c r="C11304">
        <v>253117</v>
      </c>
      <c r="D11304" s="1">
        <v>171682</v>
      </c>
    </row>
    <row r="11305" spans="1:4">
      <c r="A11305">
        <v>226.06</v>
      </c>
      <c r="B11305" s="1">
        <v>293217</v>
      </c>
      <c r="C11305">
        <v>253210</v>
      </c>
      <c r="D11305" s="1">
        <v>172115</v>
      </c>
    </row>
    <row r="11306" spans="1:4">
      <c r="A11306">
        <v>226.08</v>
      </c>
      <c r="B11306" s="1">
        <v>292582</v>
      </c>
      <c r="C11306">
        <v>253390</v>
      </c>
      <c r="D11306" s="1">
        <v>171692</v>
      </c>
    </row>
    <row r="11307" spans="1:4">
      <c r="A11307">
        <v>226.1</v>
      </c>
      <c r="B11307" s="1">
        <v>293273</v>
      </c>
      <c r="C11307">
        <v>253169</v>
      </c>
      <c r="D11307" s="1">
        <v>171362</v>
      </c>
    </row>
    <row r="11308" spans="1:4">
      <c r="A11308">
        <v>226.12</v>
      </c>
      <c r="B11308" s="1">
        <v>293206</v>
      </c>
      <c r="C11308">
        <v>252738</v>
      </c>
      <c r="D11308" s="1">
        <v>171673</v>
      </c>
    </row>
    <row r="11309" spans="1:4">
      <c r="A11309">
        <v>226.14</v>
      </c>
      <c r="B11309" s="1">
        <v>292618</v>
      </c>
      <c r="C11309">
        <v>252150</v>
      </c>
      <c r="D11309" s="1">
        <v>171138</v>
      </c>
    </row>
    <row r="11310" spans="1:4">
      <c r="A11310">
        <v>226.16</v>
      </c>
      <c r="B11310" s="1">
        <v>293177</v>
      </c>
      <c r="C11310">
        <v>252852</v>
      </c>
      <c r="D11310" s="1">
        <v>171841</v>
      </c>
    </row>
    <row r="11311" spans="1:4">
      <c r="A11311">
        <v>226.18</v>
      </c>
      <c r="B11311" s="1">
        <v>292570</v>
      </c>
      <c r="C11311">
        <v>253255</v>
      </c>
      <c r="D11311" s="1">
        <v>171965</v>
      </c>
    </row>
    <row r="11312" spans="1:4">
      <c r="A11312">
        <v>226.2</v>
      </c>
      <c r="B11312" s="1">
        <v>293056</v>
      </c>
      <c r="C11312">
        <v>253624</v>
      </c>
      <c r="D11312" s="1">
        <v>171368</v>
      </c>
    </row>
    <row r="11313" spans="1:4">
      <c r="A11313">
        <v>226.22</v>
      </c>
      <c r="B11313" s="1">
        <v>293141</v>
      </c>
      <c r="C11313">
        <v>252543</v>
      </c>
      <c r="D11313" s="1">
        <v>171578</v>
      </c>
    </row>
    <row r="11314" spans="1:4">
      <c r="A11314">
        <v>226.24</v>
      </c>
      <c r="B11314" s="1">
        <v>292604</v>
      </c>
      <c r="C11314">
        <v>253089</v>
      </c>
      <c r="D11314" s="1">
        <v>171389</v>
      </c>
    </row>
    <row r="11315" spans="1:4">
      <c r="A11315">
        <v>226.26</v>
      </c>
      <c r="B11315" s="1">
        <v>292854</v>
      </c>
      <c r="C11315">
        <v>253224</v>
      </c>
      <c r="D11315" s="1">
        <v>171578</v>
      </c>
    </row>
    <row r="11316" spans="1:4">
      <c r="A11316">
        <v>226.28</v>
      </c>
      <c r="B11316" s="1">
        <v>292953</v>
      </c>
      <c r="C11316">
        <v>253217</v>
      </c>
      <c r="D11316" s="1">
        <v>171906</v>
      </c>
    </row>
    <row r="11317" spans="1:4">
      <c r="A11317">
        <v>226.3</v>
      </c>
      <c r="B11317" s="1">
        <v>293120</v>
      </c>
      <c r="C11317">
        <v>252762</v>
      </c>
      <c r="D11317" s="1">
        <v>171651</v>
      </c>
    </row>
    <row r="11318" spans="1:4">
      <c r="A11318">
        <v>226.32</v>
      </c>
      <c r="B11318" s="1">
        <v>293199</v>
      </c>
      <c r="C11318">
        <v>253171</v>
      </c>
      <c r="D11318" s="1">
        <v>171791</v>
      </c>
    </row>
    <row r="11319" spans="1:4">
      <c r="A11319">
        <v>226.34</v>
      </c>
      <c r="B11319" s="1">
        <v>293209</v>
      </c>
      <c r="C11319">
        <v>252920</v>
      </c>
      <c r="D11319" s="1">
        <v>171623</v>
      </c>
    </row>
    <row r="11320" spans="1:4">
      <c r="A11320">
        <v>226.36</v>
      </c>
      <c r="B11320" s="1">
        <v>293603</v>
      </c>
      <c r="C11320">
        <v>252683</v>
      </c>
      <c r="D11320" s="1">
        <v>172045</v>
      </c>
    </row>
    <row r="11321" spans="1:4">
      <c r="A11321">
        <v>226.38</v>
      </c>
      <c r="B11321" s="1">
        <v>293276</v>
      </c>
      <c r="C11321">
        <v>252240</v>
      </c>
      <c r="D11321" s="1">
        <v>171717</v>
      </c>
    </row>
    <row r="11322" spans="1:4">
      <c r="A11322">
        <v>226.4</v>
      </c>
      <c r="B11322" s="1">
        <v>292768</v>
      </c>
      <c r="C11322">
        <v>253126</v>
      </c>
      <c r="D11322" s="1">
        <v>171911</v>
      </c>
    </row>
    <row r="11323" spans="1:4">
      <c r="A11323">
        <v>226.42</v>
      </c>
      <c r="B11323" s="1">
        <v>292846</v>
      </c>
      <c r="C11323">
        <v>252672</v>
      </c>
      <c r="D11323" s="1">
        <v>171672</v>
      </c>
    </row>
    <row r="11324" spans="1:4">
      <c r="A11324">
        <v>226.44</v>
      </c>
      <c r="B11324" s="1">
        <v>293179</v>
      </c>
      <c r="C11324">
        <v>252925</v>
      </c>
      <c r="D11324" s="1">
        <v>171665</v>
      </c>
    </row>
    <row r="11325" spans="1:4">
      <c r="A11325">
        <v>226.46</v>
      </c>
      <c r="B11325" s="1">
        <v>292635</v>
      </c>
      <c r="C11325">
        <v>253251</v>
      </c>
      <c r="D11325" s="1">
        <v>171433</v>
      </c>
    </row>
    <row r="11326" spans="1:4">
      <c r="A11326">
        <v>226.48</v>
      </c>
      <c r="B11326" s="1">
        <v>293842</v>
      </c>
      <c r="C11326">
        <v>253020</v>
      </c>
      <c r="D11326" s="1">
        <v>171723</v>
      </c>
    </row>
    <row r="11327" spans="1:4">
      <c r="A11327">
        <v>226.5</v>
      </c>
      <c r="B11327" s="1">
        <v>293370</v>
      </c>
      <c r="C11327">
        <v>253331</v>
      </c>
      <c r="D11327" s="1">
        <v>171831</v>
      </c>
    </row>
    <row r="11328" spans="1:4">
      <c r="A11328">
        <v>226.52</v>
      </c>
      <c r="B11328" s="1">
        <v>292874</v>
      </c>
      <c r="C11328">
        <v>252756</v>
      </c>
      <c r="D11328" s="1">
        <v>172128</v>
      </c>
    </row>
    <row r="11329" spans="1:4">
      <c r="A11329">
        <v>226.54</v>
      </c>
      <c r="B11329" s="1">
        <v>293002</v>
      </c>
      <c r="C11329">
        <v>252986</v>
      </c>
      <c r="D11329" s="1">
        <v>171468</v>
      </c>
    </row>
    <row r="11330" spans="1:4">
      <c r="A11330">
        <v>226.56</v>
      </c>
      <c r="B11330" s="1">
        <v>293447</v>
      </c>
      <c r="C11330">
        <v>252738</v>
      </c>
      <c r="D11330" s="1">
        <v>172489</v>
      </c>
    </row>
    <row r="11331" spans="1:4">
      <c r="A11331">
        <v>226.58</v>
      </c>
      <c r="B11331" s="1">
        <v>293375</v>
      </c>
      <c r="C11331">
        <v>253096</v>
      </c>
      <c r="D11331" s="1">
        <v>172157</v>
      </c>
    </row>
    <row r="11332" spans="1:4">
      <c r="A11332">
        <v>226.6</v>
      </c>
      <c r="B11332" s="1">
        <v>293193</v>
      </c>
      <c r="C11332">
        <v>252680</v>
      </c>
      <c r="D11332" s="1">
        <v>171529</v>
      </c>
    </row>
    <row r="11333" spans="1:4">
      <c r="A11333">
        <v>226.62</v>
      </c>
      <c r="B11333" s="1">
        <v>293309</v>
      </c>
      <c r="C11333">
        <v>252933</v>
      </c>
      <c r="D11333" s="1">
        <v>171521</v>
      </c>
    </row>
    <row r="11334" spans="1:4">
      <c r="A11334">
        <v>226.64</v>
      </c>
      <c r="B11334" s="1">
        <v>293476</v>
      </c>
      <c r="C11334">
        <v>252977</v>
      </c>
      <c r="D11334" s="1">
        <v>171593</v>
      </c>
    </row>
    <row r="11335" spans="1:4">
      <c r="A11335">
        <v>226.66</v>
      </c>
      <c r="B11335" s="1">
        <v>293169</v>
      </c>
      <c r="C11335">
        <v>253343</v>
      </c>
      <c r="D11335" s="1">
        <v>172122</v>
      </c>
    </row>
    <row r="11336" spans="1:4">
      <c r="A11336">
        <v>226.68</v>
      </c>
      <c r="B11336" s="1">
        <v>293289</v>
      </c>
      <c r="C11336">
        <v>252601</v>
      </c>
      <c r="D11336" s="1">
        <v>171620</v>
      </c>
    </row>
    <row r="11337" spans="1:4">
      <c r="A11337">
        <v>226.7</v>
      </c>
      <c r="B11337" s="1">
        <v>293120</v>
      </c>
      <c r="C11337">
        <v>253010</v>
      </c>
      <c r="D11337" s="1">
        <v>171367</v>
      </c>
    </row>
    <row r="11338" spans="1:4">
      <c r="A11338">
        <v>226.72</v>
      </c>
      <c r="B11338" s="1">
        <v>293591</v>
      </c>
      <c r="C11338">
        <v>252885</v>
      </c>
      <c r="D11338" s="1">
        <v>171874</v>
      </c>
    </row>
    <row r="11339" spans="1:4">
      <c r="A11339">
        <v>226.74</v>
      </c>
      <c r="B11339" s="1">
        <v>292926</v>
      </c>
      <c r="C11339">
        <v>253340</v>
      </c>
      <c r="D11339" s="1">
        <v>172223</v>
      </c>
    </row>
    <row r="11340" spans="1:4">
      <c r="A11340">
        <v>226.76</v>
      </c>
      <c r="B11340" s="1">
        <v>292844</v>
      </c>
      <c r="C11340">
        <v>253539</v>
      </c>
      <c r="D11340" s="1">
        <v>172001</v>
      </c>
    </row>
    <row r="11341" spans="1:4">
      <c r="A11341">
        <v>226.78</v>
      </c>
      <c r="B11341" s="1">
        <v>293086</v>
      </c>
      <c r="C11341">
        <v>252817</v>
      </c>
      <c r="D11341" s="1">
        <v>171586</v>
      </c>
    </row>
    <row r="11342" spans="1:4">
      <c r="A11342">
        <v>226.8</v>
      </c>
      <c r="B11342" s="1">
        <v>292969</v>
      </c>
      <c r="C11342">
        <v>253229</v>
      </c>
      <c r="D11342" s="1">
        <v>171789</v>
      </c>
    </row>
    <row r="11343" spans="1:4">
      <c r="A11343">
        <v>226.82</v>
      </c>
      <c r="B11343" s="1">
        <v>293264</v>
      </c>
      <c r="C11343">
        <v>253128</v>
      </c>
      <c r="D11343" s="1">
        <v>171502</v>
      </c>
    </row>
    <row r="11344" spans="1:4">
      <c r="A11344">
        <v>226.84</v>
      </c>
      <c r="B11344" s="1">
        <v>293356</v>
      </c>
      <c r="C11344">
        <v>253080</v>
      </c>
      <c r="D11344" s="1">
        <v>171653</v>
      </c>
    </row>
    <row r="11345" spans="1:4">
      <c r="A11345">
        <v>226.86</v>
      </c>
      <c r="B11345" s="1">
        <v>293386</v>
      </c>
      <c r="C11345">
        <v>253575</v>
      </c>
      <c r="D11345" s="1">
        <v>171980</v>
      </c>
    </row>
    <row r="11346" spans="1:4">
      <c r="A11346">
        <v>226.88</v>
      </c>
      <c r="B11346" s="1">
        <v>293326</v>
      </c>
      <c r="C11346">
        <v>253271</v>
      </c>
      <c r="D11346" s="1">
        <v>171619</v>
      </c>
    </row>
    <row r="11347" spans="1:4">
      <c r="A11347">
        <v>226.9</v>
      </c>
      <c r="B11347" s="1">
        <v>293478</v>
      </c>
      <c r="C11347">
        <v>253281</v>
      </c>
      <c r="D11347" s="1">
        <v>172439</v>
      </c>
    </row>
    <row r="11348" spans="1:4">
      <c r="A11348">
        <v>226.92</v>
      </c>
      <c r="B11348" s="1">
        <v>293384</v>
      </c>
      <c r="C11348">
        <v>253608</v>
      </c>
      <c r="D11348" s="1">
        <v>171899</v>
      </c>
    </row>
    <row r="11349" spans="1:4">
      <c r="A11349">
        <v>226.94</v>
      </c>
      <c r="B11349" s="1">
        <v>293239</v>
      </c>
      <c r="C11349">
        <v>253484</v>
      </c>
      <c r="D11349" s="1">
        <v>172326</v>
      </c>
    </row>
    <row r="11350" spans="1:4">
      <c r="A11350">
        <v>226.96</v>
      </c>
      <c r="B11350" s="1">
        <v>293136</v>
      </c>
      <c r="C11350">
        <v>252908</v>
      </c>
      <c r="D11350" s="1">
        <v>172381</v>
      </c>
    </row>
    <row r="11351" spans="1:4">
      <c r="A11351">
        <v>226.98</v>
      </c>
      <c r="B11351" s="1">
        <v>293546</v>
      </c>
      <c r="C11351">
        <v>253717</v>
      </c>
      <c r="D11351" s="1">
        <v>172562</v>
      </c>
    </row>
    <row r="11352" spans="1:4">
      <c r="A11352">
        <v>227</v>
      </c>
      <c r="B11352" s="1">
        <v>292974</v>
      </c>
      <c r="C11352">
        <v>253230</v>
      </c>
      <c r="D11352" s="1">
        <v>171232</v>
      </c>
    </row>
    <row r="11353" spans="1:4">
      <c r="A11353">
        <v>227.02</v>
      </c>
      <c r="B11353" s="1">
        <v>292725</v>
      </c>
      <c r="C11353">
        <v>253214</v>
      </c>
      <c r="D11353" s="1">
        <v>171607</v>
      </c>
    </row>
    <row r="11354" spans="1:4">
      <c r="A11354">
        <v>227.04</v>
      </c>
      <c r="B11354" s="1">
        <v>293060</v>
      </c>
      <c r="C11354">
        <v>253220</v>
      </c>
      <c r="D11354" s="1">
        <v>171734</v>
      </c>
    </row>
    <row r="11355" spans="1:4">
      <c r="A11355">
        <v>227.06</v>
      </c>
      <c r="B11355" s="1">
        <v>293346</v>
      </c>
      <c r="C11355">
        <v>253177</v>
      </c>
      <c r="D11355" s="1">
        <v>171788</v>
      </c>
    </row>
    <row r="11356" spans="1:4">
      <c r="A11356">
        <v>227.08</v>
      </c>
      <c r="B11356" s="1">
        <v>292910</v>
      </c>
      <c r="C11356">
        <v>253077</v>
      </c>
      <c r="D11356" s="1">
        <v>171992</v>
      </c>
    </row>
    <row r="11357" spans="1:4">
      <c r="A11357">
        <v>227.1</v>
      </c>
      <c r="B11357" s="1">
        <v>292974</v>
      </c>
      <c r="C11357">
        <v>252977</v>
      </c>
      <c r="D11357" s="1">
        <v>172077</v>
      </c>
    </row>
    <row r="11358" spans="1:4">
      <c r="A11358">
        <v>227.12</v>
      </c>
      <c r="B11358" s="1">
        <v>292843</v>
      </c>
      <c r="C11358">
        <v>253096</v>
      </c>
      <c r="D11358" s="1">
        <v>172093</v>
      </c>
    </row>
    <row r="11359" spans="1:4">
      <c r="A11359">
        <v>227.14</v>
      </c>
      <c r="B11359" s="1">
        <v>292758</v>
      </c>
      <c r="C11359">
        <v>253008</v>
      </c>
      <c r="D11359" s="1">
        <v>171977</v>
      </c>
    </row>
    <row r="11360" spans="1:4">
      <c r="A11360">
        <v>227.16</v>
      </c>
      <c r="B11360" s="1">
        <v>293206</v>
      </c>
      <c r="C11360">
        <v>252833</v>
      </c>
      <c r="D11360" s="1">
        <v>172488</v>
      </c>
    </row>
    <row r="11361" spans="1:4">
      <c r="A11361">
        <v>227.18</v>
      </c>
      <c r="B11361" s="1">
        <v>293274</v>
      </c>
      <c r="C11361">
        <v>253333</v>
      </c>
      <c r="D11361" s="1">
        <v>172134</v>
      </c>
    </row>
    <row r="11362" spans="1:4">
      <c r="A11362">
        <v>227.2</v>
      </c>
      <c r="B11362" s="1">
        <v>293644</v>
      </c>
      <c r="C11362">
        <v>252825</v>
      </c>
      <c r="D11362" s="1">
        <v>172211</v>
      </c>
    </row>
    <row r="11363" spans="1:4">
      <c r="A11363">
        <v>227.22</v>
      </c>
      <c r="B11363" s="1">
        <v>293462</v>
      </c>
      <c r="C11363">
        <v>253119</v>
      </c>
      <c r="D11363" s="1">
        <v>172088</v>
      </c>
    </row>
    <row r="11364" spans="1:4">
      <c r="A11364">
        <v>227.24</v>
      </c>
      <c r="B11364" s="1">
        <v>292885</v>
      </c>
      <c r="C11364">
        <v>253113</v>
      </c>
      <c r="D11364" s="1">
        <v>171916</v>
      </c>
    </row>
    <row r="11365" spans="1:4">
      <c r="A11365">
        <v>227.26</v>
      </c>
      <c r="B11365" s="1">
        <v>293457</v>
      </c>
      <c r="C11365">
        <v>253570</v>
      </c>
      <c r="D11365" s="1">
        <v>171919</v>
      </c>
    </row>
    <row r="11366" spans="1:4">
      <c r="A11366">
        <v>227.28</v>
      </c>
      <c r="B11366" s="1">
        <v>293020</v>
      </c>
      <c r="C11366">
        <v>253440</v>
      </c>
      <c r="D11366" s="1">
        <v>172205</v>
      </c>
    </row>
    <row r="11367" spans="1:4">
      <c r="A11367">
        <v>227.3</v>
      </c>
      <c r="B11367" s="1">
        <v>293151</v>
      </c>
      <c r="C11367">
        <v>253181</v>
      </c>
      <c r="D11367" s="1">
        <v>171750</v>
      </c>
    </row>
    <row r="11368" spans="1:4">
      <c r="A11368">
        <v>227.32</v>
      </c>
      <c r="B11368" s="1">
        <v>293109</v>
      </c>
      <c r="C11368">
        <v>253167</v>
      </c>
      <c r="D11368" s="1">
        <v>171768</v>
      </c>
    </row>
    <row r="11369" spans="1:4">
      <c r="A11369">
        <v>227.34</v>
      </c>
      <c r="B11369" s="1">
        <v>293217</v>
      </c>
      <c r="C11369">
        <v>253601</v>
      </c>
      <c r="D11369" s="1">
        <v>172514</v>
      </c>
    </row>
    <row r="11370" spans="1:4">
      <c r="A11370">
        <v>227.36</v>
      </c>
      <c r="B11370" s="1">
        <v>293781</v>
      </c>
      <c r="C11370">
        <v>252872</v>
      </c>
      <c r="D11370" s="1">
        <v>172421</v>
      </c>
    </row>
    <row r="11371" spans="1:4">
      <c r="A11371">
        <v>227.38</v>
      </c>
      <c r="B11371" s="1">
        <v>293471</v>
      </c>
      <c r="C11371">
        <v>253566</v>
      </c>
      <c r="D11371" s="1">
        <v>172116</v>
      </c>
    </row>
    <row r="11372" spans="1:4">
      <c r="A11372">
        <v>227.4</v>
      </c>
      <c r="B11372" s="1">
        <v>293182</v>
      </c>
      <c r="C11372">
        <v>253267</v>
      </c>
      <c r="D11372" s="1">
        <v>172472</v>
      </c>
    </row>
    <row r="11373" spans="1:4">
      <c r="A11373">
        <v>227.42</v>
      </c>
      <c r="B11373" s="1">
        <v>292928</v>
      </c>
      <c r="C11373">
        <v>253477</v>
      </c>
      <c r="D11373" s="1">
        <v>171691</v>
      </c>
    </row>
    <row r="11374" spans="1:4">
      <c r="A11374">
        <v>227.44</v>
      </c>
      <c r="B11374" s="1">
        <v>293263</v>
      </c>
      <c r="C11374">
        <v>253024</v>
      </c>
      <c r="D11374" s="1">
        <v>171857</v>
      </c>
    </row>
    <row r="11375" spans="1:4">
      <c r="A11375">
        <v>227.46</v>
      </c>
      <c r="B11375" s="1">
        <v>293089</v>
      </c>
      <c r="C11375">
        <v>252989</v>
      </c>
      <c r="D11375" s="1">
        <v>171868</v>
      </c>
    </row>
    <row r="11376" spans="1:4">
      <c r="A11376">
        <v>227.48</v>
      </c>
      <c r="B11376" s="1">
        <v>292892</v>
      </c>
      <c r="C11376">
        <v>253701</v>
      </c>
      <c r="D11376" s="1">
        <v>171757</v>
      </c>
    </row>
    <row r="11377" spans="1:4">
      <c r="A11377">
        <v>227.5</v>
      </c>
      <c r="B11377" s="1">
        <v>293575</v>
      </c>
      <c r="C11377">
        <v>253768</v>
      </c>
      <c r="D11377" s="1">
        <v>171500</v>
      </c>
    </row>
    <row r="11378" spans="1:4">
      <c r="A11378">
        <v>227.52</v>
      </c>
      <c r="B11378" s="1">
        <v>293702</v>
      </c>
      <c r="C11378">
        <v>253071</v>
      </c>
      <c r="D11378" s="1">
        <v>171644</v>
      </c>
    </row>
    <row r="11379" spans="1:4">
      <c r="A11379">
        <v>227.54</v>
      </c>
      <c r="B11379" s="1">
        <v>293103</v>
      </c>
      <c r="C11379">
        <v>253373</v>
      </c>
      <c r="D11379" s="1">
        <v>171990</v>
      </c>
    </row>
    <row r="11380" spans="1:4">
      <c r="A11380">
        <v>227.56</v>
      </c>
      <c r="B11380" s="1">
        <v>293803</v>
      </c>
      <c r="C11380">
        <v>254438</v>
      </c>
      <c r="D11380" s="1">
        <v>172290</v>
      </c>
    </row>
    <row r="11381" spans="1:4">
      <c r="A11381">
        <v>227.58</v>
      </c>
      <c r="B11381" s="1">
        <v>293499</v>
      </c>
      <c r="C11381">
        <v>253441</v>
      </c>
      <c r="D11381" s="1">
        <v>171806</v>
      </c>
    </row>
    <row r="11382" spans="1:4">
      <c r="A11382">
        <v>227.6</v>
      </c>
      <c r="B11382" s="1">
        <v>292912</v>
      </c>
      <c r="C11382">
        <v>252959</v>
      </c>
      <c r="D11382" s="1">
        <v>172160</v>
      </c>
    </row>
    <row r="11383" spans="1:4">
      <c r="A11383">
        <v>227.62</v>
      </c>
      <c r="B11383" s="1">
        <v>293259</v>
      </c>
      <c r="C11383">
        <v>252918</v>
      </c>
      <c r="D11383" s="1">
        <v>171935</v>
      </c>
    </row>
    <row r="11384" spans="1:4">
      <c r="A11384">
        <v>227.64</v>
      </c>
      <c r="B11384" s="1">
        <v>293267</v>
      </c>
      <c r="C11384">
        <v>253867</v>
      </c>
      <c r="D11384" s="1">
        <v>172350</v>
      </c>
    </row>
    <row r="11385" spans="1:4">
      <c r="A11385">
        <v>227.66</v>
      </c>
      <c r="B11385" s="1">
        <v>293283</v>
      </c>
      <c r="C11385">
        <v>252987</v>
      </c>
      <c r="D11385" s="1">
        <v>171783</v>
      </c>
    </row>
    <row r="11386" spans="1:4">
      <c r="A11386">
        <v>227.68</v>
      </c>
      <c r="B11386" s="1">
        <v>293380</v>
      </c>
      <c r="C11386">
        <v>253425</v>
      </c>
      <c r="D11386" s="1">
        <v>172190</v>
      </c>
    </row>
    <row r="11387" spans="1:4">
      <c r="A11387">
        <v>227.7</v>
      </c>
      <c r="B11387" s="1">
        <v>293706</v>
      </c>
      <c r="C11387">
        <v>252956</v>
      </c>
      <c r="D11387" s="1">
        <v>171751</v>
      </c>
    </row>
    <row r="11388" spans="1:4">
      <c r="A11388">
        <v>227.72</v>
      </c>
      <c r="B11388" s="1">
        <v>293015</v>
      </c>
      <c r="C11388">
        <v>253597</v>
      </c>
      <c r="D11388" s="1">
        <v>171495</v>
      </c>
    </row>
    <row r="11389" spans="1:4">
      <c r="A11389">
        <v>227.74</v>
      </c>
      <c r="B11389" s="1">
        <v>293761</v>
      </c>
      <c r="C11389">
        <v>253045</v>
      </c>
      <c r="D11389" s="1">
        <v>171509</v>
      </c>
    </row>
    <row r="11390" spans="1:4">
      <c r="A11390">
        <v>227.76</v>
      </c>
      <c r="B11390" s="1">
        <v>293673</v>
      </c>
      <c r="C11390">
        <v>253995</v>
      </c>
      <c r="D11390" s="1">
        <v>172215</v>
      </c>
    </row>
    <row r="11391" spans="1:4">
      <c r="A11391">
        <v>227.78</v>
      </c>
      <c r="B11391" s="1">
        <v>293987</v>
      </c>
      <c r="C11391">
        <v>253394</v>
      </c>
      <c r="D11391" s="1">
        <v>171995</v>
      </c>
    </row>
    <row r="11392" spans="1:4">
      <c r="A11392">
        <v>227.8</v>
      </c>
      <c r="B11392" s="1">
        <v>293009</v>
      </c>
      <c r="C11392">
        <v>253424</v>
      </c>
      <c r="D11392" s="1">
        <v>172808</v>
      </c>
    </row>
    <row r="11393" spans="1:4">
      <c r="A11393">
        <v>227.82</v>
      </c>
      <c r="B11393" s="1">
        <v>293799</v>
      </c>
      <c r="C11393">
        <v>253233</v>
      </c>
      <c r="D11393" s="1">
        <v>171923</v>
      </c>
    </row>
    <row r="11394" spans="1:4">
      <c r="A11394">
        <v>227.84</v>
      </c>
      <c r="B11394" s="1">
        <v>293751</v>
      </c>
      <c r="C11394">
        <v>253082</v>
      </c>
      <c r="D11394" s="1">
        <v>172541</v>
      </c>
    </row>
    <row r="11395" spans="1:4">
      <c r="A11395">
        <v>227.86</v>
      </c>
      <c r="B11395" s="1">
        <v>292845</v>
      </c>
      <c r="C11395">
        <v>253203</v>
      </c>
      <c r="D11395" s="1">
        <v>172575</v>
      </c>
    </row>
    <row r="11396" spans="1:4">
      <c r="A11396">
        <v>227.88</v>
      </c>
      <c r="B11396" s="1">
        <v>293443</v>
      </c>
      <c r="C11396">
        <v>253147</v>
      </c>
      <c r="D11396" s="1">
        <v>172322</v>
      </c>
    </row>
    <row r="11397" spans="1:4">
      <c r="A11397">
        <v>227.9</v>
      </c>
      <c r="B11397" s="1">
        <v>293616</v>
      </c>
      <c r="C11397">
        <v>253928</v>
      </c>
      <c r="D11397" s="1">
        <v>171716</v>
      </c>
    </row>
    <row r="11398" spans="1:4">
      <c r="A11398">
        <v>227.92</v>
      </c>
      <c r="B11398" s="1">
        <v>293917</v>
      </c>
      <c r="C11398">
        <v>253089</v>
      </c>
      <c r="D11398" s="1">
        <v>172247</v>
      </c>
    </row>
    <row r="11399" spans="1:4">
      <c r="A11399">
        <v>227.94</v>
      </c>
      <c r="B11399" s="1">
        <v>293918</v>
      </c>
      <c r="C11399">
        <v>253874</v>
      </c>
      <c r="D11399" s="1">
        <v>172107</v>
      </c>
    </row>
    <row r="11400" spans="1:4">
      <c r="A11400">
        <v>227.96</v>
      </c>
      <c r="B11400" s="1">
        <v>293459</v>
      </c>
      <c r="C11400">
        <v>253437</v>
      </c>
      <c r="D11400" s="1">
        <v>172278</v>
      </c>
    </row>
    <row r="11401" spans="1:4">
      <c r="A11401">
        <v>227.98</v>
      </c>
      <c r="B11401" s="1">
        <v>293836</v>
      </c>
      <c r="C11401">
        <v>252929</v>
      </c>
      <c r="D11401" s="1">
        <v>172105</v>
      </c>
    </row>
    <row r="11402" spans="1:4">
      <c r="A11402">
        <v>228</v>
      </c>
      <c r="B11402" s="1">
        <v>294643</v>
      </c>
      <c r="C11402">
        <v>253342</v>
      </c>
      <c r="D11402" s="1">
        <v>172590</v>
      </c>
    </row>
    <row r="11403" spans="1:4">
      <c r="A11403">
        <v>228.02</v>
      </c>
      <c r="B11403" s="1">
        <v>293785</v>
      </c>
      <c r="C11403">
        <v>253149</v>
      </c>
      <c r="D11403" s="1">
        <v>172551</v>
      </c>
    </row>
    <row r="11404" spans="1:4">
      <c r="A11404">
        <v>228.04</v>
      </c>
      <c r="B11404" s="1">
        <v>293574</v>
      </c>
      <c r="C11404">
        <v>253793</v>
      </c>
      <c r="D11404" s="1">
        <v>171953</v>
      </c>
    </row>
    <row r="11405" spans="1:4">
      <c r="A11405">
        <v>228.06</v>
      </c>
      <c r="B11405" s="1">
        <v>293022</v>
      </c>
      <c r="C11405">
        <v>253080</v>
      </c>
      <c r="D11405" s="1">
        <v>172325</v>
      </c>
    </row>
    <row r="11406" spans="1:4">
      <c r="A11406">
        <v>228.08</v>
      </c>
      <c r="B11406" s="1">
        <v>292984</v>
      </c>
      <c r="C11406">
        <v>253294</v>
      </c>
      <c r="D11406" s="1">
        <v>172152</v>
      </c>
    </row>
    <row r="11407" spans="1:4">
      <c r="A11407">
        <v>228.1</v>
      </c>
      <c r="B11407" s="1">
        <v>293806</v>
      </c>
      <c r="C11407">
        <v>253428</v>
      </c>
      <c r="D11407" s="1">
        <v>172221</v>
      </c>
    </row>
    <row r="11408" spans="1:4">
      <c r="A11408">
        <v>228.12</v>
      </c>
      <c r="B11408" s="1">
        <v>293297</v>
      </c>
      <c r="C11408">
        <v>253937</v>
      </c>
      <c r="D11408" s="1">
        <v>172422</v>
      </c>
    </row>
    <row r="11409" spans="1:4">
      <c r="A11409">
        <v>228.14</v>
      </c>
      <c r="B11409" s="1">
        <v>293636</v>
      </c>
      <c r="C11409">
        <v>253179</v>
      </c>
      <c r="D11409" s="1">
        <v>171374</v>
      </c>
    </row>
    <row r="11410" spans="1:4">
      <c r="A11410">
        <v>228.16</v>
      </c>
      <c r="B11410" s="1">
        <v>292792</v>
      </c>
      <c r="C11410">
        <v>253065</v>
      </c>
      <c r="D11410" s="1">
        <v>172153</v>
      </c>
    </row>
    <row r="11411" spans="1:4">
      <c r="A11411">
        <v>228.18</v>
      </c>
      <c r="B11411" s="1">
        <v>293569</v>
      </c>
      <c r="C11411">
        <v>253796</v>
      </c>
      <c r="D11411" s="1">
        <v>172126</v>
      </c>
    </row>
    <row r="11412" spans="1:4">
      <c r="A11412">
        <v>228.2</v>
      </c>
      <c r="B11412" s="1">
        <v>293739</v>
      </c>
      <c r="C11412">
        <v>253400</v>
      </c>
      <c r="D11412" s="1">
        <v>172581</v>
      </c>
    </row>
    <row r="11413" spans="1:4">
      <c r="A11413">
        <v>228.22</v>
      </c>
      <c r="B11413" s="1">
        <v>293510</v>
      </c>
      <c r="C11413">
        <v>252843</v>
      </c>
      <c r="D11413" s="1">
        <v>172429</v>
      </c>
    </row>
    <row r="11414" spans="1:4">
      <c r="A11414">
        <v>228.24</v>
      </c>
      <c r="B11414" s="1">
        <v>293601</v>
      </c>
      <c r="C11414">
        <v>253360</v>
      </c>
      <c r="D11414" s="1">
        <v>172407</v>
      </c>
    </row>
    <row r="11415" spans="1:4">
      <c r="A11415">
        <v>228.26</v>
      </c>
      <c r="B11415" s="1">
        <v>292859</v>
      </c>
      <c r="C11415">
        <v>253724</v>
      </c>
      <c r="D11415" s="1">
        <v>172536</v>
      </c>
    </row>
    <row r="11416" spans="1:4">
      <c r="A11416">
        <v>228.28</v>
      </c>
      <c r="B11416" s="1">
        <v>293490</v>
      </c>
      <c r="C11416">
        <v>253053</v>
      </c>
      <c r="D11416" s="1">
        <v>172029</v>
      </c>
    </row>
    <row r="11417" spans="1:4">
      <c r="A11417">
        <v>228.3</v>
      </c>
      <c r="B11417" s="1">
        <v>294294</v>
      </c>
      <c r="C11417">
        <v>253642</v>
      </c>
      <c r="D11417" s="1">
        <v>172662</v>
      </c>
    </row>
    <row r="11418" spans="1:4">
      <c r="A11418">
        <v>228.32</v>
      </c>
      <c r="B11418" s="1">
        <v>293219</v>
      </c>
      <c r="C11418">
        <v>253160</v>
      </c>
      <c r="D11418" s="1">
        <v>172041</v>
      </c>
    </row>
    <row r="11419" spans="1:4">
      <c r="A11419">
        <v>228.34</v>
      </c>
      <c r="B11419" s="1">
        <v>293648</v>
      </c>
      <c r="C11419">
        <v>253327</v>
      </c>
      <c r="D11419" s="1">
        <v>172613</v>
      </c>
    </row>
    <row r="11420" spans="1:4">
      <c r="A11420">
        <v>228.36</v>
      </c>
      <c r="B11420" s="1">
        <v>293460</v>
      </c>
      <c r="C11420">
        <v>253602</v>
      </c>
      <c r="D11420" s="1">
        <v>172441</v>
      </c>
    </row>
    <row r="11421" spans="1:4">
      <c r="A11421">
        <v>228.38</v>
      </c>
      <c r="B11421" s="1">
        <v>293247</v>
      </c>
      <c r="C11421">
        <v>254220</v>
      </c>
      <c r="D11421" s="1">
        <v>172052</v>
      </c>
    </row>
    <row r="11422" spans="1:4">
      <c r="A11422">
        <v>228.4</v>
      </c>
      <c r="B11422" s="1">
        <v>293916</v>
      </c>
      <c r="C11422">
        <v>253718</v>
      </c>
      <c r="D11422" s="1">
        <v>172669</v>
      </c>
    </row>
    <row r="11423" spans="1:4">
      <c r="A11423">
        <v>228.42</v>
      </c>
      <c r="B11423" s="1">
        <v>293943</v>
      </c>
      <c r="C11423">
        <v>253734</v>
      </c>
      <c r="D11423" s="1">
        <v>172331</v>
      </c>
    </row>
    <row r="11424" spans="1:4">
      <c r="A11424">
        <v>228.44</v>
      </c>
      <c r="B11424" s="1">
        <v>293372</v>
      </c>
      <c r="C11424">
        <v>253739</v>
      </c>
      <c r="D11424" s="1">
        <v>172645</v>
      </c>
    </row>
    <row r="11425" spans="1:4">
      <c r="A11425">
        <v>228.46</v>
      </c>
      <c r="B11425" s="1">
        <v>293140</v>
      </c>
      <c r="C11425">
        <v>253487</v>
      </c>
      <c r="D11425" s="1">
        <v>172366</v>
      </c>
    </row>
    <row r="11426" spans="1:4">
      <c r="A11426">
        <v>228.48</v>
      </c>
      <c r="B11426" s="1">
        <v>293813</v>
      </c>
      <c r="C11426">
        <v>253216</v>
      </c>
      <c r="D11426" s="1">
        <v>171729</v>
      </c>
    </row>
    <row r="11427" spans="1:4">
      <c r="A11427">
        <v>228.5</v>
      </c>
      <c r="B11427" s="1">
        <v>293223</v>
      </c>
      <c r="C11427">
        <v>253129</v>
      </c>
      <c r="D11427" s="1">
        <v>172500</v>
      </c>
    </row>
    <row r="11428" spans="1:4">
      <c r="A11428">
        <v>228.52</v>
      </c>
      <c r="B11428" s="1">
        <v>293182</v>
      </c>
      <c r="C11428">
        <v>253432</v>
      </c>
      <c r="D11428" s="1">
        <v>172599</v>
      </c>
    </row>
    <row r="11429" spans="1:4">
      <c r="A11429">
        <v>228.54</v>
      </c>
      <c r="B11429" s="1">
        <v>293743</v>
      </c>
      <c r="C11429">
        <v>253520</v>
      </c>
      <c r="D11429" s="1">
        <v>171829</v>
      </c>
    </row>
    <row r="11430" spans="1:4">
      <c r="A11430">
        <v>228.56</v>
      </c>
      <c r="B11430" s="1">
        <v>293298</v>
      </c>
      <c r="C11430">
        <v>253584</v>
      </c>
      <c r="D11430" s="1">
        <v>172678</v>
      </c>
    </row>
    <row r="11431" spans="1:4">
      <c r="A11431">
        <v>228.58</v>
      </c>
      <c r="B11431" s="1">
        <v>293735</v>
      </c>
      <c r="C11431">
        <v>253976</v>
      </c>
      <c r="D11431" s="1">
        <v>172217</v>
      </c>
    </row>
    <row r="11432" spans="1:4">
      <c r="A11432">
        <v>228.6</v>
      </c>
      <c r="B11432" s="1">
        <v>293442</v>
      </c>
      <c r="C11432">
        <v>253578</v>
      </c>
      <c r="D11432" s="1">
        <v>172433</v>
      </c>
    </row>
    <row r="11433" spans="1:4">
      <c r="A11433">
        <v>228.62</v>
      </c>
      <c r="B11433" s="1">
        <v>293830</v>
      </c>
      <c r="C11433">
        <v>254137</v>
      </c>
      <c r="D11433" s="1">
        <v>173124</v>
      </c>
    </row>
    <row r="11434" spans="1:4">
      <c r="A11434">
        <v>228.64</v>
      </c>
      <c r="B11434" s="1">
        <v>293629</v>
      </c>
      <c r="C11434">
        <v>254047</v>
      </c>
      <c r="D11434" s="1">
        <v>172225</v>
      </c>
    </row>
    <row r="11435" spans="1:4">
      <c r="A11435">
        <v>228.66</v>
      </c>
      <c r="B11435" s="1">
        <v>293840</v>
      </c>
      <c r="C11435">
        <v>253952</v>
      </c>
      <c r="D11435" s="1">
        <v>172175</v>
      </c>
    </row>
    <row r="11436" spans="1:4">
      <c r="A11436">
        <v>228.68</v>
      </c>
      <c r="B11436" s="1">
        <v>293662</v>
      </c>
      <c r="C11436">
        <v>253789</v>
      </c>
      <c r="D11436" s="1">
        <v>172057</v>
      </c>
    </row>
    <row r="11437" spans="1:4">
      <c r="A11437">
        <v>228.7</v>
      </c>
      <c r="B11437" s="1">
        <v>293419</v>
      </c>
      <c r="C11437">
        <v>253377</v>
      </c>
      <c r="D11437" s="1">
        <v>172398</v>
      </c>
    </row>
    <row r="11438" spans="1:4">
      <c r="A11438">
        <v>228.72</v>
      </c>
      <c r="B11438" s="1">
        <v>293388</v>
      </c>
      <c r="C11438">
        <v>253673</v>
      </c>
      <c r="D11438" s="1">
        <v>171556</v>
      </c>
    </row>
    <row r="11439" spans="1:4">
      <c r="A11439">
        <v>228.74</v>
      </c>
      <c r="B11439" s="1">
        <v>293781</v>
      </c>
      <c r="C11439">
        <v>252699</v>
      </c>
      <c r="D11439" s="1">
        <v>172351</v>
      </c>
    </row>
    <row r="11440" spans="1:4">
      <c r="A11440">
        <v>228.76</v>
      </c>
      <c r="B11440" s="1">
        <v>294007</v>
      </c>
      <c r="C11440">
        <v>253843</v>
      </c>
      <c r="D11440" s="1">
        <v>172533</v>
      </c>
    </row>
    <row r="11441" spans="1:4">
      <c r="A11441">
        <v>228.78</v>
      </c>
      <c r="B11441" s="1">
        <v>293790</v>
      </c>
      <c r="C11441">
        <v>253753</v>
      </c>
      <c r="D11441" s="1">
        <v>172224</v>
      </c>
    </row>
    <row r="11442" spans="1:4">
      <c r="A11442">
        <v>228.8</v>
      </c>
      <c r="B11442" s="1">
        <v>293359</v>
      </c>
      <c r="C11442">
        <v>254207</v>
      </c>
      <c r="D11442" s="1">
        <v>172255</v>
      </c>
    </row>
    <row r="11443" spans="1:4">
      <c r="A11443">
        <v>228.82</v>
      </c>
      <c r="B11443" s="1">
        <v>293689</v>
      </c>
      <c r="C11443">
        <v>253642</v>
      </c>
      <c r="D11443" s="1">
        <v>172695</v>
      </c>
    </row>
    <row r="11444" spans="1:4">
      <c r="A11444">
        <v>228.84</v>
      </c>
      <c r="B11444" s="1">
        <v>293468</v>
      </c>
      <c r="C11444">
        <v>253304</v>
      </c>
      <c r="D11444" s="1">
        <v>172249</v>
      </c>
    </row>
    <row r="11445" spans="1:4">
      <c r="A11445">
        <v>228.86</v>
      </c>
      <c r="B11445" s="1">
        <v>294269</v>
      </c>
      <c r="C11445">
        <v>253890</v>
      </c>
      <c r="D11445" s="1">
        <v>172577</v>
      </c>
    </row>
    <row r="11446" spans="1:4">
      <c r="A11446">
        <v>228.88</v>
      </c>
      <c r="B11446" s="1">
        <v>293525</v>
      </c>
      <c r="C11446">
        <v>253489</v>
      </c>
      <c r="D11446" s="1">
        <v>172285</v>
      </c>
    </row>
    <row r="11447" spans="1:4">
      <c r="A11447">
        <v>228.9</v>
      </c>
      <c r="B11447" s="1">
        <v>293625</v>
      </c>
      <c r="C11447">
        <v>253678</v>
      </c>
      <c r="D11447" s="1">
        <v>172343</v>
      </c>
    </row>
    <row r="11448" spans="1:4">
      <c r="A11448">
        <v>228.92</v>
      </c>
      <c r="B11448" s="1">
        <v>293569</v>
      </c>
      <c r="C11448">
        <v>254176</v>
      </c>
      <c r="D11448" s="1">
        <v>172480</v>
      </c>
    </row>
    <row r="11449" spans="1:4">
      <c r="A11449">
        <v>228.94</v>
      </c>
      <c r="B11449" s="1">
        <v>293424</v>
      </c>
      <c r="C11449">
        <v>253609</v>
      </c>
      <c r="D11449" s="1">
        <v>172182</v>
      </c>
    </row>
    <row r="11450" spans="1:4">
      <c r="A11450">
        <v>228.96</v>
      </c>
      <c r="B11450" s="1">
        <v>293478</v>
      </c>
      <c r="C11450">
        <v>253589</v>
      </c>
      <c r="D11450" s="1">
        <v>172998</v>
      </c>
    </row>
    <row r="11451" spans="1:4">
      <c r="A11451">
        <v>228.98</v>
      </c>
      <c r="B11451" s="1">
        <v>294079</v>
      </c>
      <c r="C11451">
        <v>253623</v>
      </c>
      <c r="D11451" s="1">
        <v>172558</v>
      </c>
    </row>
    <row r="11452" spans="1:4">
      <c r="A11452">
        <v>229</v>
      </c>
      <c r="B11452" s="1">
        <v>293396</v>
      </c>
      <c r="C11452">
        <v>253574</v>
      </c>
      <c r="D11452" s="1">
        <v>172821</v>
      </c>
    </row>
    <row r="11453" spans="1:4">
      <c r="A11453">
        <v>229.02</v>
      </c>
      <c r="B11453" s="1">
        <v>294240</v>
      </c>
      <c r="C11453">
        <v>253835</v>
      </c>
      <c r="D11453" s="1">
        <v>172765</v>
      </c>
    </row>
    <row r="11454" spans="1:4">
      <c r="A11454">
        <v>229.04</v>
      </c>
      <c r="B11454" s="1">
        <v>293754</v>
      </c>
      <c r="C11454">
        <v>253616</v>
      </c>
      <c r="D11454" s="1">
        <v>172569</v>
      </c>
    </row>
    <row r="11455" spans="1:4">
      <c r="A11455">
        <v>229.06</v>
      </c>
      <c r="B11455" s="1">
        <v>293511</v>
      </c>
      <c r="C11455">
        <v>253851</v>
      </c>
      <c r="D11455" s="1">
        <v>172768</v>
      </c>
    </row>
    <row r="11456" spans="1:4">
      <c r="A11456">
        <v>229.08</v>
      </c>
      <c r="B11456" s="1">
        <v>293856</v>
      </c>
      <c r="C11456">
        <v>253305</v>
      </c>
      <c r="D11456" s="1">
        <v>172205</v>
      </c>
    </row>
    <row r="11457" spans="1:4">
      <c r="A11457">
        <v>229.1</v>
      </c>
      <c r="B11457" s="1">
        <v>293519</v>
      </c>
      <c r="C11457">
        <v>253496</v>
      </c>
      <c r="D11457" s="1">
        <v>172262</v>
      </c>
    </row>
    <row r="11458" spans="1:4">
      <c r="A11458">
        <v>229.12</v>
      </c>
      <c r="B11458" s="1">
        <v>293912</v>
      </c>
      <c r="C11458">
        <v>253554</v>
      </c>
      <c r="D11458" s="1">
        <v>171955</v>
      </c>
    </row>
    <row r="11459" spans="1:4">
      <c r="A11459">
        <v>229.14</v>
      </c>
      <c r="B11459" s="1">
        <v>294671</v>
      </c>
      <c r="C11459">
        <v>253782</v>
      </c>
      <c r="D11459" s="1">
        <v>172970</v>
      </c>
    </row>
    <row r="11460" spans="1:4">
      <c r="A11460">
        <v>229.16</v>
      </c>
      <c r="B11460" s="1">
        <v>294146</v>
      </c>
      <c r="C11460">
        <v>253398</v>
      </c>
      <c r="D11460" s="1">
        <v>172897</v>
      </c>
    </row>
    <row r="11461" spans="1:4">
      <c r="A11461">
        <v>229.18</v>
      </c>
      <c r="B11461" s="1">
        <v>293866</v>
      </c>
      <c r="C11461">
        <v>253213</v>
      </c>
      <c r="D11461" s="1">
        <v>173176</v>
      </c>
    </row>
    <row r="11462" spans="1:4">
      <c r="A11462">
        <v>229.2</v>
      </c>
      <c r="B11462" s="1">
        <v>294286</v>
      </c>
      <c r="C11462">
        <v>253633</v>
      </c>
      <c r="D11462" s="1">
        <v>171998</v>
      </c>
    </row>
    <row r="11463" spans="1:4">
      <c r="A11463">
        <v>229.22</v>
      </c>
      <c r="B11463" s="1">
        <v>293825</v>
      </c>
      <c r="C11463">
        <v>253937</v>
      </c>
      <c r="D11463" s="1">
        <v>172241</v>
      </c>
    </row>
    <row r="11464" spans="1:4">
      <c r="A11464">
        <v>229.24</v>
      </c>
      <c r="B11464" s="1">
        <v>294214</v>
      </c>
      <c r="C11464">
        <v>253609</v>
      </c>
      <c r="D11464" s="1">
        <v>172594</v>
      </c>
    </row>
    <row r="11465" spans="1:4">
      <c r="A11465">
        <v>229.26</v>
      </c>
      <c r="B11465" s="1">
        <v>293599</v>
      </c>
      <c r="C11465">
        <v>254072</v>
      </c>
      <c r="D11465" s="1">
        <v>172210</v>
      </c>
    </row>
    <row r="11466" spans="1:4">
      <c r="A11466">
        <v>229.28</v>
      </c>
      <c r="B11466" s="1">
        <v>293355</v>
      </c>
      <c r="C11466">
        <v>253443</v>
      </c>
      <c r="D11466" s="1">
        <v>173041</v>
      </c>
    </row>
    <row r="11467" spans="1:4">
      <c r="A11467">
        <v>229.3</v>
      </c>
      <c r="B11467" s="1">
        <v>293619</v>
      </c>
      <c r="C11467">
        <v>253929</v>
      </c>
      <c r="D11467" s="1">
        <v>172728</v>
      </c>
    </row>
    <row r="11468" spans="1:4">
      <c r="A11468">
        <v>229.32</v>
      </c>
      <c r="B11468" s="1">
        <v>293208</v>
      </c>
      <c r="C11468">
        <v>253831</v>
      </c>
      <c r="D11468" s="1">
        <v>172427</v>
      </c>
    </row>
    <row r="11469" spans="1:4">
      <c r="A11469">
        <v>229.34</v>
      </c>
      <c r="B11469" s="1">
        <v>294283</v>
      </c>
      <c r="C11469">
        <v>253546</v>
      </c>
      <c r="D11469" s="1">
        <v>172668</v>
      </c>
    </row>
    <row r="11470" spans="1:4">
      <c r="A11470">
        <v>229.36</v>
      </c>
      <c r="B11470" s="1">
        <v>294005</v>
      </c>
      <c r="C11470">
        <v>253447</v>
      </c>
      <c r="D11470" s="1">
        <v>172639</v>
      </c>
    </row>
    <row r="11471" spans="1:4">
      <c r="A11471">
        <v>229.38</v>
      </c>
      <c r="B11471" s="1">
        <v>293227</v>
      </c>
      <c r="C11471">
        <v>253614</v>
      </c>
      <c r="D11471" s="1">
        <v>172481</v>
      </c>
    </row>
    <row r="11472" spans="1:4">
      <c r="A11472">
        <v>229.4</v>
      </c>
      <c r="B11472" s="1">
        <v>293409</v>
      </c>
      <c r="C11472">
        <v>254033</v>
      </c>
      <c r="D11472" s="1">
        <v>172709</v>
      </c>
    </row>
    <row r="11473" spans="1:4">
      <c r="A11473">
        <v>229.42</v>
      </c>
      <c r="B11473" s="1">
        <v>293881</v>
      </c>
      <c r="C11473">
        <v>253339</v>
      </c>
      <c r="D11473" s="1">
        <v>172848</v>
      </c>
    </row>
    <row r="11474" spans="1:4">
      <c r="A11474">
        <v>229.44</v>
      </c>
      <c r="B11474" s="1">
        <v>294232</v>
      </c>
      <c r="C11474">
        <v>253796</v>
      </c>
      <c r="D11474" s="1">
        <v>172371</v>
      </c>
    </row>
    <row r="11475" spans="1:4">
      <c r="A11475">
        <v>229.46</v>
      </c>
      <c r="B11475" s="1">
        <v>293884</v>
      </c>
      <c r="C11475">
        <v>253677</v>
      </c>
      <c r="D11475" s="1">
        <v>172062</v>
      </c>
    </row>
    <row r="11476" spans="1:4">
      <c r="A11476">
        <v>229.48</v>
      </c>
      <c r="B11476" s="1">
        <v>293937</v>
      </c>
      <c r="C11476">
        <v>253256</v>
      </c>
      <c r="D11476" s="1">
        <v>172555</v>
      </c>
    </row>
    <row r="11477" spans="1:4">
      <c r="A11477">
        <v>229.5</v>
      </c>
      <c r="B11477" s="1">
        <v>293686</v>
      </c>
      <c r="C11477">
        <v>253581</v>
      </c>
      <c r="D11477" s="1">
        <v>172723</v>
      </c>
    </row>
    <row r="11478" spans="1:4">
      <c r="A11478">
        <v>229.52</v>
      </c>
      <c r="B11478" s="1">
        <v>293645</v>
      </c>
      <c r="C11478">
        <v>253681</v>
      </c>
      <c r="D11478" s="1">
        <v>172541</v>
      </c>
    </row>
    <row r="11479" spans="1:4">
      <c r="A11479">
        <v>229.54</v>
      </c>
      <c r="B11479" s="1">
        <v>293288</v>
      </c>
      <c r="C11479">
        <v>253941</v>
      </c>
      <c r="D11479" s="1">
        <v>172974</v>
      </c>
    </row>
    <row r="11480" spans="1:4">
      <c r="A11480">
        <v>229.56</v>
      </c>
      <c r="B11480" s="1">
        <v>293878</v>
      </c>
      <c r="C11480">
        <v>254059</v>
      </c>
      <c r="D11480" s="1">
        <v>172925</v>
      </c>
    </row>
    <row r="11481" spans="1:4">
      <c r="A11481">
        <v>229.58</v>
      </c>
      <c r="B11481" s="1">
        <v>293990</v>
      </c>
      <c r="C11481">
        <v>253301</v>
      </c>
      <c r="D11481" s="1">
        <v>172471</v>
      </c>
    </row>
    <row r="11482" spans="1:4">
      <c r="A11482">
        <v>229.6</v>
      </c>
      <c r="B11482" s="1">
        <v>293515</v>
      </c>
      <c r="C11482">
        <v>253582</v>
      </c>
      <c r="D11482" s="1">
        <v>172587</v>
      </c>
    </row>
    <row r="11483" spans="1:4">
      <c r="A11483">
        <v>229.62</v>
      </c>
      <c r="B11483" s="1">
        <v>294208</v>
      </c>
      <c r="C11483">
        <v>253477</v>
      </c>
      <c r="D11483" s="1">
        <v>172597</v>
      </c>
    </row>
    <row r="11484" spans="1:4">
      <c r="A11484">
        <v>229.64</v>
      </c>
      <c r="B11484" s="1">
        <v>293630</v>
      </c>
      <c r="C11484">
        <v>253849</v>
      </c>
      <c r="D11484" s="1">
        <v>172860</v>
      </c>
    </row>
    <row r="11485" spans="1:4">
      <c r="A11485">
        <v>229.66</v>
      </c>
      <c r="B11485" s="1">
        <v>293871</v>
      </c>
      <c r="C11485">
        <v>253954</v>
      </c>
      <c r="D11485" s="1">
        <v>172407</v>
      </c>
    </row>
    <row r="11486" spans="1:4">
      <c r="A11486">
        <v>229.68</v>
      </c>
      <c r="B11486" s="1">
        <v>293744</v>
      </c>
      <c r="C11486">
        <v>253787</v>
      </c>
      <c r="D11486" s="1">
        <v>172745</v>
      </c>
    </row>
    <row r="11487" spans="1:4">
      <c r="A11487">
        <v>229.7</v>
      </c>
      <c r="B11487" s="1">
        <v>294036</v>
      </c>
      <c r="C11487">
        <v>253649</v>
      </c>
      <c r="D11487" s="1">
        <v>172163</v>
      </c>
    </row>
    <row r="11488" spans="1:4">
      <c r="A11488">
        <v>229.72</v>
      </c>
      <c r="B11488" s="1">
        <v>293273</v>
      </c>
      <c r="C11488">
        <v>253850</v>
      </c>
      <c r="D11488" s="1">
        <v>172760</v>
      </c>
    </row>
    <row r="11489" spans="1:4">
      <c r="A11489">
        <v>229.74</v>
      </c>
      <c r="B11489" s="1">
        <v>294034</v>
      </c>
      <c r="C11489">
        <v>253537</v>
      </c>
      <c r="D11489" s="1">
        <v>172791</v>
      </c>
    </row>
    <row r="11490" spans="1:4">
      <c r="A11490">
        <v>229.76</v>
      </c>
      <c r="B11490" s="1">
        <v>293336</v>
      </c>
      <c r="C11490">
        <v>253396</v>
      </c>
      <c r="D11490" s="1">
        <v>172930</v>
      </c>
    </row>
    <row r="11491" spans="1:4">
      <c r="A11491">
        <v>229.78</v>
      </c>
      <c r="B11491" s="1">
        <v>294017</v>
      </c>
      <c r="C11491">
        <v>253458</v>
      </c>
      <c r="D11491" s="1">
        <v>172315</v>
      </c>
    </row>
    <row r="11492" spans="1:4">
      <c r="A11492">
        <v>229.8</v>
      </c>
      <c r="B11492" s="1">
        <v>292855</v>
      </c>
      <c r="C11492">
        <v>254394</v>
      </c>
      <c r="D11492" s="1">
        <v>172591</v>
      </c>
    </row>
    <row r="11493" spans="1:4">
      <c r="A11493">
        <v>229.82</v>
      </c>
      <c r="B11493" s="1">
        <v>294069</v>
      </c>
      <c r="C11493">
        <v>253692</v>
      </c>
      <c r="D11493" s="1">
        <v>172750</v>
      </c>
    </row>
    <row r="11494" spans="1:4">
      <c r="A11494">
        <v>229.84</v>
      </c>
      <c r="B11494" s="1">
        <v>294501</v>
      </c>
      <c r="C11494">
        <v>253737</v>
      </c>
      <c r="D11494" s="1">
        <v>172862</v>
      </c>
    </row>
    <row r="11495" spans="1:4">
      <c r="A11495">
        <v>229.86</v>
      </c>
      <c r="B11495" s="1">
        <v>293522</v>
      </c>
      <c r="C11495">
        <v>253463</v>
      </c>
      <c r="D11495" s="1">
        <v>172025</v>
      </c>
    </row>
    <row r="11496" spans="1:4">
      <c r="A11496">
        <v>229.88</v>
      </c>
      <c r="B11496" s="1">
        <v>293689</v>
      </c>
      <c r="C11496">
        <v>254000</v>
      </c>
      <c r="D11496" s="1">
        <v>172345</v>
      </c>
    </row>
    <row r="11497" spans="1:4">
      <c r="A11497">
        <v>229.9</v>
      </c>
      <c r="B11497" s="1">
        <v>293735</v>
      </c>
      <c r="C11497">
        <v>254120</v>
      </c>
      <c r="D11497" s="1">
        <v>172479</v>
      </c>
    </row>
    <row r="11498" spans="1:4">
      <c r="A11498">
        <v>229.92</v>
      </c>
      <c r="B11498" s="1">
        <v>293985</v>
      </c>
      <c r="C11498">
        <v>253845</v>
      </c>
      <c r="D11498" s="1">
        <v>172966</v>
      </c>
    </row>
    <row r="11499" spans="1:4">
      <c r="A11499">
        <v>229.94</v>
      </c>
      <c r="B11499" s="1">
        <v>293469</v>
      </c>
      <c r="C11499">
        <v>254120</v>
      </c>
      <c r="D11499" s="1">
        <v>172090</v>
      </c>
    </row>
    <row r="11500" spans="1:4">
      <c r="A11500">
        <v>229.96</v>
      </c>
      <c r="B11500" s="1">
        <v>293913</v>
      </c>
      <c r="C11500">
        <v>253889</v>
      </c>
      <c r="D11500" s="1">
        <v>172854</v>
      </c>
    </row>
    <row r="11501" spans="1:4">
      <c r="A11501">
        <v>229.98</v>
      </c>
      <c r="B11501" s="1">
        <v>294019</v>
      </c>
      <c r="C11501">
        <v>253721</v>
      </c>
      <c r="D11501" s="1">
        <v>172854</v>
      </c>
    </row>
    <row r="11502" spans="1:4">
      <c r="A11502">
        <v>230</v>
      </c>
      <c r="B11502" s="1">
        <v>294203</v>
      </c>
      <c r="C11502">
        <v>253633</v>
      </c>
      <c r="D11502" s="1">
        <v>173033</v>
      </c>
    </row>
    <row r="11503" spans="1:4">
      <c r="A11503">
        <v>230.02</v>
      </c>
      <c r="B11503" s="1">
        <v>293931</v>
      </c>
      <c r="C11503">
        <v>254107</v>
      </c>
      <c r="D11503" s="1">
        <v>172810</v>
      </c>
    </row>
    <row r="11504" spans="1:4">
      <c r="A11504">
        <v>230.04</v>
      </c>
      <c r="B11504" s="1">
        <v>293192</v>
      </c>
      <c r="C11504">
        <v>254129</v>
      </c>
      <c r="D11504" s="1">
        <v>172863</v>
      </c>
    </row>
    <row r="11505" spans="1:4">
      <c r="A11505">
        <v>230.06</v>
      </c>
      <c r="B11505" s="1">
        <v>294287</v>
      </c>
      <c r="C11505">
        <v>253970</v>
      </c>
      <c r="D11505" s="1">
        <v>172605</v>
      </c>
    </row>
    <row r="11506" spans="1:4">
      <c r="A11506">
        <v>230.08</v>
      </c>
      <c r="B11506" s="1">
        <v>293874</v>
      </c>
      <c r="C11506">
        <v>253532</v>
      </c>
      <c r="D11506" s="1">
        <v>172686</v>
      </c>
    </row>
    <row r="11507" spans="1:4">
      <c r="A11507">
        <v>230.1</v>
      </c>
      <c r="B11507" s="1">
        <v>294133</v>
      </c>
      <c r="C11507">
        <v>253828</v>
      </c>
      <c r="D11507" s="1">
        <v>172354</v>
      </c>
    </row>
    <row r="11508" spans="1:4">
      <c r="A11508">
        <v>230.12</v>
      </c>
      <c r="B11508" s="1">
        <v>294123</v>
      </c>
      <c r="C11508">
        <v>253930</v>
      </c>
      <c r="D11508" s="1">
        <v>173272</v>
      </c>
    </row>
    <row r="11509" spans="1:4">
      <c r="A11509">
        <v>230.14</v>
      </c>
      <c r="B11509" s="1">
        <v>293917</v>
      </c>
      <c r="C11509">
        <v>253669</v>
      </c>
      <c r="D11509" s="1">
        <v>172875</v>
      </c>
    </row>
    <row r="11510" spans="1:4">
      <c r="A11510">
        <v>230.16</v>
      </c>
      <c r="B11510" s="1">
        <v>293723</v>
      </c>
      <c r="C11510">
        <v>253689</v>
      </c>
      <c r="D11510" s="1">
        <v>172529</v>
      </c>
    </row>
    <row r="11511" spans="1:4">
      <c r="A11511">
        <v>230.18</v>
      </c>
      <c r="B11511" s="1">
        <v>294188</v>
      </c>
      <c r="C11511">
        <v>254218</v>
      </c>
      <c r="D11511" s="1">
        <v>173319</v>
      </c>
    </row>
    <row r="11512" spans="1:4">
      <c r="A11512">
        <v>230.2</v>
      </c>
      <c r="B11512" s="1">
        <v>293796</v>
      </c>
      <c r="C11512">
        <v>253521</v>
      </c>
      <c r="D11512" s="1">
        <v>173032</v>
      </c>
    </row>
    <row r="11513" spans="1:4">
      <c r="A11513">
        <v>230.22</v>
      </c>
      <c r="B11513" s="1">
        <v>293648</v>
      </c>
      <c r="C11513">
        <v>253841</v>
      </c>
      <c r="D11513" s="1">
        <v>172823</v>
      </c>
    </row>
    <row r="11514" spans="1:4">
      <c r="A11514">
        <v>230.24</v>
      </c>
      <c r="B11514" s="1">
        <v>293744</v>
      </c>
      <c r="C11514">
        <v>254099</v>
      </c>
      <c r="D11514" s="1">
        <v>172817</v>
      </c>
    </row>
    <row r="11515" spans="1:4">
      <c r="A11515">
        <v>230.26</v>
      </c>
      <c r="B11515" s="1">
        <v>293951</v>
      </c>
      <c r="C11515">
        <v>254095</v>
      </c>
      <c r="D11515" s="1">
        <v>172614</v>
      </c>
    </row>
    <row r="11516" spans="1:4">
      <c r="A11516">
        <v>230.28</v>
      </c>
      <c r="B11516" s="1">
        <v>293123</v>
      </c>
      <c r="C11516">
        <v>254198</v>
      </c>
      <c r="D11516" s="1">
        <v>172377</v>
      </c>
    </row>
    <row r="11517" spans="1:4">
      <c r="A11517">
        <v>230.3</v>
      </c>
      <c r="B11517" s="1">
        <v>294103</v>
      </c>
      <c r="C11517">
        <v>254062</v>
      </c>
      <c r="D11517" s="1">
        <v>173288</v>
      </c>
    </row>
    <row r="11518" spans="1:4">
      <c r="A11518">
        <v>230.32</v>
      </c>
      <c r="B11518" s="1">
        <v>293516</v>
      </c>
      <c r="C11518">
        <v>253953</v>
      </c>
      <c r="D11518" s="1">
        <v>172636</v>
      </c>
    </row>
    <row r="11519" spans="1:4">
      <c r="A11519">
        <v>230.34</v>
      </c>
      <c r="B11519" s="1">
        <v>294185</v>
      </c>
      <c r="C11519">
        <v>253542</v>
      </c>
      <c r="D11519" s="1">
        <v>172283</v>
      </c>
    </row>
    <row r="11520" spans="1:4">
      <c r="A11520">
        <v>230.36</v>
      </c>
      <c r="B11520" s="1">
        <v>293370</v>
      </c>
      <c r="C11520">
        <v>254527</v>
      </c>
      <c r="D11520" s="1">
        <v>172933</v>
      </c>
    </row>
    <row r="11521" spans="1:4">
      <c r="A11521">
        <v>230.38</v>
      </c>
      <c r="B11521" s="1">
        <v>294784</v>
      </c>
      <c r="C11521">
        <v>254013</v>
      </c>
      <c r="D11521" s="1">
        <v>172593</v>
      </c>
    </row>
    <row r="11522" spans="1:4">
      <c r="A11522">
        <v>230.4</v>
      </c>
      <c r="B11522" s="1">
        <v>294224</v>
      </c>
      <c r="C11522">
        <v>254225</v>
      </c>
      <c r="D11522" s="1">
        <v>172956</v>
      </c>
    </row>
    <row r="11523" spans="1:4">
      <c r="A11523">
        <v>230.42</v>
      </c>
      <c r="B11523" s="1">
        <v>293490</v>
      </c>
      <c r="C11523">
        <v>254285</v>
      </c>
      <c r="D11523" s="1">
        <v>172572</v>
      </c>
    </row>
    <row r="11524" spans="1:4">
      <c r="A11524">
        <v>230.44</v>
      </c>
      <c r="B11524" s="1">
        <v>294410</v>
      </c>
      <c r="C11524">
        <v>253854</v>
      </c>
      <c r="D11524" s="1">
        <v>172975</v>
      </c>
    </row>
    <row r="11525" spans="1:4">
      <c r="A11525">
        <v>230.46</v>
      </c>
      <c r="B11525" s="1">
        <v>294315</v>
      </c>
      <c r="C11525">
        <v>254034</v>
      </c>
      <c r="D11525" s="1">
        <v>173011</v>
      </c>
    </row>
    <row r="11526" spans="1:4">
      <c r="A11526">
        <v>230.48</v>
      </c>
      <c r="B11526" s="1">
        <v>294044</v>
      </c>
      <c r="C11526">
        <v>253943</v>
      </c>
      <c r="D11526" s="1">
        <v>173379</v>
      </c>
    </row>
    <row r="11527" spans="1:4">
      <c r="A11527">
        <v>230.5</v>
      </c>
      <c r="B11527" s="1">
        <v>293432</v>
      </c>
      <c r="C11527">
        <v>253467</v>
      </c>
      <c r="D11527" s="1">
        <v>173378</v>
      </c>
    </row>
    <row r="11528" spans="1:4">
      <c r="A11528">
        <v>230.52</v>
      </c>
      <c r="B11528" s="1">
        <v>293833</v>
      </c>
      <c r="C11528">
        <v>253881</v>
      </c>
      <c r="D11528" s="1">
        <v>172275</v>
      </c>
    </row>
    <row r="11529" spans="1:4">
      <c r="A11529">
        <v>230.54</v>
      </c>
      <c r="B11529" s="1">
        <v>294264</v>
      </c>
      <c r="C11529">
        <v>254104</v>
      </c>
      <c r="D11529" s="1">
        <v>172775</v>
      </c>
    </row>
    <row r="11530" spans="1:4">
      <c r="A11530">
        <v>230.56</v>
      </c>
      <c r="B11530" s="1">
        <v>294025</v>
      </c>
      <c r="C11530">
        <v>253868</v>
      </c>
      <c r="D11530" s="1">
        <v>172594</v>
      </c>
    </row>
    <row r="11531" spans="1:4">
      <c r="A11531">
        <v>230.58</v>
      </c>
      <c r="B11531" s="1">
        <v>294185</v>
      </c>
      <c r="C11531">
        <v>254067</v>
      </c>
      <c r="D11531" s="1">
        <v>172707</v>
      </c>
    </row>
    <row r="11532" spans="1:4">
      <c r="A11532">
        <v>230.6</v>
      </c>
      <c r="B11532" s="1">
        <v>294340</v>
      </c>
      <c r="C11532">
        <v>253811</v>
      </c>
      <c r="D11532" s="1">
        <v>172824</v>
      </c>
    </row>
    <row r="11533" spans="1:4">
      <c r="A11533">
        <v>230.62</v>
      </c>
      <c r="B11533" s="1">
        <v>294340</v>
      </c>
      <c r="C11533">
        <v>254765</v>
      </c>
      <c r="D11533" s="1">
        <v>173008</v>
      </c>
    </row>
    <row r="11534" spans="1:4">
      <c r="A11534">
        <v>230.64</v>
      </c>
      <c r="B11534" s="1">
        <v>294249</v>
      </c>
      <c r="C11534">
        <v>253717</v>
      </c>
      <c r="D11534" s="1">
        <v>172871</v>
      </c>
    </row>
    <row r="11535" spans="1:4">
      <c r="A11535">
        <v>230.66</v>
      </c>
      <c r="B11535" s="1">
        <v>293973</v>
      </c>
      <c r="C11535">
        <v>253513</v>
      </c>
      <c r="D11535" s="1">
        <v>172952</v>
      </c>
    </row>
    <row r="11536" spans="1:4">
      <c r="A11536">
        <v>230.68</v>
      </c>
      <c r="B11536" s="1">
        <v>293705</v>
      </c>
      <c r="C11536">
        <v>254019</v>
      </c>
      <c r="D11536" s="1">
        <v>173066</v>
      </c>
    </row>
    <row r="11537" spans="1:4">
      <c r="A11537">
        <v>230.7</v>
      </c>
      <c r="B11537" s="1">
        <v>293997</v>
      </c>
      <c r="C11537">
        <v>254297</v>
      </c>
      <c r="D11537" s="1">
        <v>173607</v>
      </c>
    </row>
    <row r="11538" spans="1:4">
      <c r="A11538">
        <v>230.72</v>
      </c>
      <c r="B11538" s="1">
        <v>293761</v>
      </c>
      <c r="C11538">
        <v>253841</v>
      </c>
      <c r="D11538" s="1">
        <v>172454</v>
      </c>
    </row>
    <row r="11539" spans="1:4">
      <c r="A11539">
        <v>230.74</v>
      </c>
      <c r="B11539" s="1">
        <v>293983</v>
      </c>
      <c r="C11539">
        <v>254118</v>
      </c>
      <c r="D11539" s="1">
        <v>172946</v>
      </c>
    </row>
    <row r="11540" spans="1:4">
      <c r="A11540">
        <v>230.76</v>
      </c>
      <c r="B11540" s="1">
        <v>294227</v>
      </c>
      <c r="C11540">
        <v>254260</v>
      </c>
      <c r="D11540" s="1">
        <v>172476</v>
      </c>
    </row>
    <row r="11541" spans="1:4">
      <c r="A11541">
        <v>230.78</v>
      </c>
      <c r="B11541" s="1">
        <v>293424</v>
      </c>
      <c r="C11541">
        <v>254104</v>
      </c>
      <c r="D11541" s="1">
        <v>173175</v>
      </c>
    </row>
    <row r="11542" spans="1:4">
      <c r="A11542">
        <v>230.8</v>
      </c>
      <c r="B11542" s="1">
        <v>294012</v>
      </c>
      <c r="C11542">
        <v>254183</v>
      </c>
      <c r="D11542" s="1">
        <v>172516</v>
      </c>
    </row>
    <row r="11543" spans="1:4">
      <c r="A11543">
        <v>230.82</v>
      </c>
      <c r="B11543" s="1">
        <v>294481</v>
      </c>
      <c r="C11543">
        <v>253656</v>
      </c>
      <c r="D11543" s="1">
        <v>172777</v>
      </c>
    </row>
    <row r="11544" spans="1:4">
      <c r="A11544">
        <v>230.84</v>
      </c>
      <c r="B11544" s="1">
        <v>294089</v>
      </c>
      <c r="C11544">
        <v>254562</v>
      </c>
      <c r="D11544" s="1">
        <v>173265</v>
      </c>
    </row>
    <row r="11545" spans="1:4">
      <c r="A11545">
        <v>230.86</v>
      </c>
      <c r="B11545" s="1">
        <v>293910</v>
      </c>
      <c r="C11545">
        <v>254023</v>
      </c>
      <c r="D11545" s="1">
        <v>172866</v>
      </c>
    </row>
    <row r="11546" spans="1:4">
      <c r="A11546">
        <v>230.88</v>
      </c>
      <c r="B11546" s="1">
        <v>293322</v>
      </c>
      <c r="C11546">
        <v>254173</v>
      </c>
      <c r="D11546" s="1">
        <v>173568</v>
      </c>
    </row>
    <row r="11547" spans="1:4">
      <c r="A11547">
        <v>230.9</v>
      </c>
      <c r="B11547" s="1">
        <v>293861</v>
      </c>
      <c r="C11547">
        <v>254659</v>
      </c>
      <c r="D11547" s="1">
        <v>173623</v>
      </c>
    </row>
    <row r="11548" spans="1:4">
      <c r="A11548">
        <v>230.92</v>
      </c>
      <c r="B11548" s="1">
        <v>293779</v>
      </c>
      <c r="C11548">
        <v>254673</v>
      </c>
      <c r="D11548" s="1">
        <v>173062</v>
      </c>
    </row>
    <row r="11549" spans="1:4">
      <c r="A11549">
        <v>230.94</v>
      </c>
      <c r="B11549" s="1">
        <v>294576</v>
      </c>
      <c r="C11549">
        <v>253827</v>
      </c>
      <c r="D11549" s="1">
        <v>172859</v>
      </c>
    </row>
    <row r="11550" spans="1:4">
      <c r="A11550">
        <v>230.96</v>
      </c>
      <c r="B11550" s="1">
        <v>293718</v>
      </c>
      <c r="C11550">
        <v>254218</v>
      </c>
      <c r="D11550" s="1">
        <v>173052</v>
      </c>
    </row>
    <row r="11551" spans="1:4">
      <c r="A11551">
        <v>230.98</v>
      </c>
      <c r="B11551" s="1">
        <v>294214</v>
      </c>
      <c r="C11551">
        <v>254509</v>
      </c>
      <c r="D11551" s="1">
        <v>173514</v>
      </c>
    </row>
    <row r="11552" spans="1:4">
      <c r="A11552">
        <v>231</v>
      </c>
      <c r="B11552" s="1">
        <v>294384</v>
      </c>
      <c r="C11552">
        <v>254599</v>
      </c>
      <c r="D11552" s="1">
        <v>173112</v>
      </c>
    </row>
    <row r="11553" spans="1:4">
      <c r="A11553">
        <v>231.02</v>
      </c>
      <c r="B11553" s="1">
        <v>294167</v>
      </c>
      <c r="C11553">
        <v>254322</v>
      </c>
      <c r="D11553" s="1">
        <v>173480</v>
      </c>
    </row>
    <row r="11554" spans="1:4">
      <c r="A11554">
        <v>231.04</v>
      </c>
      <c r="B11554" s="1">
        <v>294425</v>
      </c>
      <c r="C11554">
        <v>253514</v>
      </c>
      <c r="D11554" s="1">
        <v>172947</v>
      </c>
    </row>
    <row r="11555" spans="1:4">
      <c r="A11555">
        <v>231.06</v>
      </c>
      <c r="B11555" s="1">
        <v>293697</v>
      </c>
      <c r="C11555">
        <v>253914</v>
      </c>
      <c r="D11555" s="1">
        <v>172422</v>
      </c>
    </row>
    <row r="11556" spans="1:4">
      <c r="A11556">
        <v>231.08</v>
      </c>
      <c r="B11556" s="1">
        <v>294132</v>
      </c>
      <c r="C11556">
        <v>254919</v>
      </c>
      <c r="D11556" s="1">
        <v>173046</v>
      </c>
    </row>
    <row r="11557" spans="1:4">
      <c r="A11557">
        <v>231.1</v>
      </c>
      <c r="B11557" s="1">
        <v>294626</v>
      </c>
      <c r="C11557">
        <v>253913</v>
      </c>
      <c r="D11557" s="1">
        <v>172731</v>
      </c>
    </row>
    <row r="11558" spans="1:4">
      <c r="A11558">
        <v>231.12</v>
      </c>
      <c r="B11558" s="1">
        <v>294322</v>
      </c>
      <c r="C11558">
        <v>254574</v>
      </c>
      <c r="D11558" s="1">
        <v>172928</v>
      </c>
    </row>
    <row r="11559" spans="1:4">
      <c r="A11559">
        <v>231.14</v>
      </c>
      <c r="B11559" s="1">
        <v>294305</v>
      </c>
      <c r="C11559">
        <v>254213</v>
      </c>
      <c r="D11559" s="1">
        <v>173034</v>
      </c>
    </row>
    <row r="11560" spans="1:4">
      <c r="A11560">
        <v>231.16</v>
      </c>
      <c r="B11560" s="1">
        <v>294698</v>
      </c>
      <c r="C11560">
        <v>254407</v>
      </c>
      <c r="D11560" s="1">
        <v>172940</v>
      </c>
    </row>
    <row r="11561" spans="1:4">
      <c r="A11561">
        <v>231.18</v>
      </c>
      <c r="B11561" s="1">
        <v>293774</v>
      </c>
      <c r="C11561">
        <v>254371</v>
      </c>
      <c r="D11561" s="1">
        <v>173256</v>
      </c>
    </row>
    <row r="11562" spans="1:4">
      <c r="A11562">
        <v>231.2</v>
      </c>
      <c r="B11562" s="1">
        <v>293678</v>
      </c>
      <c r="C11562">
        <v>254147</v>
      </c>
      <c r="D11562" s="1">
        <v>173182</v>
      </c>
    </row>
    <row r="11563" spans="1:4">
      <c r="A11563">
        <v>231.22</v>
      </c>
      <c r="B11563" s="1">
        <v>294326</v>
      </c>
      <c r="C11563">
        <v>254237</v>
      </c>
      <c r="D11563" s="1">
        <v>173096</v>
      </c>
    </row>
    <row r="11564" spans="1:4">
      <c r="A11564">
        <v>231.24</v>
      </c>
      <c r="B11564" s="1">
        <v>294827</v>
      </c>
      <c r="C11564">
        <v>254103</v>
      </c>
      <c r="D11564" s="1">
        <v>172979</v>
      </c>
    </row>
    <row r="11565" spans="1:4">
      <c r="A11565">
        <v>231.26</v>
      </c>
      <c r="B11565" s="1">
        <v>294067</v>
      </c>
      <c r="C11565">
        <v>254117</v>
      </c>
      <c r="D11565" s="1">
        <v>172527</v>
      </c>
    </row>
    <row r="11566" spans="1:4">
      <c r="A11566">
        <v>231.28</v>
      </c>
      <c r="B11566" s="1">
        <v>294540</v>
      </c>
      <c r="C11566">
        <v>254026</v>
      </c>
      <c r="D11566" s="1">
        <v>173027</v>
      </c>
    </row>
    <row r="11567" spans="1:4">
      <c r="A11567">
        <v>231.3</v>
      </c>
      <c r="B11567" s="1">
        <v>293804</v>
      </c>
      <c r="C11567">
        <v>254124</v>
      </c>
      <c r="D11567" s="1">
        <v>172915</v>
      </c>
    </row>
    <row r="11568" spans="1:4">
      <c r="A11568">
        <v>231.32</v>
      </c>
      <c r="B11568" s="1">
        <v>294005</v>
      </c>
      <c r="C11568">
        <v>254081</v>
      </c>
      <c r="D11568" s="1">
        <v>173151</v>
      </c>
    </row>
    <row r="11569" spans="1:4">
      <c r="A11569">
        <v>231.34</v>
      </c>
      <c r="B11569" s="1">
        <v>294531</v>
      </c>
      <c r="C11569">
        <v>254386</v>
      </c>
      <c r="D11569" s="1">
        <v>172801</v>
      </c>
    </row>
    <row r="11570" spans="1:4">
      <c r="A11570">
        <v>231.36</v>
      </c>
      <c r="B11570" s="1">
        <v>294372</v>
      </c>
      <c r="C11570">
        <v>254214</v>
      </c>
      <c r="D11570" s="1">
        <v>173375</v>
      </c>
    </row>
    <row r="11571" spans="1:4">
      <c r="A11571">
        <v>231.38</v>
      </c>
      <c r="B11571" s="1">
        <v>293799</v>
      </c>
      <c r="C11571">
        <v>254487</v>
      </c>
      <c r="D11571" s="1">
        <v>172752</v>
      </c>
    </row>
    <row r="11572" spans="1:4">
      <c r="A11572">
        <v>231.4</v>
      </c>
      <c r="B11572" s="1">
        <v>293816</v>
      </c>
      <c r="C11572">
        <v>254614</v>
      </c>
      <c r="D11572" s="1">
        <v>172820</v>
      </c>
    </row>
    <row r="11573" spans="1:4">
      <c r="A11573">
        <v>231.42</v>
      </c>
      <c r="B11573" s="1">
        <v>294234</v>
      </c>
      <c r="C11573">
        <v>254913</v>
      </c>
      <c r="D11573" s="1">
        <v>173153</v>
      </c>
    </row>
    <row r="11574" spans="1:4">
      <c r="A11574">
        <v>231.44</v>
      </c>
      <c r="B11574" s="1">
        <v>294434</v>
      </c>
      <c r="C11574">
        <v>254440</v>
      </c>
      <c r="D11574" s="1">
        <v>172815</v>
      </c>
    </row>
    <row r="11575" spans="1:4">
      <c r="A11575">
        <v>231.46</v>
      </c>
      <c r="B11575" s="1">
        <v>294512</v>
      </c>
      <c r="C11575">
        <v>254765</v>
      </c>
      <c r="D11575" s="1">
        <v>173296</v>
      </c>
    </row>
    <row r="11576" spans="1:4">
      <c r="A11576">
        <v>231.48</v>
      </c>
      <c r="B11576" s="1">
        <v>294813</v>
      </c>
      <c r="C11576">
        <v>254826</v>
      </c>
      <c r="D11576" s="1">
        <v>173063</v>
      </c>
    </row>
    <row r="11577" spans="1:4">
      <c r="A11577">
        <v>231.5</v>
      </c>
      <c r="B11577" s="1">
        <v>293937</v>
      </c>
      <c r="C11577">
        <v>254262</v>
      </c>
      <c r="D11577" s="1">
        <v>173473</v>
      </c>
    </row>
    <row r="11578" spans="1:4">
      <c r="A11578">
        <v>231.52</v>
      </c>
      <c r="B11578" s="1">
        <v>294706</v>
      </c>
      <c r="C11578">
        <v>254022</v>
      </c>
      <c r="D11578" s="1">
        <v>173554</v>
      </c>
    </row>
    <row r="11579" spans="1:4">
      <c r="A11579">
        <v>231.54</v>
      </c>
      <c r="B11579" s="1">
        <v>293999</v>
      </c>
      <c r="C11579">
        <v>254254</v>
      </c>
      <c r="D11579" s="1">
        <v>173368</v>
      </c>
    </row>
    <row r="11580" spans="1:4">
      <c r="A11580">
        <v>231.56</v>
      </c>
      <c r="B11580" s="1">
        <v>294612</v>
      </c>
      <c r="C11580">
        <v>254857</v>
      </c>
      <c r="D11580" s="1">
        <v>173532</v>
      </c>
    </row>
    <row r="11581" spans="1:4">
      <c r="A11581">
        <v>231.58</v>
      </c>
      <c r="B11581" s="1">
        <v>293888</v>
      </c>
      <c r="C11581">
        <v>254798</v>
      </c>
      <c r="D11581" s="1">
        <v>172848</v>
      </c>
    </row>
    <row r="11582" spans="1:4">
      <c r="A11582">
        <v>231.6</v>
      </c>
      <c r="B11582" s="1">
        <v>294241</v>
      </c>
      <c r="C11582">
        <v>254453</v>
      </c>
      <c r="D11582" s="1">
        <v>173276</v>
      </c>
    </row>
    <row r="11583" spans="1:4">
      <c r="A11583">
        <v>231.62</v>
      </c>
      <c r="B11583" s="1">
        <v>294085</v>
      </c>
      <c r="C11583">
        <v>254952</v>
      </c>
      <c r="D11583" s="1">
        <v>173211</v>
      </c>
    </row>
    <row r="11584" spans="1:4">
      <c r="A11584">
        <v>231.64</v>
      </c>
      <c r="B11584" s="1">
        <v>294328</v>
      </c>
      <c r="C11584">
        <v>254390</v>
      </c>
      <c r="D11584" s="1">
        <v>173145</v>
      </c>
    </row>
    <row r="11585" spans="1:4">
      <c r="A11585">
        <v>231.66</v>
      </c>
      <c r="B11585" s="1">
        <v>294725</v>
      </c>
      <c r="C11585">
        <v>253863</v>
      </c>
      <c r="D11585" s="1">
        <v>173296</v>
      </c>
    </row>
    <row r="11586" spans="1:4">
      <c r="A11586">
        <v>231.68</v>
      </c>
      <c r="B11586" s="1">
        <v>294273</v>
      </c>
      <c r="C11586">
        <v>253984</v>
      </c>
      <c r="D11586" s="1">
        <v>173376</v>
      </c>
    </row>
    <row r="11587" spans="1:4">
      <c r="A11587">
        <v>231.7</v>
      </c>
      <c r="B11587" s="1">
        <v>294358</v>
      </c>
      <c r="C11587">
        <v>253893</v>
      </c>
      <c r="D11587" s="1">
        <v>172817</v>
      </c>
    </row>
    <row r="11588" spans="1:4">
      <c r="A11588">
        <v>231.72</v>
      </c>
      <c r="B11588" s="1">
        <v>294304</v>
      </c>
      <c r="C11588">
        <v>254211</v>
      </c>
      <c r="D11588" s="1">
        <v>173128</v>
      </c>
    </row>
    <row r="11589" spans="1:4">
      <c r="A11589">
        <v>231.74</v>
      </c>
      <c r="B11589" s="1">
        <v>294504</v>
      </c>
      <c r="C11589">
        <v>254596</v>
      </c>
      <c r="D11589" s="1">
        <v>173220</v>
      </c>
    </row>
    <row r="11590" spans="1:4">
      <c r="A11590">
        <v>231.76</v>
      </c>
      <c r="B11590" s="1">
        <v>293915</v>
      </c>
      <c r="C11590">
        <v>254361</v>
      </c>
      <c r="D11590" s="1">
        <v>173522</v>
      </c>
    </row>
    <row r="11591" spans="1:4">
      <c r="A11591">
        <v>231.78</v>
      </c>
      <c r="B11591" s="1">
        <v>294502</v>
      </c>
      <c r="C11591">
        <v>254155</v>
      </c>
      <c r="D11591" s="1">
        <v>173063</v>
      </c>
    </row>
    <row r="11592" spans="1:4">
      <c r="A11592">
        <v>231.8</v>
      </c>
      <c r="B11592" s="1">
        <v>294208</v>
      </c>
      <c r="C11592">
        <v>254704</v>
      </c>
      <c r="D11592" s="1">
        <v>173300</v>
      </c>
    </row>
    <row r="11593" spans="1:4">
      <c r="A11593">
        <v>231.82</v>
      </c>
      <c r="B11593" s="1">
        <v>293912</v>
      </c>
      <c r="C11593">
        <v>254544</v>
      </c>
      <c r="D11593" s="1">
        <v>173274</v>
      </c>
    </row>
    <row r="11594" spans="1:4">
      <c r="A11594">
        <v>231.84</v>
      </c>
      <c r="B11594" s="1">
        <v>294694</v>
      </c>
      <c r="C11594">
        <v>254302</v>
      </c>
      <c r="D11594" s="1">
        <v>173025</v>
      </c>
    </row>
    <row r="11595" spans="1:4">
      <c r="A11595">
        <v>231.86</v>
      </c>
      <c r="B11595" s="1">
        <v>294482</v>
      </c>
      <c r="C11595">
        <v>253859</v>
      </c>
      <c r="D11595" s="1">
        <v>172857</v>
      </c>
    </row>
    <row r="11596" spans="1:4">
      <c r="A11596">
        <v>231.88</v>
      </c>
      <c r="B11596" s="1">
        <v>293611</v>
      </c>
      <c r="C11596">
        <v>254273</v>
      </c>
      <c r="D11596" s="1">
        <v>172797</v>
      </c>
    </row>
    <row r="11597" spans="1:4">
      <c r="A11597">
        <v>231.9</v>
      </c>
      <c r="B11597" s="1">
        <v>294221</v>
      </c>
      <c r="C11597">
        <v>254803</v>
      </c>
      <c r="D11597" s="1">
        <v>173328</v>
      </c>
    </row>
    <row r="11598" spans="1:4">
      <c r="A11598">
        <v>231.92</v>
      </c>
      <c r="B11598" s="1">
        <v>293928</v>
      </c>
      <c r="C11598">
        <v>254526</v>
      </c>
      <c r="D11598" s="1">
        <v>173011</v>
      </c>
    </row>
    <row r="11599" spans="1:4">
      <c r="A11599">
        <v>231.94</v>
      </c>
      <c r="B11599" s="1">
        <v>294126</v>
      </c>
      <c r="C11599">
        <v>254504</v>
      </c>
      <c r="D11599" s="1">
        <v>173215</v>
      </c>
    </row>
    <row r="11600" spans="1:4">
      <c r="A11600">
        <v>231.96</v>
      </c>
      <c r="B11600" s="1">
        <v>294464</v>
      </c>
      <c r="C11600">
        <v>254583</v>
      </c>
      <c r="D11600" s="1">
        <v>173252</v>
      </c>
    </row>
    <row r="11601" spans="1:4">
      <c r="A11601">
        <v>231.98</v>
      </c>
      <c r="B11601" s="1">
        <v>294378</v>
      </c>
      <c r="C11601">
        <v>254359</v>
      </c>
      <c r="D11601" s="1">
        <v>173301</v>
      </c>
    </row>
    <row r="11602" spans="1:4">
      <c r="A11602">
        <v>232</v>
      </c>
      <c r="B11602" s="1">
        <v>293605</v>
      </c>
      <c r="C11602">
        <v>254468</v>
      </c>
      <c r="D11602" s="1">
        <v>173409</v>
      </c>
    </row>
    <row r="11603" spans="1:4">
      <c r="A11603">
        <v>232.02</v>
      </c>
      <c r="B11603" s="1">
        <v>294358</v>
      </c>
      <c r="C11603">
        <v>254272</v>
      </c>
      <c r="D11603" s="1">
        <v>173361</v>
      </c>
    </row>
    <row r="11604" spans="1:4">
      <c r="A11604">
        <v>232.04</v>
      </c>
      <c r="B11604" s="1">
        <v>294314</v>
      </c>
      <c r="C11604">
        <v>254503</v>
      </c>
      <c r="D11604" s="1">
        <v>173394</v>
      </c>
    </row>
    <row r="11605" spans="1:4">
      <c r="A11605">
        <v>232.06</v>
      </c>
      <c r="B11605" s="1">
        <v>294667</v>
      </c>
      <c r="C11605">
        <v>254816</v>
      </c>
      <c r="D11605" s="1">
        <v>173224</v>
      </c>
    </row>
    <row r="11606" spans="1:4">
      <c r="A11606">
        <v>232.08</v>
      </c>
      <c r="B11606" s="1">
        <v>294004</v>
      </c>
      <c r="C11606">
        <v>254176</v>
      </c>
      <c r="D11606" s="1">
        <v>172915</v>
      </c>
    </row>
    <row r="11607" spans="1:4">
      <c r="A11607">
        <v>232.1</v>
      </c>
      <c r="B11607" s="1">
        <v>294752</v>
      </c>
      <c r="C11607">
        <v>253763</v>
      </c>
      <c r="D11607" s="1">
        <v>173631</v>
      </c>
    </row>
    <row r="11608" spans="1:4">
      <c r="A11608">
        <v>232.12</v>
      </c>
      <c r="B11608" s="1">
        <v>293792</v>
      </c>
      <c r="C11608">
        <v>254044</v>
      </c>
      <c r="D11608" s="1">
        <v>173727</v>
      </c>
    </row>
    <row r="11609" spans="1:4">
      <c r="A11609">
        <v>232.14</v>
      </c>
      <c r="B11609" s="1">
        <v>294306</v>
      </c>
      <c r="C11609">
        <v>254593</v>
      </c>
      <c r="D11609" s="1">
        <v>173360</v>
      </c>
    </row>
    <row r="11610" spans="1:4">
      <c r="A11610">
        <v>232.16</v>
      </c>
      <c r="B11610" s="1">
        <v>294019</v>
      </c>
      <c r="C11610">
        <v>254166</v>
      </c>
      <c r="D11610" s="1">
        <v>173346</v>
      </c>
    </row>
    <row r="11611" spans="1:4">
      <c r="A11611">
        <v>232.18</v>
      </c>
      <c r="B11611" s="1">
        <v>293940</v>
      </c>
      <c r="C11611">
        <v>253974</v>
      </c>
      <c r="D11611" s="1">
        <v>172747</v>
      </c>
    </row>
    <row r="11612" spans="1:4">
      <c r="A11612">
        <v>232.2</v>
      </c>
      <c r="B11612" s="1">
        <v>293788</v>
      </c>
      <c r="C11612">
        <v>254710</v>
      </c>
      <c r="D11612" s="1">
        <v>173415</v>
      </c>
    </row>
    <row r="11613" spans="1:4">
      <c r="A11613">
        <v>232.22</v>
      </c>
      <c r="B11613" s="1">
        <v>293966</v>
      </c>
      <c r="C11613">
        <v>254281</v>
      </c>
      <c r="D11613" s="1">
        <v>173953</v>
      </c>
    </row>
    <row r="11614" spans="1:4">
      <c r="A11614">
        <v>232.24</v>
      </c>
      <c r="B11614" s="1">
        <v>294225</v>
      </c>
      <c r="C11614">
        <v>254776</v>
      </c>
      <c r="D11614" s="1">
        <v>173130</v>
      </c>
    </row>
    <row r="11615" spans="1:4">
      <c r="A11615">
        <v>232.26</v>
      </c>
      <c r="B11615" s="1">
        <v>294114</v>
      </c>
      <c r="C11615">
        <v>254827</v>
      </c>
      <c r="D11615" s="1">
        <v>173605</v>
      </c>
    </row>
    <row r="11616" spans="1:4">
      <c r="A11616">
        <v>232.28</v>
      </c>
      <c r="B11616" s="1">
        <v>294579</v>
      </c>
      <c r="C11616">
        <v>254797</v>
      </c>
      <c r="D11616" s="1">
        <v>173335</v>
      </c>
    </row>
    <row r="11617" spans="1:4">
      <c r="A11617">
        <v>232.3</v>
      </c>
      <c r="B11617" s="1">
        <v>293990</v>
      </c>
      <c r="C11617">
        <v>254481</v>
      </c>
      <c r="D11617" s="1">
        <v>173053</v>
      </c>
    </row>
    <row r="11618" spans="1:4">
      <c r="A11618">
        <v>232.32</v>
      </c>
      <c r="B11618" s="1">
        <v>294440</v>
      </c>
      <c r="C11618">
        <v>254803</v>
      </c>
      <c r="D11618" s="1">
        <v>173468</v>
      </c>
    </row>
    <row r="11619" spans="1:4">
      <c r="A11619">
        <v>232.34</v>
      </c>
      <c r="B11619" s="1">
        <v>294658</v>
      </c>
      <c r="C11619">
        <v>254123</v>
      </c>
      <c r="D11619" s="1">
        <v>172841</v>
      </c>
    </row>
    <row r="11620" spans="1:4">
      <c r="A11620">
        <v>232.36</v>
      </c>
      <c r="B11620" s="1">
        <v>293951</v>
      </c>
      <c r="C11620">
        <v>254405</v>
      </c>
      <c r="D11620" s="1">
        <v>173568</v>
      </c>
    </row>
    <row r="11621" spans="1:4">
      <c r="A11621">
        <v>232.38</v>
      </c>
      <c r="B11621" s="1">
        <v>294902</v>
      </c>
      <c r="C11621">
        <v>254996</v>
      </c>
      <c r="D11621" s="1">
        <v>173335</v>
      </c>
    </row>
    <row r="11622" spans="1:4">
      <c r="A11622">
        <v>232.4</v>
      </c>
      <c r="B11622" s="1">
        <v>294557</v>
      </c>
      <c r="C11622">
        <v>254719</v>
      </c>
      <c r="D11622" s="1">
        <v>173333</v>
      </c>
    </row>
    <row r="11623" spans="1:4">
      <c r="A11623">
        <v>232.42</v>
      </c>
      <c r="B11623" s="1">
        <v>294119</v>
      </c>
      <c r="C11623">
        <v>254698</v>
      </c>
      <c r="D11623" s="1">
        <v>173404</v>
      </c>
    </row>
    <row r="11624" spans="1:4">
      <c r="A11624">
        <v>232.44</v>
      </c>
      <c r="B11624" s="1">
        <v>294800</v>
      </c>
      <c r="C11624">
        <v>254577</v>
      </c>
      <c r="D11624" s="1">
        <v>174057</v>
      </c>
    </row>
    <row r="11625" spans="1:4">
      <c r="A11625">
        <v>232.46</v>
      </c>
      <c r="B11625" s="1">
        <v>294303</v>
      </c>
      <c r="C11625">
        <v>254970</v>
      </c>
      <c r="D11625" s="1">
        <v>173491</v>
      </c>
    </row>
    <row r="11626" spans="1:4">
      <c r="A11626">
        <v>232.48</v>
      </c>
      <c r="B11626" s="1">
        <v>294646</v>
      </c>
      <c r="C11626">
        <v>254626</v>
      </c>
      <c r="D11626" s="1">
        <v>173551</v>
      </c>
    </row>
    <row r="11627" spans="1:4">
      <c r="A11627">
        <v>232.5</v>
      </c>
      <c r="B11627" s="1">
        <v>294160</v>
      </c>
      <c r="C11627">
        <v>255215</v>
      </c>
      <c r="D11627" s="1">
        <v>173064</v>
      </c>
    </row>
    <row r="11628" spans="1:4">
      <c r="A11628">
        <v>232.52</v>
      </c>
      <c r="B11628" s="1">
        <v>294878</v>
      </c>
      <c r="C11628">
        <v>254672</v>
      </c>
      <c r="D11628" s="1">
        <v>172960</v>
      </c>
    </row>
    <row r="11629" spans="1:4">
      <c r="A11629">
        <v>232.54</v>
      </c>
      <c r="B11629" s="1">
        <v>294382</v>
      </c>
      <c r="C11629">
        <v>254345</v>
      </c>
      <c r="D11629" s="1">
        <v>173198</v>
      </c>
    </row>
    <row r="11630" spans="1:4">
      <c r="A11630">
        <v>232.56</v>
      </c>
      <c r="B11630" s="1">
        <v>294438</v>
      </c>
      <c r="C11630">
        <v>254623</v>
      </c>
      <c r="D11630" s="1">
        <v>173340</v>
      </c>
    </row>
    <row r="11631" spans="1:4">
      <c r="A11631">
        <v>232.58</v>
      </c>
      <c r="B11631" s="1">
        <v>294660</v>
      </c>
      <c r="C11631">
        <v>254146</v>
      </c>
      <c r="D11631" s="1">
        <v>173881</v>
      </c>
    </row>
    <row r="11632" spans="1:4">
      <c r="A11632">
        <v>232.6</v>
      </c>
      <c r="B11632" s="1">
        <v>294380</v>
      </c>
      <c r="C11632">
        <v>254536</v>
      </c>
      <c r="D11632" s="1">
        <v>173603</v>
      </c>
    </row>
    <row r="11633" spans="1:4">
      <c r="A11633">
        <v>232.62</v>
      </c>
      <c r="B11633" s="1">
        <v>294425</v>
      </c>
      <c r="C11633">
        <v>255011</v>
      </c>
      <c r="D11633" s="1">
        <v>173770</v>
      </c>
    </row>
    <row r="11634" spans="1:4">
      <c r="A11634">
        <v>232.64</v>
      </c>
      <c r="B11634" s="1">
        <v>294547</v>
      </c>
      <c r="C11634">
        <v>253998</v>
      </c>
      <c r="D11634" s="1">
        <v>173792</v>
      </c>
    </row>
    <row r="11635" spans="1:4">
      <c r="A11635">
        <v>232.66</v>
      </c>
      <c r="B11635" s="1">
        <v>294469</v>
      </c>
      <c r="C11635">
        <v>254296</v>
      </c>
      <c r="D11635" s="1">
        <v>173309</v>
      </c>
    </row>
    <row r="11636" spans="1:4">
      <c r="A11636">
        <v>232.68</v>
      </c>
      <c r="B11636" s="1">
        <v>294253</v>
      </c>
      <c r="C11636">
        <v>254639</v>
      </c>
      <c r="D11636" s="1">
        <v>173319</v>
      </c>
    </row>
    <row r="11637" spans="1:4">
      <c r="A11637">
        <v>232.7</v>
      </c>
      <c r="B11637" s="1">
        <v>293981</v>
      </c>
      <c r="C11637">
        <v>254631</v>
      </c>
      <c r="D11637" s="1">
        <v>172954</v>
      </c>
    </row>
    <row r="11638" spans="1:4">
      <c r="A11638">
        <v>232.72</v>
      </c>
      <c r="B11638" s="1">
        <v>294464</v>
      </c>
      <c r="C11638">
        <v>254680</v>
      </c>
      <c r="D11638" s="1">
        <v>173648</v>
      </c>
    </row>
    <row r="11639" spans="1:4">
      <c r="A11639">
        <v>232.74</v>
      </c>
      <c r="B11639" s="1">
        <v>295005</v>
      </c>
      <c r="C11639">
        <v>254289</v>
      </c>
      <c r="D11639" s="1">
        <v>173600</v>
      </c>
    </row>
    <row r="11640" spans="1:4">
      <c r="A11640">
        <v>232.76</v>
      </c>
      <c r="B11640" s="1">
        <v>294644</v>
      </c>
      <c r="C11640">
        <v>254392</v>
      </c>
      <c r="D11640" s="1">
        <v>173146</v>
      </c>
    </row>
    <row r="11641" spans="1:4">
      <c r="A11641">
        <v>232.78</v>
      </c>
      <c r="B11641" s="1">
        <v>294034</v>
      </c>
      <c r="C11641">
        <v>254866</v>
      </c>
      <c r="D11641" s="1">
        <v>173417</v>
      </c>
    </row>
    <row r="11642" spans="1:4">
      <c r="A11642">
        <v>232.8</v>
      </c>
      <c r="B11642" s="1">
        <v>294255</v>
      </c>
      <c r="C11642">
        <v>254989</v>
      </c>
      <c r="D11642" s="1">
        <v>173552</v>
      </c>
    </row>
    <row r="11643" spans="1:4">
      <c r="A11643">
        <v>232.82</v>
      </c>
      <c r="B11643" s="1">
        <v>294711</v>
      </c>
      <c r="C11643">
        <v>255321</v>
      </c>
      <c r="D11643" s="1">
        <v>173143</v>
      </c>
    </row>
    <row r="11644" spans="1:4">
      <c r="A11644">
        <v>232.84</v>
      </c>
      <c r="B11644" s="1">
        <v>293600</v>
      </c>
      <c r="C11644">
        <v>255002</v>
      </c>
      <c r="D11644" s="1">
        <v>174302</v>
      </c>
    </row>
    <row r="11645" spans="1:4">
      <c r="A11645">
        <v>232.86</v>
      </c>
      <c r="B11645" s="1">
        <v>294544</v>
      </c>
      <c r="C11645">
        <v>254545</v>
      </c>
      <c r="D11645" s="1">
        <v>173358</v>
      </c>
    </row>
    <row r="11646" spans="1:4">
      <c r="A11646">
        <v>232.88</v>
      </c>
      <c r="B11646" s="1">
        <v>294781</v>
      </c>
      <c r="C11646">
        <v>255201</v>
      </c>
      <c r="D11646" s="1">
        <v>173817</v>
      </c>
    </row>
    <row r="11647" spans="1:4">
      <c r="A11647">
        <v>232.9</v>
      </c>
      <c r="B11647" s="1">
        <v>295052</v>
      </c>
      <c r="C11647">
        <v>255318</v>
      </c>
      <c r="D11647" s="1">
        <v>173596</v>
      </c>
    </row>
    <row r="11648" spans="1:4">
      <c r="A11648">
        <v>232.92</v>
      </c>
      <c r="B11648" s="1">
        <v>294552</v>
      </c>
      <c r="C11648">
        <v>255471</v>
      </c>
      <c r="D11648" s="1">
        <v>173579</v>
      </c>
    </row>
    <row r="11649" spans="1:4">
      <c r="A11649">
        <v>232.94</v>
      </c>
      <c r="B11649" s="1">
        <v>294387</v>
      </c>
      <c r="C11649">
        <v>254444</v>
      </c>
      <c r="D11649" s="1">
        <v>172938</v>
      </c>
    </row>
    <row r="11650" spans="1:4">
      <c r="A11650">
        <v>232.96</v>
      </c>
      <c r="B11650" s="1">
        <v>294134</v>
      </c>
      <c r="C11650">
        <v>255034</v>
      </c>
      <c r="D11650" s="1">
        <v>173642</v>
      </c>
    </row>
    <row r="11651" spans="1:4">
      <c r="A11651">
        <v>232.98</v>
      </c>
      <c r="B11651" s="1">
        <v>295120</v>
      </c>
      <c r="C11651">
        <v>254858</v>
      </c>
      <c r="D11651" s="1">
        <v>174241</v>
      </c>
    </row>
    <row r="11652" spans="1:4">
      <c r="A11652">
        <v>233</v>
      </c>
      <c r="B11652" s="1">
        <v>294492</v>
      </c>
      <c r="C11652">
        <v>254751</v>
      </c>
      <c r="D11652" s="1">
        <v>173696</v>
      </c>
    </row>
    <row r="11653" spans="1:4">
      <c r="A11653">
        <v>233.02</v>
      </c>
      <c r="B11653" s="1">
        <v>294755</v>
      </c>
      <c r="C11653">
        <v>254563</v>
      </c>
      <c r="D11653" s="1">
        <v>173493</v>
      </c>
    </row>
    <row r="11654" spans="1:4">
      <c r="A11654">
        <v>233.04</v>
      </c>
      <c r="B11654" s="1">
        <v>294039</v>
      </c>
      <c r="C11654">
        <v>254573</v>
      </c>
      <c r="D11654" s="1">
        <v>173747</v>
      </c>
    </row>
    <row r="11655" spans="1:4">
      <c r="A11655">
        <v>233.06</v>
      </c>
      <c r="B11655" s="1">
        <v>294202</v>
      </c>
      <c r="C11655">
        <v>254616</v>
      </c>
      <c r="D11655" s="1">
        <v>173837</v>
      </c>
    </row>
    <row r="11656" spans="1:4">
      <c r="A11656">
        <v>233.08</v>
      </c>
      <c r="B11656" s="1">
        <v>294942</v>
      </c>
      <c r="C11656">
        <v>254613</v>
      </c>
      <c r="D11656" s="1">
        <v>173283</v>
      </c>
    </row>
    <row r="11657" spans="1:4">
      <c r="A11657">
        <v>233.1</v>
      </c>
      <c r="B11657" s="1">
        <v>294068</v>
      </c>
      <c r="C11657">
        <v>255277</v>
      </c>
      <c r="D11657" s="1">
        <v>173893</v>
      </c>
    </row>
    <row r="11658" spans="1:4">
      <c r="A11658">
        <v>233.12</v>
      </c>
      <c r="B11658" s="1">
        <v>294361</v>
      </c>
      <c r="C11658">
        <v>254367</v>
      </c>
      <c r="D11658" s="1">
        <v>174372</v>
      </c>
    </row>
    <row r="11659" spans="1:4">
      <c r="A11659">
        <v>233.14</v>
      </c>
      <c r="B11659" s="1">
        <v>294259</v>
      </c>
      <c r="C11659">
        <v>254305</v>
      </c>
      <c r="D11659" s="1">
        <v>173922</v>
      </c>
    </row>
    <row r="11660" spans="1:4">
      <c r="A11660">
        <v>233.16</v>
      </c>
      <c r="B11660" s="1">
        <v>294020</v>
      </c>
      <c r="C11660">
        <v>254752</v>
      </c>
      <c r="D11660" s="1">
        <v>174093</v>
      </c>
    </row>
    <row r="11661" spans="1:4">
      <c r="A11661">
        <v>233.18</v>
      </c>
      <c r="B11661" s="1">
        <v>294416</v>
      </c>
      <c r="C11661">
        <v>254697</v>
      </c>
      <c r="D11661" s="1">
        <v>174078</v>
      </c>
    </row>
    <row r="11662" spans="1:4">
      <c r="A11662">
        <v>233.2</v>
      </c>
      <c r="B11662" s="1">
        <v>294377</v>
      </c>
      <c r="C11662">
        <v>254432</v>
      </c>
      <c r="D11662" s="1">
        <v>173490</v>
      </c>
    </row>
    <row r="11663" spans="1:4">
      <c r="A11663">
        <v>233.22</v>
      </c>
      <c r="B11663" s="1">
        <v>294213</v>
      </c>
      <c r="C11663">
        <v>254040</v>
      </c>
      <c r="D11663" s="1">
        <v>173896</v>
      </c>
    </row>
    <row r="11664" spans="1:4">
      <c r="A11664">
        <v>233.24</v>
      </c>
      <c r="B11664" s="1">
        <v>294502</v>
      </c>
      <c r="C11664">
        <v>254424</v>
      </c>
      <c r="D11664" s="1">
        <v>173355</v>
      </c>
    </row>
    <row r="11665" spans="1:4">
      <c r="A11665">
        <v>233.26</v>
      </c>
      <c r="B11665" s="1">
        <v>294506</v>
      </c>
      <c r="C11665">
        <v>254708</v>
      </c>
      <c r="D11665" s="1">
        <v>174031</v>
      </c>
    </row>
    <row r="11666" spans="1:4">
      <c r="A11666">
        <v>233.28</v>
      </c>
      <c r="B11666" s="1">
        <v>294707</v>
      </c>
      <c r="C11666">
        <v>254111</v>
      </c>
      <c r="D11666" s="1">
        <v>174020</v>
      </c>
    </row>
    <row r="11667" spans="1:4">
      <c r="A11667">
        <v>233.3</v>
      </c>
      <c r="B11667" s="1">
        <v>294880</v>
      </c>
      <c r="C11667">
        <v>255167</v>
      </c>
      <c r="D11667" s="1">
        <v>174301</v>
      </c>
    </row>
    <row r="11668" spans="1:4">
      <c r="A11668">
        <v>233.32</v>
      </c>
      <c r="B11668" s="1">
        <v>295068</v>
      </c>
      <c r="C11668">
        <v>255119</v>
      </c>
      <c r="D11668" s="1">
        <v>174036</v>
      </c>
    </row>
    <row r="11669" spans="1:4">
      <c r="A11669">
        <v>233.34</v>
      </c>
      <c r="B11669" s="1">
        <v>294756</v>
      </c>
      <c r="C11669">
        <v>254620</v>
      </c>
      <c r="D11669" s="1">
        <v>174012</v>
      </c>
    </row>
    <row r="11670" spans="1:4">
      <c r="A11670">
        <v>233.36</v>
      </c>
      <c r="B11670" s="1">
        <v>294096</v>
      </c>
      <c r="C11670">
        <v>255259</v>
      </c>
      <c r="D11670" s="1">
        <v>173309</v>
      </c>
    </row>
    <row r="11671" spans="1:4">
      <c r="A11671">
        <v>233.38</v>
      </c>
      <c r="B11671" s="1">
        <v>294356</v>
      </c>
      <c r="C11671">
        <v>254766</v>
      </c>
      <c r="D11671" s="1">
        <v>173660</v>
      </c>
    </row>
    <row r="11672" spans="1:4">
      <c r="A11672">
        <v>233.4</v>
      </c>
      <c r="B11672" s="1">
        <v>294311</v>
      </c>
      <c r="C11672">
        <v>254401</v>
      </c>
      <c r="D11672" s="1">
        <v>173461</v>
      </c>
    </row>
    <row r="11673" spans="1:4">
      <c r="A11673">
        <v>233.42</v>
      </c>
      <c r="B11673" s="1">
        <v>294748</v>
      </c>
      <c r="C11673">
        <v>255144</v>
      </c>
      <c r="D11673" s="1">
        <v>173258</v>
      </c>
    </row>
    <row r="11674" spans="1:4">
      <c r="A11674">
        <v>233.44</v>
      </c>
      <c r="B11674" s="1">
        <v>294587</v>
      </c>
      <c r="C11674">
        <v>254494</v>
      </c>
      <c r="D11674" s="1">
        <v>172819</v>
      </c>
    </row>
    <row r="11675" spans="1:4">
      <c r="A11675">
        <v>233.46</v>
      </c>
      <c r="B11675" s="1">
        <v>294518</v>
      </c>
      <c r="C11675">
        <v>254550</v>
      </c>
      <c r="D11675" s="1">
        <v>173796</v>
      </c>
    </row>
    <row r="11676" spans="1:4">
      <c r="A11676">
        <v>233.48</v>
      </c>
      <c r="B11676" s="1">
        <v>294585</v>
      </c>
      <c r="C11676">
        <v>254882</v>
      </c>
      <c r="D11676" s="1">
        <v>174648</v>
      </c>
    </row>
    <row r="11677" spans="1:4">
      <c r="A11677">
        <v>233.5</v>
      </c>
      <c r="B11677" s="1">
        <v>294622</v>
      </c>
      <c r="C11677">
        <v>254437</v>
      </c>
      <c r="D11677" s="1">
        <v>173607</v>
      </c>
    </row>
    <row r="11678" spans="1:4">
      <c r="A11678">
        <v>233.52</v>
      </c>
      <c r="B11678" s="1">
        <v>294404</v>
      </c>
      <c r="C11678">
        <v>255418</v>
      </c>
      <c r="D11678" s="1">
        <v>173255</v>
      </c>
    </row>
    <row r="11679" spans="1:4">
      <c r="A11679">
        <v>233.54</v>
      </c>
      <c r="B11679" s="1">
        <v>294157</v>
      </c>
      <c r="C11679">
        <v>254882</v>
      </c>
      <c r="D11679" s="1">
        <v>174248</v>
      </c>
    </row>
    <row r="11680" spans="1:4">
      <c r="A11680">
        <v>233.56</v>
      </c>
      <c r="B11680" s="1">
        <v>294727</v>
      </c>
      <c r="C11680">
        <v>254582</v>
      </c>
      <c r="D11680" s="1">
        <v>174116</v>
      </c>
    </row>
    <row r="11681" spans="1:4">
      <c r="A11681">
        <v>233.58</v>
      </c>
      <c r="B11681" s="1">
        <v>294250</v>
      </c>
      <c r="C11681">
        <v>254891</v>
      </c>
      <c r="D11681" s="1">
        <v>174058</v>
      </c>
    </row>
    <row r="11682" spans="1:4">
      <c r="A11682">
        <v>233.6</v>
      </c>
      <c r="B11682" s="1">
        <v>294845</v>
      </c>
      <c r="C11682">
        <v>254604</v>
      </c>
      <c r="D11682" s="1">
        <v>173793</v>
      </c>
    </row>
    <row r="11683" spans="1:4">
      <c r="A11683">
        <v>233.62</v>
      </c>
      <c r="B11683" s="1">
        <v>294396</v>
      </c>
      <c r="C11683">
        <v>255146</v>
      </c>
      <c r="D11683" s="1">
        <v>173335</v>
      </c>
    </row>
    <row r="11684" spans="1:4">
      <c r="A11684">
        <v>233.64</v>
      </c>
      <c r="B11684" s="1">
        <v>294614</v>
      </c>
      <c r="C11684">
        <v>255096</v>
      </c>
      <c r="D11684" s="1">
        <v>173753</v>
      </c>
    </row>
    <row r="11685" spans="1:4">
      <c r="A11685">
        <v>233.66</v>
      </c>
      <c r="B11685" s="1">
        <v>294456</v>
      </c>
      <c r="C11685">
        <v>254874</v>
      </c>
      <c r="D11685" s="1">
        <v>174285</v>
      </c>
    </row>
    <row r="11686" spans="1:4">
      <c r="A11686">
        <v>233.68</v>
      </c>
      <c r="B11686" s="1">
        <v>294723</v>
      </c>
      <c r="C11686">
        <v>255048</v>
      </c>
      <c r="D11686" s="1">
        <v>173251</v>
      </c>
    </row>
    <row r="11687" spans="1:4">
      <c r="A11687">
        <v>233.7</v>
      </c>
      <c r="B11687" s="1">
        <v>294641</v>
      </c>
      <c r="C11687">
        <v>254972</v>
      </c>
      <c r="D11687" s="1">
        <v>173552</v>
      </c>
    </row>
    <row r="11688" spans="1:4">
      <c r="A11688">
        <v>233.72</v>
      </c>
      <c r="B11688" s="1">
        <v>294378</v>
      </c>
      <c r="C11688">
        <v>255515</v>
      </c>
      <c r="D11688" s="1">
        <v>174182</v>
      </c>
    </row>
    <row r="11689" spans="1:4">
      <c r="A11689">
        <v>233.74</v>
      </c>
      <c r="B11689" s="1">
        <v>294993</v>
      </c>
      <c r="C11689">
        <v>255844</v>
      </c>
      <c r="D11689" s="1">
        <v>173740</v>
      </c>
    </row>
    <row r="11690" spans="1:4">
      <c r="A11690">
        <v>233.76</v>
      </c>
      <c r="B11690" s="1">
        <v>295010</v>
      </c>
      <c r="C11690">
        <v>254661</v>
      </c>
      <c r="D11690" s="1">
        <v>173384</v>
      </c>
    </row>
    <row r="11691" spans="1:4">
      <c r="A11691">
        <v>233.78</v>
      </c>
      <c r="B11691" s="1">
        <v>294894</v>
      </c>
      <c r="C11691">
        <v>254990</v>
      </c>
      <c r="D11691" s="1">
        <v>173384</v>
      </c>
    </row>
    <row r="11692" spans="1:4">
      <c r="A11692">
        <v>233.8</v>
      </c>
      <c r="B11692" s="1">
        <v>294197</v>
      </c>
      <c r="C11692">
        <v>254365</v>
      </c>
      <c r="D11692" s="1">
        <v>173772</v>
      </c>
    </row>
    <row r="11693" spans="1:4">
      <c r="A11693">
        <v>233.82</v>
      </c>
      <c r="B11693" s="1">
        <v>294291</v>
      </c>
      <c r="C11693">
        <v>255215</v>
      </c>
      <c r="D11693" s="1">
        <v>173758</v>
      </c>
    </row>
    <row r="11694" spans="1:4">
      <c r="A11694">
        <v>233.84</v>
      </c>
      <c r="B11694" s="1">
        <v>294984</v>
      </c>
      <c r="C11694">
        <v>255176</v>
      </c>
      <c r="D11694" s="1">
        <v>173294</v>
      </c>
    </row>
    <row r="11695" spans="1:4">
      <c r="A11695">
        <v>233.86</v>
      </c>
      <c r="B11695" s="1">
        <v>294975</v>
      </c>
      <c r="C11695">
        <v>254784</v>
      </c>
      <c r="D11695" s="1">
        <v>173491</v>
      </c>
    </row>
    <row r="11696" spans="1:4">
      <c r="A11696">
        <v>233.88</v>
      </c>
      <c r="B11696" s="1">
        <v>294771</v>
      </c>
      <c r="C11696">
        <v>255119</v>
      </c>
      <c r="D11696" s="1">
        <v>173869</v>
      </c>
    </row>
    <row r="11697" spans="1:4">
      <c r="A11697">
        <v>233.9</v>
      </c>
      <c r="B11697" s="1">
        <v>294252</v>
      </c>
      <c r="C11697">
        <v>254733</v>
      </c>
      <c r="D11697" s="1">
        <v>173588</v>
      </c>
    </row>
    <row r="11698" spans="1:4">
      <c r="A11698">
        <v>233.92</v>
      </c>
      <c r="B11698" s="1">
        <v>294469</v>
      </c>
      <c r="C11698">
        <v>255083</v>
      </c>
      <c r="D11698" s="1">
        <v>174201</v>
      </c>
    </row>
    <row r="11699" spans="1:4">
      <c r="A11699">
        <v>233.94</v>
      </c>
      <c r="B11699" s="1">
        <v>295058</v>
      </c>
      <c r="C11699">
        <v>255529</v>
      </c>
      <c r="D11699" s="1">
        <v>173717</v>
      </c>
    </row>
    <row r="11700" spans="1:4">
      <c r="A11700">
        <v>233.96</v>
      </c>
      <c r="B11700" s="1">
        <v>294456</v>
      </c>
      <c r="C11700">
        <v>255157</v>
      </c>
      <c r="D11700" s="1">
        <v>173882</v>
      </c>
    </row>
    <row r="11701" spans="1:4">
      <c r="A11701">
        <v>233.98</v>
      </c>
      <c r="B11701" s="1">
        <v>294622</v>
      </c>
      <c r="C11701">
        <v>254610</v>
      </c>
      <c r="D11701" s="1">
        <v>174368</v>
      </c>
    </row>
    <row r="11702" spans="1:4">
      <c r="A11702">
        <v>234</v>
      </c>
      <c r="B11702" s="1">
        <v>294575</v>
      </c>
      <c r="C11702">
        <v>255192</v>
      </c>
      <c r="D11702" s="1">
        <v>173703</v>
      </c>
    </row>
    <row r="11703" spans="1:4">
      <c r="A11703">
        <v>234.02</v>
      </c>
      <c r="B11703" s="1">
        <v>294333</v>
      </c>
      <c r="C11703">
        <v>254849</v>
      </c>
      <c r="D11703" s="1">
        <v>173975</v>
      </c>
    </row>
    <row r="11704" spans="1:4">
      <c r="A11704">
        <v>234.04</v>
      </c>
      <c r="B11704" s="1">
        <v>294278</v>
      </c>
      <c r="C11704">
        <v>255147</v>
      </c>
      <c r="D11704" s="1">
        <v>173473</v>
      </c>
    </row>
    <row r="11705" spans="1:4">
      <c r="A11705">
        <v>234.06</v>
      </c>
      <c r="B11705" s="1">
        <v>294699</v>
      </c>
      <c r="C11705">
        <v>255933</v>
      </c>
      <c r="D11705" s="1">
        <v>173384</v>
      </c>
    </row>
    <row r="11706" spans="1:4">
      <c r="A11706">
        <v>234.08</v>
      </c>
      <c r="B11706" s="1">
        <v>294958</v>
      </c>
      <c r="C11706">
        <v>255199</v>
      </c>
      <c r="D11706" s="1">
        <v>173827</v>
      </c>
    </row>
    <row r="11707" spans="1:4">
      <c r="A11707">
        <v>234.1</v>
      </c>
      <c r="B11707" s="1">
        <v>294580</v>
      </c>
      <c r="C11707">
        <v>255529</v>
      </c>
      <c r="D11707" s="1">
        <v>173555</v>
      </c>
    </row>
    <row r="11708" spans="1:4">
      <c r="A11708">
        <v>234.12</v>
      </c>
      <c r="B11708" s="1">
        <v>294731</v>
      </c>
      <c r="C11708">
        <v>255372</v>
      </c>
      <c r="D11708" s="1">
        <v>173902</v>
      </c>
    </row>
    <row r="11709" spans="1:4">
      <c r="A11709">
        <v>234.14</v>
      </c>
      <c r="B11709" s="1">
        <v>294875</v>
      </c>
      <c r="C11709">
        <v>254398</v>
      </c>
      <c r="D11709" s="1">
        <v>174117</v>
      </c>
    </row>
    <row r="11710" spans="1:4">
      <c r="A11710">
        <v>234.16</v>
      </c>
      <c r="B11710" s="1">
        <v>294562</v>
      </c>
      <c r="C11710">
        <v>255178</v>
      </c>
      <c r="D11710" s="1">
        <v>173231</v>
      </c>
    </row>
    <row r="11711" spans="1:4">
      <c r="A11711">
        <v>234.18</v>
      </c>
      <c r="B11711" s="1">
        <v>294409</v>
      </c>
      <c r="C11711">
        <v>255051</v>
      </c>
      <c r="D11711" s="1">
        <v>173782</v>
      </c>
    </row>
    <row r="11712" spans="1:4">
      <c r="A11712">
        <v>234.2</v>
      </c>
      <c r="B11712" s="1">
        <v>295222</v>
      </c>
      <c r="C11712">
        <v>255419</v>
      </c>
      <c r="D11712" s="1">
        <v>173843</v>
      </c>
    </row>
    <row r="11713" spans="1:4">
      <c r="A11713">
        <v>234.22</v>
      </c>
      <c r="B11713" s="1">
        <v>294246</v>
      </c>
      <c r="C11713">
        <v>255252</v>
      </c>
      <c r="D11713" s="1">
        <v>173778</v>
      </c>
    </row>
    <row r="11714" spans="1:4">
      <c r="A11714">
        <v>234.24</v>
      </c>
      <c r="B11714" s="1">
        <v>294494</v>
      </c>
      <c r="C11714">
        <v>255462</v>
      </c>
      <c r="D11714" s="1">
        <v>173259</v>
      </c>
    </row>
    <row r="11715" spans="1:4">
      <c r="A11715">
        <v>234.26</v>
      </c>
      <c r="B11715" s="1">
        <v>295225</v>
      </c>
      <c r="C11715">
        <v>254983</v>
      </c>
      <c r="D11715" s="1">
        <v>173722</v>
      </c>
    </row>
    <row r="11716" spans="1:4">
      <c r="A11716">
        <v>234.28</v>
      </c>
      <c r="B11716" s="1">
        <v>294905</v>
      </c>
      <c r="C11716">
        <v>255152</v>
      </c>
      <c r="D11716" s="1">
        <v>174355</v>
      </c>
    </row>
    <row r="11717" spans="1:4">
      <c r="A11717">
        <v>234.3</v>
      </c>
      <c r="B11717" s="1">
        <v>295183</v>
      </c>
      <c r="C11717">
        <v>255227</v>
      </c>
      <c r="D11717" s="1">
        <v>173935</v>
      </c>
    </row>
    <row r="11718" spans="1:4">
      <c r="A11718">
        <v>234.32</v>
      </c>
      <c r="B11718" s="1">
        <v>294741</v>
      </c>
      <c r="C11718">
        <v>254931</v>
      </c>
      <c r="D11718" s="1">
        <v>173476</v>
      </c>
    </row>
    <row r="11719" spans="1:4">
      <c r="A11719">
        <v>234.34</v>
      </c>
      <c r="B11719" s="1">
        <v>294678</v>
      </c>
      <c r="C11719">
        <v>255680</v>
      </c>
      <c r="D11719" s="1">
        <v>173967</v>
      </c>
    </row>
    <row r="11720" spans="1:4">
      <c r="A11720">
        <v>234.36</v>
      </c>
      <c r="B11720" s="1">
        <v>294546</v>
      </c>
      <c r="C11720">
        <v>254540</v>
      </c>
      <c r="D11720" s="1">
        <v>174379</v>
      </c>
    </row>
    <row r="11721" spans="1:4">
      <c r="A11721">
        <v>234.38</v>
      </c>
      <c r="B11721" s="1">
        <v>295001</v>
      </c>
      <c r="C11721">
        <v>254796</v>
      </c>
      <c r="D11721" s="1">
        <v>173678</v>
      </c>
    </row>
    <row r="11722" spans="1:4">
      <c r="A11722">
        <v>234.4</v>
      </c>
      <c r="B11722" s="1">
        <v>294387</v>
      </c>
      <c r="C11722">
        <v>255585</v>
      </c>
      <c r="D11722" s="1">
        <v>173516</v>
      </c>
    </row>
    <row r="11723" spans="1:4">
      <c r="A11723">
        <v>234.42</v>
      </c>
      <c r="B11723" s="1">
        <v>294691</v>
      </c>
      <c r="C11723">
        <v>255237</v>
      </c>
      <c r="D11723" s="1">
        <v>173787</v>
      </c>
    </row>
    <row r="11724" spans="1:4">
      <c r="A11724">
        <v>234.44</v>
      </c>
      <c r="B11724" s="1">
        <v>295130</v>
      </c>
      <c r="C11724">
        <v>255592</v>
      </c>
      <c r="D11724" s="1">
        <v>173578</v>
      </c>
    </row>
    <row r="11725" spans="1:4">
      <c r="A11725">
        <v>234.46</v>
      </c>
      <c r="B11725" s="1">
        <v>294590</v>
      </c>
      <c r="C11725">
        <v>255219</v>
      </c>
      <c r="D11725" s="1">
        <v>174163</v>
      </c>
    </row>
    <row r="11726" spans="1:4">
      <c r="A11726">
        <v>234.48</v>
      </c>
      <c r="B11726" s="1">
        <v>294160</v>
      </c>
      <c r="C11726">
        <v>255095</v>
      </c>
      <c r="D11726" s="1">
        <v>173490</v>
      </c>
    </row>
    <row r="11727" spans="1:4">
      <c r="A11727">
        <v>234.5</v>
      </c>
      <c r="B11727" s="1">
        <v>294509</v>
      </c>
      <c r="C11727">
        <v>254758</v>
      </c>
      <c r="D11727" s="1">
        <v>173436</v>
      </c>
    </row>
    <row r="11728" spans="1:4">
      <c r="A11728">
        <v>234.52</v>
      </c>
      <c r="B11728" s="1">
        <v>295180</v>
      </c>
      <c r="C11728">
        <v>255158</v>
      </c>
      <c r="D11728" s="1">
        <v>174041</v>
      </c>
    </row>
    <row r="11729" spans="1:4">
      <c r="A11729">
        <v>234.54</v>
      </c>
      <c r="B11729" s="1">
        <v>294768</v>
      </c>
      <c r="C11729">
        <v>255249</v>
      </c>
      <c r="D11729" s="1">
        <v>173765</v>
      </c>
    </row>
    <row r="11730" spans="1:4">
      <c r="A11730">
        <v>234.56</v>
      </c>
      <c r="B11730" s="1">
        <v>293842</v>
      </c>
      <c r="C11730">
        <v>255543</v>
      </c>
      <c r="D11730" s="1">
        <v>173694</v>
      </c>
    </row>
    <row r="11731" spans="1:4">
      <c r="A11731">
        <v>234.58</v>
      </c>
      <c r="B11731" s="1">
        <v>294791</v>
      </c>
      <c r="C11731">
        <v>255268</v>
      </c>
      <c r="D11731" s="1">
        <v>174071</v>
      </c>
    </row>
    <row r="11732" spans="1:4">
      <c r="A11732">
        <v>234.6</v>
      </c>
      <c r="B11732" s="1">
        <v>294738</v>
      </c>
      <c r="C11732">
        <v>255130</v>
      </c>
      <c r="D11732" s="1">
        <v>173825</v>
      </c>
    </row>
    <row r="11733" spans="1:4">
      <c r="A11733">
        <v>234.62</v>
      </c>
      <c r="B11733" s="1">
        <v>294334</v>
      </c>
      <c r="C11733">
        <v>254914</v>
      </c>
      <c r="D11733" s="1">
        <v>173974</v>
      </c>
    </row>
    <row r="11734" spans="1:4">
      <c r="A11734">
        <v>234.64</v>
      </c>
      <c r="B11734" s="1">
        <v>295089</v>
      </c>
      <c r="C11734">
        <v>254691</v>
      </c>
      <c r="D11734" s="1">
        <v>174161</v>
      </c>
    </row>
    <row r="11735" spans="1:4">
      <c r="A11735">
        <v>234.66</v>
      </c>
      <c r="B11735" s="1">
        <v>294204</v>
      </c>
      <c r="C11735">
        <v>254819</v>
      </c>
      <c r="D11735" s="1">
        <v>174013</v>
      </c>
    </row>
    <row r="11736" spans="1:4">
      <c r="A11736">
        <v>234.68</v>
      </c>
      <c r="B11736" s="1">
        <v>294817</v>
      </c>
      <c r="C11736">
        <v>256108</v>
      </c>
      <c r="D11736" s="1">
        <v>173781</v>
      </c>
    </row>
    <row r="11737" spans="1:4">
      <c r="A11737">
        <v>234.7</v>
      </c>
      <c r="B11737" s="1">
        <v>294963</v>
      </c>
      <c r="C11737">
        <v>255077</v>
      </c>
      <c r="D11737" s="1">
        <v>173530</v>
      </c>
    </row>
    <row r="11738" spans="1:4">
      <c r="A11738">
        <v>234.72</v>
      </c>
      <c r="B11738" s="1">
        <v>294837</v>
      </c>
      <c r="C11738">
        <v>254226</v>
      </c>
      <c r="D11738" s="1">
        <v>174027</v>
      </c>
    </row>
    <row r="11739" spans="1:4">
      <c r="A11739">
        <v>234.74</v>
      </c>
      <c r="B11739" s="1">
        <v>294921</v>
      </c>
      <c r="C11739">
        <v>255511</v>
      </c>
      <c r="D11739" s="1">
        <v>173632</v>
      </c>
    </row>
    <row r="11740" spans="1:4">
      <c r="A11740">
        <v>234.76</v>
      </c>
      <c r="B11740" s="1">
        <v>294952</v>
      </c>
      <c r="C11740">
        <v>255700</v>
      </c>
      <c r="D11740" s="1">
        <v>173814</v>
      </c>
    </row>
    <row r="11741" spans="1:4">
      <c r="A11741">
        <v>234.78</v>
      </c>
      <c r="B11741" s="1">
        <v>295051</v>
      </c>
      <c r="C11741">
        <v>255328</v>
      </c>
      <c r="D11741" s="1">
        <v>174194</v>
      </c>
    </row>
    <row r="11742" spans="1:4">
      <c r="A11742">
        <v>234.8</v>
      </c>
      <c r="B11742" s="1">
        <v>294823</v>
      </c>
      <c r="C11742">
        <v>255422</v>
      </c>
      <c r="D11742" s="1">
        <v>174054</v>
      </c>
    </row>
    <row r="11743" spans="1:4">
      <c r="A11743">
        <v>234.82</v>
      </c>
      <c r="B11743" s="1">
        <v>294940</v>
      </c>
      <c r="C11743">
        <v>255641</v>
      </c>
      <c r="D11743" s="1">
        <v>173771</v>
      </c>
    </row>
    <row r="11744" spans="1:4">
      <c r="A11744">
        <v>234.84</v>
      </c>
      <c r="B11744" s="1">
        <v>295327</v>
      </c>
      <c r="C11744">
        <v>255149</v>
      </c>
      <c r="D11744" s="1">
        <v>174079</v>
      </c>
    </row>
    <row r="11745" spans="1:4">
      <c r="A11745">
        <v>234.86</v>
      </c>
      <c r="B11745" s="1">
        <v>294637</v>
      </c>
      <c r="C11745">
        <v>255419</v>
      </c>
      <c r="D11745" s="1">
        <v>173925</v>
      </c>
    </row>
    <row r="11746" spans="1:4">
      <c r="A11746">
        <v>234.88</v>
      </c>
      <c r="B11746" s="1">
        <v>294127</v>
      </c>
      <c r="C11746">
        <v>254566</v>
      </c>
      <c r="D11746" s="1">
        <v>173941</v>
      </c>
    </row>
    <row r="11747" spans="1:4">
      <c r="A11747">
        <v>234.9</v>
      </c>
      <c r="B11747" s="1">
        <v>294291</v>
      </c>
      <c r="C11747">
        <v>255699</v>
      </c>
      <c r="D11747" s="1">
        <v>173994</v>
      </c>
    </row>
    <row r="11748" spans="1:4">
      <c r="A11748">
        <v>234.92</v>
      </c>
      <c r="B11748" s="1">
        <v>295333</v>
      </c>
      <c r="C11748">
        <v>255087</v>
      </c>
      <c r="D11748" s="1">
        <v>173971</v>
      </c>
    </row>
    <row r="11749" spans="1:4">
      <c r="A11749">
        <v>234.94</v>
      </c>
      <c r="B11749" s="1">
        <v>294650</v>
      </c>
      <c r="C11749">
        <v>255459</v>
      </c>
      <c r="D11749" s="1">
        <v>174274</v>
      </c>
    </row>
    <row r="11750" spans="1:4">
      <c r="A11750">
        <v>234.96</v>
      </c>
      <c r="B11750" s="1">
        <v>294956</v>
      </c>
      <c r="C11750">
        <v>254908</v>
      </c>
      <c r="D11750" s="1">
        <v>174178</v>
      </c>
    </row>
    <row r="11751" spans="1:4">
      <c r="A11751">
        <v>234.98</v>
      </c>
      <c r="B11751" s="1">
        <v>294973</v>
      </c>
      <c r="C11751">
        <v>254874</v>
      </c>
      <c r="D11751" s="1">
        <v>174067</v>
      </c>
    </row>
    <row r="11752" spans="1:4">
      <c r="A11752">
        <v>235</v>
      </c>
      <c r="B11752" s="1">
        <v>294769</v>
      </c>
      <c r="C11752">
        <v>254883</v>
      </c>
      <c r="D11752" s="1">
        <v>174031</v>
      </c>
    </row>
    <row r="11753" spans="1:4">
      <c r="A11753">
        <v>235.02</v>
      </c>
      <c r="B11753" s="1">
        <v>294921</v>
      </c>
      <c r="C11753">
        <v>255312</v>
      </c>
      <c r="D11753" s="1">
        <v>173904</v>
      </c>
    </row>
    <row r="11754" spans="1:4">
      <c r="A11754">
        <v>235.04</v>
      </c>
      <c r="B11754" s="1">
        <v>294618</v>
      </c>
      <c r="C11754">
        <v>255132</v>
      </c>
      <c r="D11754" s="1">
        <v>174251</v>
      </c>
    </row>
    <row r="11755" spans="1:4">
      <c r="A11755">
        <v>235.06</v>
      </c>
      <c r="B11755" s="1">
        <v>294330</v>
      </c>
      <c r="C11755">
        <v>255330</v>
      </c>
      <c r="D11755" s="1">
        <v>174368</v>
      </c>
    </row>
    <row r="11756" spans="1:4">
      <c r="A11756">
        <v>235.08</v>
      </c>
      <c r="B11756" s="1">
        <v>294933</v>
      </c>
      <c r="C11756">
        <v>255637</v>
      </c>
      <c r="D11756" s="1">
        <v>174584</v>
      </c>
    </row>
    <row r="11757" spans="1:4">
      <c r="A11757">
        <v>235.1</v>
      </c>
      <c r="B11757" s="1">
        <v>294783</v>
      </c>
      <c r="C11757">
        <v>255767</v>
      </c>
      <c r="D11757" s="1">
        <v>174983</v>
      </c>
    </row>
    <row r="11758" spans="1:4">
      <c r="A11758">
        <v>235.12</v>
      </c>
      <c r="B11758" s="1">
        <v>295300</v>
      </c>
      <c r="C11758">
        <v>254953</v>
      </c>
      <c r="D11758" s="1">
        <v>174175</v>
      </c>
    </row>
    <row r="11759" spans="1:4">
      <c r="A11759">
        <v>235.14</v>
      </c>
      <c r="B11759" s="1">
        <v>294820</v>
      </c>
      <c r="C11759">
        <v>255216</v>
      </c>
      <c r="D11759" s="1">
        <v>174755</v>
      </c>
    </row>
    <row r="11760" spans="1:4">
      <c r="A11760">
        <v>235.16</v>
      </c>
      <c r="B11760" s="1">
        <v>294874</v>
      </c>
      <c r="C11760">
        <v>255456</v>
      </c>
      <c r="D11760" s="1">
        <v>174302</v>
      </c>
    </row>
    <row r="11761" spans="1:4">
      <c r="A11761">
        <v>235.18</v>
      </c>
      <c r="B11761" s="1">
        <v>295073</v>
      </c>
      <c r="C11761">
        <v>255044</v>
      </c>
      <c r="D11761" s="1">
        <v>174643</v>
      </c>
    </row>
    <row r="11762" spans="1:4">
      <c r="A11762">
        <v>235.2</v>
      </c>
      <c r="B11762" s="1">
        <v>295043</v>
      </c>
      <c r="C11762">
        <v>255081</v>
      </c>
      <c r="D11762" s="1">
        <v>174475</v>
      </c>
    </row>
    <row r="11763" spans="1:4">
      <c r="A11763">
        <v>235.22</v>
      </c>
      <c r="B11763" s="1">
        <v>294692</v>
      </c>
      <c r="C11763">
        <v>256067</v>
      </c>
      <c r="D11763" s="1">
        <v>174710</v>
      </c>
    </row>
    <row r="11764" spans="1:4">
      <c r="A11764">
        <v>235.24</v>
      </c>
      <c r="B11764" s="1">
        <v>294037</v>
      </c>
      <c r="C11764">
        <v>255558</v>
      </c>
      <c r="D11764" s="1">
        <v>174012</v>
      </c>
    </row>
    <row r="11765" spans="1:4">
      <c r="A11765">
        <v>235.26</v>
      </c>
      <c r="B11765" s="1">
        <v>295240</v>
      </c>
      <c r="C11765">
        <v>255533</v>
      </c>
      <c r="D11765" s="1">
        <v>174352</v>
      </c>
    </row>
    <row r="11766" spans="1:4">
      <c r="A11766">
        <v>235.28</v>
      </c>
      <c r="B11766" s="1">
        <v>295075</v>
      </c>
      <c r="C11766">
        <v>255647</v>
      </c>
      <c r="D11766" s="1">
        <v>173857</v>
      </c>
    </row>
    <row r="11767" spans="1:4">
      <c r="A11767">
        <v>235.3</v>
      </c>
      <c r="B11767" s="1">
        <v>294205</v>
      </c>
      <c r="C11767">
        <v>255308</v>
      </c>
      <c r="D11767" s="1">
        <v>173860</v>
      </c>
    </row>
    <row r="11768" spans="1:4">
      <c r="A11768">
        <v>235.32</v>
      </c>
      <c r="B11768" s="1">
        <v>295093</v>
      </c>
      <c r="C11768">
        <v>255472</v>
      </c>
      <c r="D11768" s="1">
        <v>174209</v>
      </c>
    </row>
    <row r="11769" spans="1:4">
      <c r="A11769">
        <v>235.34</v>
      </c>
      <c r="B11769" s="1">
        <v>294951</v>
      </c>
      <c r="C11769">
        <v>255065</v>
      </c>
      <c r="D11769" s="1">
        <v>173878</v>
      </c>
    </row>
    <row r="11770" spans="1:4">
      <c r="A11770">
        <v>235.36</v>
      </c>
      <c r="B11770" s="1">
        <v>294640</v>
      </c>
      <c r="C11770">
        <v>255302</v>
      </c>
      <c r="D11770" s="1">
        <v>173922</v>
      </c>
    </row>
    <row r="11771" spans="1:4">
      <c r="A11771">
        <v>235.38</v>
      </c>
      <c r="B11771" s="1">
        <v>294556</v>
      </c>
      <c r="C11771">
        <v>254879</v>
      </c>
      <c r="D11771" s="1">
        <v>174757</v>
      </c>
    </row>
    <row r="11772" spans="1:4">
      <c r="A11772">
        <v>235.4</v>
      </c>
      <c r="B11772" s="1">
        <v>294949</v>
      </c>
      <c r="C11772">
        <v>256011</v>
      </c>
      <c r="D11772" s="1">
        <v>174892</v>
      </c>
    </row>
    <row r="11773" spans="1:4">
      <c r="A11773">
        <v>235.42</v>
      </c>
      <c r="B11773" s="1">
        <v>294395</v>
      </c>
      <c r="C11773">
        <v>255400</v>
      </c>
      <c r="D11773" s="1">
        <v>174042</v>
      </c>
    </row>
    <row r="11774" spans="1:4">
      <c r="A11774">
        <v>235.44</v>
      </c>
      <c r="B11774" s="1">
        <v>295168</v>
      </c>
      <c r="C11774">
        <v>254621</v>
      </c>
      <c r="D11774" s="1">
        <v>174343</v>
      </c>
    </row>
    <row r="11775" spans="1:4">
      <c r="A11775">
        <v>235.46</v>
      </c>
      <c r="B11775" s="1">
        <v>294903</v>
      </c>
      <c r="C11775">
        <v>255746</v>
      </c>
      <c r="D11775" s="1">
        <v>173848</v>
      </c>
    </row>
    <row r="11776" spans="1:4">
      <c r="A11776">
        <v>235.48</v>
      </c>
      <c r="B11776" s="1">
        <v>295533</v>
      </c>
      <c r="C11776">
        <v>255215</v>
      </c>
      <c r="D11776" s="1">
        <v>173851</v>
      </c>
    </row>
    <row r="11777" spans="1:4">
      <c r="A11777">
        <v>235.5</v>
      </c>
      <c r="B11777" s="1">
        <v>295171</v>
      </c>
      <c r="C11777">
        <v>255190</v>
      </c>
      <c r="D11777" s="1">
        <v>173937</v>
      </c>
    </row>
    <row r="11778" spans="1:4">
      <c r="A11778">
        <v>235.52</v>
      </c>
      <c r="B11778" s="1">
        <v>294869</v>
      </c>
      <c r="C11778">
        <v>254851</v>
      </c>
      <c r="D11778" s="1">
        <v>174689</v>
      </c>
    </row>
    <row r="11779" spans="1:4">
      <c r="A11779">
        <v>235.54</v>
      </c>
      <c r="B11779" s="1">
        <v>294942</v>
      </c>
      <c r="C11779">
        <v>255652</v>
      </c>
      <c r="D11779" s="1">
        <v>174337</v>
      </c>
    </row>
    <row r="11780" spans="1:4">
      <c r="A11780">
        <v>235.56</v>
      </c>
      <c r="B11780" s="1">
        <v>295139</v>
      </c>
      <c r="C11780">
        <v>255413</v>
      </c>
      <c r="D11780" s="1">
        <v>174480</v>
      </c>
    </row>
    <row r="11781" spans="1:4">
      <c r="A11781">
        <v>235.58</v>
      </c>
      <c r="B11781" s="1">
        <v>294516</v>
      </c>
      <c r="C11781">
        <v>255692</v>
      </c>
      <c r="D11781" s="1">
        <v>174502</v>
      </c>
    </row>
    <row r="11782" spans="1:4">
      <c r="A11782">
        <v>235.6</v>
      </c>
      <c r="B11782" s="1">
        <v>294665</v>
      </c>
      <c r="C11782">
        <v>254564</v>
      </c>
      <c r="D11782" s="1">
        <v>174214</v>
      </c>
    </row>
    <row r="11783" spans="1:4">
      <c r="A11783">
        <v>235.62</v>
      </c>
      <c r="B11783" s="1">
        <v>295017</v>
      </c>
      <c r="C11783">
        <v>255189</v>
      </c>
      <c r="D11783" s="1">
        <v>174088</v>
      </c>
    </row>
    <row r="11784" spans="1:4">
      <c r="A11784">
        <v>235.64</v>
      </c>
      <c r="B11784" s="1">
        <v>295152</v>
      </c>
      <c r="C11784">
        <v>255012</v>
      </c>
      <c r="D11784" s="1">
        <v>173826</v>
      </c>
    </row>
    <row r="11785" spans="1:4">
      <c r="A11785">
        <v>235.66</v>
      </c>
      <c r="B11785" s="1">
        <v>295158</v>
      </c>
      <c r="C11785">
        <v>255931</v>
      </c>
      <c r="D11785" s="1">
        <v>174518</v>
      </c>
    </row>
    <row r="11786" spans="1:4">
      <c r="A11786">
        <v>235.68</v>
      </c>
      <c r="B11786" s="1">
        <v>295131</v>
      </c>
      <c r="C11786">
        <v>255227</v>
      </c>
      <c r="D11786" s="1">
        <v>174223</v>
      </c>
    </row>
    <row r="11787" spans="1:4">
      <c r="A11787">
        <v>235.7</v>
      </c>
      <c r="B11787" s="1">
        <v>295095</v>
      </c>
      <c r="C11787">
        <v>255827</v>
      </c>
      <c r="D11787" s="1">
        <v>173999</v>
      </c>
    </row>
    <row r="11788" spans="1:4">
      <c r="A11788">
        <v>235.72</v>
      </c>
      <c r="B11788" s="1">
        <v>295440</v>
      </c>
      <c r="C11788">
        <v>255503</v>
      </c>
      <c r="D11788" s="1">
        <v>173861</v>
      </c>
    </row>
    <row r="11789" spans="1:4">
      <c r="A11789">
        <v>235.74</v>
      </c>
      <c r="B11789" s="1">
        <v>295093</v>
      </c>
      <c r="C11789">
        <v>255010</v>
      </c>
      <c r="D11789" s="1">
        <v>173918</v>
      </c>
    </row>
    <row r="11790" spans="1:4">
      <c r="A11790">
        <v>235.76</v>
      </c>
      <c r="B11790" s="1">
        <v>295235</v>
      </c>
      <c r="C11790">
        <v>254840</v>
      </c>
      <c r="D11790" s="1">
        <v>174455</v>
      </c>
    </row>
    <row r="11791" spans="1:4">
      <c r="A11791">
        <v>235.78</v>
      </c>
      <c r="B11791" s="1">
        <v>294804</v>
      </c>
      <c r="C11791">
        <v>254916</v>
      </c>
      <c r="D11791" s="1">
        <v>174627</v>
      </c>
    </row>
    <row r="11792" spans="1:4">
      <c r="A11792">
        <v>235.8</v>
      </c>
      <c r="B11792" s="1">
        <v>295269</v>
      </c>
      <c r="C11792">
        <v>255391</v>
      </c>
      <c r="D11792" s="1">
        <v>174735</v>
      </c>
    </row>
    <row r="11793" spans="1:4">
      <c r="A11793">
        <v>235.82</v>
      </c>
      <c r="B11793" s="1">
        <v>294830</v>
      </c>
      <c r="C11793">
        <v>255403</v>
      </c>
      <c r="D11793" s="1">
        <v>174354</v>
      </c>
    </row>
    <row r="11794" spans="1:4">
      <c r="A11794">
        <v>235.84</v>
      </c>
      <c r="B11794" s="1">
        <v>295218</v>
      </c>
      <c r="C11794">
        <v>255373</v>
      </c>
      <c r="D11794" s="1">
        <v>174066</v>
      </c>
    </row>
    <row r="11795" spans="1:4">
      <c r="A11795">
        <v>235.86</v>
      </c>
      <c r="B11795" s="1">
        <v>294614</v>
      </c>
      <c r="C11795">
        <v>255147</v>
      </c>
      <c r="D11795" s="1">
        <v>174316</v>
      </c>
    </row>
    <row r="11796" spans="1:4">
      <c r="A11796">
        <v>235.88</v>
      </c>
      <c r="B11796" s="1">
        <v>294716</v>
      </c>
      <c r="C11796">
        <v>255774</v>
      </c>
      <c r="D11796" s="1">
        <v>174803</v>
      </c>
    </row>
    <row r="11797" spans="1:4">
      <c r="A11797">
        <v>235.9</v>
      </c>
      <c r="B11797" s="1">
        <v>295270</v>
      </c>
      <c r="C11797">
        <v>256422</v>
      </c>
      <c r="D11797" s="1">
        <v>174187</v>
      </c>
    </row>
    <row r="11798" spans="1:4">
      <c r="A11798">
        <v>235.92</v>
      </c>
      <c r="B11798" s="1">
        <v>295069</v>
      </c>
      <c r="C11798">
        <v>255909</v>
      </c>
      <c r="D11798" s="1">
        <v>174720</v>
      </c>
    </row>
    <row r="11799" spans="1:4">
      <c r="A11799">
        <v>235.94</v>
      </c>
      <c r="B11799" s="1">
        <v>295064</v>
      </c>
      <c r="C11799">
        <v>255675</v>
      </c>
      <c r="D11799" s="1">
        <v>174254</v>
      </c>
    </row>
    <row r="11800" spans="1:4">
      <c r="A11800">
        <v>235.96</v>
      </c>
      <c r="B11800" s="1">
        <v>294761</v>
      </c>
      <c r="C11800">
        <v>255051</v>
      </c>
      <c r="D11800" s="1">
        <v>174841</v>
      </c>
    </row>
    <row r="11801" spans="1:4">
      <c r="A11801">
        <v>235.98</v>
      </c>
      <c r="B11801" s="1">
        <v>294355</v>
      </c>
      <c r="C11801">
        <v>256451</v>
      </c>
      <c r="D11801" s="1">
        <v>174648</v>
      </c>
    </row>
    <row r="11802" spans="1:4">
      <c r="A11802">
        <v>236</v>
      </c>
      <c r="B11802" s="1">
        <v>295057</v>
      </c>
      <c r="C11802">
        <v>255316</v>
      </c>
      <c r="D11802" s="1">
        <v>174060</v>
      </c>
    </row>
    <row r="11803" spans="1:4">
      <c r="A11803">
        <v>236.02</v>
      </c>
      <c r="B11803" s="1">
        <v>294836</v>
      </c>
      <c r="C11803">
        <v>255453</v>
      </c>
      <c r="D11803" s="1">
        <v>173945</v>
      </c>
    </row>
    <row r="11804" spans="1:4">
      <c r="A11804">
        <v>236.04</v>
      </c>
      <c r="B11804" s="1">
        <v>295194</v>
      </c>
      <c r="C11804">
        <v>255570</v>
      </c>
      <c r="D11804" s="1">
        <v>174172</v>
      </c>
    </row>
    <row r="11805" spans="1:4">
      <c r="A11805">
        <v>236.06</v>
      </c>
      <c r="B11805" s="1">
        <v>295257</v>
      </c>
      <c r="C11805">
        <v>255120</v>
      </c>
      <c r="D11805" s="1">
        <v>173783</v>
      </c>
    </row>
    <row r="11806" spans="1:4">
      <c r="A11806">
        <v>236.08</v>
      </c>
      <c r="B11806" s="1">
        <v>294655</v>
      </c>
      <c r="C11806">
        <v>255303</v>
      </c>
      <c r="D11806" s="1">
        <v>174664</v>
      </c>
    </row>
    <row r="11807" spans="1:4">
      <c r="A11807">
        <v>236.1</v>
      </c>
      <c r="B11807" s="1">
        <v>295147</v>
      </c>
      <c r="C11807">
        <v>256150</v>
      </c>
      <c r="D11807" s="1">
        <v>174553</v>
      </c>
    </row>
    <row r="11808" spans="1:4">
      <c r="A11808">
        <v>236.12</v>
      </c>
      <c r="B11808" s="1">
        <v>295210</v>
      </c>
      <c r="C11808">
        <v>255982</v>
      </c>
      <c r="D11808" s="1">
        <v>174284</v>
      </c>
    </row>
    <row r="11809" spans="1:4">
      <c r="A11809">
        <v>236.14</v>
      </c>
      <c r="B11809" s="1">
        <v>294759</v>
      </c>
      <c r="C11809">
        <v>255605</v>
      </c>
      <c r="D11809" s="1">
        <v>174841</v>
      </c>
    </row>
    <row r="11810" spans="1:4">
      <c r="A11810">
        <v>236.16</v>
      </c>
      <c r="B11810" s="1">
        <v>294600</v>
      </c>
      <c r="C11810">
        <v>255466</v>
      </c>
      <c r="D11810" s="1">
        <v>173684</v>
      </c>
    </row>
    <row r="11811" spans="1:4">
      <c r="A11811">
        <v>236.18</v>
      </c>
      <c r="B11811" s="1">
        <v>295431</v>
      </c>
      <c r="C11811">
        <v>255026</v>
      </c>
      <c r="D11811" s="1">
        <v>174252</v>
      </c>
    </row>
    <row r="11812" spans="1:4">
      <c r="A11812">
        <v>236.2</v>
      </c>
      <c r="B11812" s="1">
        <v>295742</v>
      </c>
      <c r="C11812">
        <v>255539</v>
      </c>
      <c r="D11812" s="1">
        <v>174834</v>
      </c>
    </row>
    <row r="11813" spans="1:4">
      <c r="A11813">
        <v>236.22</v>
      </c>
      <c r="B11813" s="1">
        <v>295182</v>
      </c>
      <c r="C11813">
        <v>255474</v>
      </c>
      <c r="D11813" s="1">
        <v>174307</v>
      </c>
    </row>
    <row r="11814" spans="1:4">
      <c r="A11814">
        <v>236.24</v>
      </c>
      <c r="B11814" s="1">
        <v>294723</v>
      </c>
      <c r="C11814">
        <v>255606</v>
      </c>
      <c r="D11814" s="1">
        <v>174350</v>
      </c>
    </row>
    <row r="11815" spans="1:4">
      <c r="A11815">
        <v>236.26</v>
      </c>
      <c r="B11815" s="1">
        <v>294596</v>
      </c>
      <c r="C11815">
        <v>255157</v>
      </c>
      <c r="D11815" s="1">
        <v>174396</v>
      </c>
    </row>
    <row r="11816" spans="1:4">
      <c r="A11816">
        <v>236.28</v>
      </c>
      <c r="B11816" s="1">
        <v>295125</v>
      </c>
      <c r="C11816">
        <v>255350</v>
      </c>
      <c r="D11816" s="1">
        <v>174922</v>
      </c>
    </row>
    <row r="11817" spans="1:4">
      <c r="A11817">
        <v>236.3</v>
      </c>
      <c r="B11817" s="1">
        <v>295221</v>
      </c>
      <c r="C11817">
        <v>255915</v>
      </c>
      <c r="D11817" s="1">
        <v>174173</v>
      </c>
    </row>
    <row r="11818" spans="1:4">
      <c r="A11818">
        <v>236.32</v>
      </c>
      <c r="B11818" s="1">
        <v>295690</v>
      </c>
      <c r="C11818">
        <v>254617</v>
      </c>
      <c r="D11818" s="1">
        <v>174695</v>
      </c>
    </row>
    <row r="11819" spans="1:4">
      <c r="A11819">
        <v>236.34</v>
      </c>
      <c r="B11819" s="1">
        <v>295420</v>
      </c>
      <c r="C11819">
        <v>255443</v>
      </c>
      <c r="D11819" s="1">
        <v>174788</v>
      </c>
    </row>
    <row r="11820" spans="1:4">
      <c r="A11820">
        <v>236.36</v>
      </c>
      <c r="B11820" s="1">
        <v>294999</v>
      </c>
      <c r="C11820">
        <v>255617</v>
      </c>
      <c r="D11820" s="1">
        <v>174019</v>
      </c>
    </row>
    <row r="11821" spans="1:4">
      <c r="A11821">
        <v>236.38</v>
      </c>
      <c r="B11821" s="1">
        <v>295091</v>
      </c>
      <c r="C11821">
        <v>255446</v>
      </c>
      <c r="D11821" s="1">
        <v>174731</v>
      </c>
    </row>
    <row r="11822" spans="1:4">
      <c r="A11822">
        <v>236.4</v>
      </c>
      <c r="B11822" s="1">
        <v>295208</v>
      </c>
      <c r="C11822">
        <v>255306</v>
      </c>
      <c r="D11822" s="1">
        <v>174796</v>
      </c>
    </row>
    <row r="11823" spans="1:4">
      <c r="A11823">
        <v>236.42</v>
      </c>
      <c r="B11823" s="1">
        <v>294887</v>
      </c>
      <c r="C11823">
        <v>255047</v>
      </c>
      <c r="D11823" s="1">
        <v>174841</v>
      </c>
    </row>
    <row r="11824" spans="1:4">
      <c r="A11824">
        <v>236.44</v>
      </c>
      <c r="B11824" s="1">
        <v>295690</v>
      </c>
      <c r="C11824">
        <v>255417</v>
      </c>
      <c r="D11824" s="1">
        <v>174405</v>
      </c>
    </row>
    <row r="11825" spans="1:4">
      <c r="A11825">
        <v>236.46</v>
      </c>
      <c r="B11825" s="1">
        <v>295027</v>
      </c>
      <c r="C11825">
        <v>256101</v>
      </c>
      <c r="D11825" s="1">
        <v>174835</v>
      </c>
    </row>
    <row r="11826" spans="1:4">
      <c r="A11826">
        <v>236.48</v>
      </c>
      <c r="B11826" s="1">
        <v>294961</v>
      </c>
      <c r="C11826">
        <v>255803</v>
      </c>
      <c r="D11826" s="1">
        <v>174560</v>
      </c>
    </row>
    <row r="11827" spans="1:4">
      <c r="A11827">
        <v>236.5</v>
      </c>
      <c r="B11827" s="1">
        <v>295331</v>
      </c>
      <c r="C11827">
        <v>255730</v>
      </c>
      <c r="D11827" s="1">
        <v>174019</v>
      </c>
    </row>
    <row r="11828" spans="1:4">
      <c r="A11828">
        <v>236.52</v>
      </c>
      <c r="B11828" s="1">
        <v>295275</v>
      </c>
      <c r="C11828">
        <v>255802</v>
      </c>
      <c r="D11828" s="1">
        <v>174788</v>
      </c>
    </row>
    <row r="11829" spans="1:4">
      <c r="A11829">
        <v>236.54</v>
      </c>
      <c r="B11829" s="1">
        <v>294416</v>
      </c>
      <c r="C11829">
        <v>255876</v>
      </c>
      <c r="D11829" s="1">
        <v>174336</v>
      </c>
    </row>
    <row r="11830" spans="1:4">
      <c r="A11830">
        <v>236.56</v>
      </c>
      <c r="B11830" s="1">
        <v>295303</v>
      </c>
      <c r="C11830">
        <v>256003</v>
      </c>
      <c r="D11830" s="1">
        <v>174841</v>
      </c>
    </row>
    <row r="11831" spans="1:4">
      <c r="A11831">
        <v>236.58</v>
      </c>
      <c r="B11831" s="1">
        <v>294829</v>
      </c>
      <c r="C11831">
        <v>255251</v>
      </c>
      <c r="D11831" s="1">
        <v>174170</v>
      </c>
    </row>
    <row r="11832" spans="1:4">
      <c r="A11832">
        <v>236.6</v>
      </c>
      <c r="B11832" s="1">
        <v>294633</v>
      </c>
      <c r="C11832">
        <v>255491</v>
      </c>
      <c r="D11832" s="1">
        <v>175478</v>
      </c>
    </row>
    <row r="11833" spans="1:4">
      <c r="A11833">
        <v>236.62</v>
      </c>
      <c r="B11833" s="1">
        <v>294995</v>
      </c>
      <c r="C11833">
        <v>255582</v>
      </c>
      <c r="D11833" s="1">
        <v>174311</v>
      </c>
    </row>
    <row r="11834" spans="1:4">
      <c r="A11834">
        <v>236.64</v>
      </c>
      <c r="B11834" s="1">
        <v>294944</v>
      </c>
      <c r="C11834">
        <v>255781</v>
      </c>
      <c r="D11834" s="1">
        <v>174090</v>
      </c>
    </row>
    <row r="11835" spans="1:4">
      <c r="A11835">
        <v>236.66</v>
      </c>
      <c r="B11835" s="1">
        <v>295204</v>
      </c>
      <c r="C11835">
        <v>255840</v>
      </c>
      <c r="D11835" s="1">
        <v>174468</v>
      </c>
    </row>
    <row r="11836" spans="1:4">
      <c r="A11836">
        <v>236.68</v>
      </c>
      <c r="B11836" s="1">
        <v>295613</v>
      </c>
      <c r="C11836">
        <v>255272</v>
      </c>
      <c r="D11836" s="1">
        <v>174338</v>
      </c>
    </row>
    <row r="11837" spans="1:4">
      <c r="A11837">
        <v>236.7</v>
      </c>
      <c r="B11837" s="1">
        <v>295296</v>
      </c>
      <c r="C11837">
        <v>255797</v>
      </c>
      <c r="D11837" s="1">
        <v>174861</v>
      </c>
    </row>
    <row r="11838" spans="1:4">
      <c r="A11838">
        <v>236.72</v>
      </c>
      <c r="B11838" s="1">
        <v>294922</v>
      </c>
      <c r="C11838">
        <v>256026</v>
      </c>
      <c r="D11838" s="1">
        <v>174708</v>
      </c>
    </row>
    <row r="11839" spans="1:4">
      <c r="A11839">
        <v>236.74</v>
      </c>
      <c r="B11839" s="1">
        <v>294952</v>
      </c>
      <c r="C11839">
        <v>255618</v>
      </c>
      <c r="D11839" s="1">
        <v>174313</v>
      </c>
    </row>
    <row r="11840" spans="1:4">
      <c r="A11840">
        <v>236.76</v>
      </c>
      <c r="B11840" s="1">
        <v>295268</v>
      </c>
      <c r="C11840">
        <v>255459</v>
      </c>
      <c r="D11840" s="1">
        <v>174809</v>
      </c>
    </row>
    <row r="11841" spans="1:4">
      <c r="A11841">
        <v>236.78</v>
      </c>
      <c r="B11841" s="1">
        <v>294987</v>
      </c>
      <c r="C11841">
        <v>255719</v>
      </c>
      <c r="D11841" s="1">
        <v>174987</v>
      </c>
    </row>
    <row r="11842" spans="1:4">
      <c r="A11842">
        <v>236.8</v>
      </c>
      <c r="B11842" s="1">
        <v>295595</v>
      </c>
      <c r="C11842">
        <v>255726</v>
      </c>
      <c r="D11842" s="1">
        <v>174579</v>
      </c>
    </row>
    <row r="11843" spans="1:4">
      <c r="A11843">
        <v>236.82</v>
      </c>
      <c r="B11843" s="1">
        <v>295345</v>
      </c>
      <c r="C11843">
        <v>255669</v>
      </c>
      <c r="D11843" s="1">
        <v>174370</v>
      </c>
    </row>
    <row r="11844" spans="1:4">
      <c r="A11844">
        <v>236.84</v>
      </c>
      <c r="B11844" s="1">
        <v>295201</v>
      </c>
      <c r="C11844">
        <v>256366</v>
      </c>
      <c r="D11844" s="1">
        <v>174641</v>
      </c>
    </row>
    <row r="11845" spans="1:4">
      <c r="A11845">
        <v>236.86</v>
      </c>
      <c r="B11845" s="1">
        <v>295457</v>
      </c>
      <c r="C11845">
        <v>255816</v>
      </c>
      <c r="D11845" s="1">
        <v>174264</v>
      </c>
    </row>
    <row r="11846" spans="1:4">
      <c r="A11846">
        <v>236.88</v>
      </c>
      <c r="B11846" s="1">
        <v>295832</v>
      </c>
      <c r="C11846">
        <v>255915</v>
      </c>
      <c r="D11846" s="1">
        <v>174430</v>
      </c>
    </row>
    <row r="11847" spans="1:4">
      <c r="A11847">
        <v>236.9</v>
      </c>
      <c r="B11847" s="1">
        <v>294985</v>
      </c>
      <c r="C11847">
        <v>255810</v>
      </c>
      <c r="D11847" s="1">
        <v>174509</v>
      </c>
    </row>
    <row r="11848" spans="1:4">
      <c r="A11848">
        <v>236.92</v>
      </c>
      <c r="B11848" s="1">
        <v>295234</v>
      </c>
      <c r="C11848">
        <v>255808</v>
      </c>
      <c r="D11848" s="1">
        <v>174627</v>
      </c>
    </row>
    <row r="11849" spans="1:4">
      <c r="A11849">
        <v>236.94</v>
      </c>
      <c r="B11849" s="1">
        <v>295377</v>
      </c>
      <c r="C11849">
        <v>255649</v>
      </c>
      <c r="D11849" s="1">
        <v>174369</v>
      </c>
    </row>
    <row r="11850" spans="1:4">
      <c r="A11850">
        <v>236.96</v>
      </c>
      <c r="B11850" s="1">
        <v>295094</v>
      </c>
      <c r="C11850">
        <v>256100</v>
      </c>
      <c r="D11850" s="1">
        <v>174504</v>
      </c>
    </row>
    <row r="11851" spans="1:4">
      <c r="A11851">
        <v>236.98</v>
      </c>
      <c r="B11851" s="1">
        <v>295275</v>
      </c>
      <c r="C11851">
        <v>255611</v>
      </c>
      <c r="D11851" s="1">
        <v>174224</v>
      </c>
    </row>
    <row r="11852" spans="1:4">
      <c r="A11852">
        <v>237</v>
      </c>
      <c r="B11852" s="1">
        <v>294914</v>
      </c>
      <c r="C11852">
        <v>255998</v>
      </c>
      <c r="D11852" s="1">
        <v>174956</v>
      </c>
    </row>
    <row r="11853" spans="1:4">
      <c r="A11853">
        <v>237.02</v>
      </c>
      <c r="B11853" s="1">
        <v>294846</v>
      </c>
      <c r="C11853">
        <v>255436</v>
      </c>
      <c r="D11853" s="1">
        <v>174850</v>
      </c>
    </row>
    <row r="11854" spans="1:4">
      <c r="A11854">
        <v>237.04</v>
      </c>
      <c r="B11854" s="1">
        <v>295046</v>
      </c>
      <c r="C11854">
        <v>256259</v>
      </c>
      <c r="D11854" s="1">
        <v>174531</v>
      </c>
    </row>
    <row r="11855" spans="1:4">
      <c r="A11855">
        <v>237.06</v>
      </c>
      <c r="B11855" s="1">
        <v>294783</v>
      </c>
      <c r="C11855">
        <v>256254</v>
      </c>
      <c r="D11855" s="1">
        <v>174434</v>
      </c>
    </row>
    <row r="11856" spans="1:4">
      <c r="A11856">
        <v>237.08</v>
      </c>
      <c r="B11856" s="1">
        <v>295393</v>
      </c>
      <c r="C11856">
        <v>255708</v>
      </c>
      <c r="D11856" s="1">
        <v>175196</v>
      </c>
    </row>
    <row r="11857" spans="1:4">
      <c r="A11857">
        <v>237.1</v>
      </c>
      <c r="B11857" s="1">
        <v>295062</v>
      </c>
      <c r="C11857">
        <v>256051</v>
      </c>
      <c r="D11857" s="1">
        <v>174386</v>
      </c>
    </row>
    <row r="11858" spans="1:4">
      <c r="A11858">
        <v>237.12</v>
      </c>
      <c r="B11858" s="1">
        <v>295174</v>
      </c>
      <c r="C11858">
        <v>256263</v>
      </c>
      <c r="D11858" s="1">
        <v>174850</v>
      </c>
    </row>
    <row r="11859" spans="1:4">
      <c r="A11859">
        <v>237.14</v>
      </c>
      <c r="B11859" s="1">
        <v>295631</v>
      </c>
      <c r="C11859">
        <v>256092</v>
      </c>
      <c r="D11859" s="1">
        <v>174871</v>
      </c>
    </row>
    <row r="11860" spans="1:4">
      <c r="A11860">
        <v>237.16</v>
      </c>
      <c r="B11860" s="1">
        <v>295451</v>
      </c>
      <c r="C11860">
        <v>255693</v>
      </c>
      <c r="D11860" s="1">
        <v>174553</v>
      </c>
    </row>
    <row r="11861" spans="1:4">
      <c r="A11861">
        <v>237.18</v>
      </c>
      <c r="B11861" s="1">
        <v>295098</v>
      </c>
      <c r="C11861">
        <v>255895</v>
      </c>
      <c r="D11861" s="1">
        <v>174198</v>
      </c>
    </row>
    <row r="11862" spans="1:4">
      <c r="A11862">
        <v>237.2</v>
      </c>
      <c r="B11862" s="1">
        <v>294950</v>
      </c>
      <c r="C11862">
        <v>255709</v>
      </c>
      <c r="D11862" s="1">
        <v>175023</v>
      </c>
    </row>
    <row r="11863" spans="1:4">
      <c r="A11863">
        <v>237.22</v>
      </c>
      <c r="B11863" s="1">
        <v>294961</v>
      </c>
      <c r="C11863">
        <v>255876</v>
      </c>
      <c r="D11863" s="1">
        <v>174017</v>
      </c>
    </row>
    <row r="11864" spans="1:4">
      <c r="A11864">
        <v>237.24</v>
      </c>
      <c r="B11864" s="1">
        <v>295243</v>
      </c>
      <c r="C11864">
        <v>255534</v>
      </c>
      <c r="D11864" s="1">
        <v>174833</v>
      </c>
    </row>
    <row r="11865" spans="1:4">
      <c r="A11865">
        <v>237.26</v>
      </c>
      <c r="B11865" s="1">
        <v>295112</v>
      </c>
      <c r="C11865">
        <v>255438</v>
      </c>
      <c r="D11865" s="1">
        <v>174353</v>
      </c>
    </row>
    <row r="11866" spans="1:4">
      <c r="A11866">
        <v>237.28</v>
      </c>
      <c r="B11866" s="1">
        <v>295318</v>
      </c>
      <c r="C11866">
        <v>255536</v>
      </c>
      <c r="D11866" s="1">
        <v>174045</v>
      </c>
    </row>
    <row r="11867" spans="1:4">
      <c r="A11867">
        <v>237.3</v>
      </c>
      <c r="B11867" s="1">
        <v>294693</v>
      </c>
      <c r="C11867">
        <v>255768</v>
      </c>
      <c r="D11867" s="1">
        <v>174541</v>
      </c>
    </row>
    <row r="11868" spans="1:4">
      <c r="A11868">
        <v>237.32</v>
      </c>
      <c r="B11868" s="1">
        <v>295742</v>
      </c>
      <c r="C11868">
        <v>255866</v>
      </c>
      <c r="D11868" s="1">
        <v>174508</v>
      </c>
    </row>
    <row r="11869" spans="1:4">
      <c r="A11869">
        <v>237.34</v>
      </c>
      <c r="B11869" s="1">
        <v>295137</v>
      </c>
      <c r="C11869">
        <v>256067</v>
      </c>
      <c r="D11869" s="1">
        <v>174678</v>
      </c>
    </row>
    <row r="11870" spans="1:4">
      <c r="A11870">
        <v>237.36</v>
      </c>
      <c r="B11870" s="1">
        <v>295668</v>
      </c>
      <c r="C11870">
        <v>256044</v>
      </c>
      <c r="D11870" s="1">
        <v>174351</v>
      </c>
    </row>
    <row r="11871" spans="1:4">
      <c r="A11871">
        <v>237.38</v>
      </c>
      <c r="B11871" s="1">
        <v>294964</v>
      </c>
      <c r="C11871">
        <v>255342</v>
      </c>
      <c r="D11871" s="1">
        <v>174817</v>
      </c>
    </row>
    <row r="11872" spans="1:4">
      <c r="A11872">
        <v>237.4</v>
      </c>
      <c r="B11872" s="1">
        <v>295625</v>
      </c>
      <c r="C11872">
        <v>255788</v>
      </c>
      <c r="D11872" s="1">
        <v>174494</v>
      </c>
    </row>
    <row r="11873" spans="1:4">
      <c r="A11873">
        <v>237.42</v>
      </c>
      <c r="B11873" s="1">
        <v>294848</v>
      </c>
      <c r="C11873">
        <v>255786</v>
      </c>
      <c r="D11873" s="1">
        <v>174811</v>
      </c>
    </row>
    <row r="11874" spans="1:4">
      <c r="A11874">
        <v>237.44</v>
      </c>
      <c r="B11874" s="1">
        <v>295724</v>
      </c>
      <c r="C11874">
        <v>255252</v>
      </c>
      <c r="D11874" s="1">
        <v>174559</v>
      </c>
    </row>
    <row r="11875" spans="1:4">
      <c r="A11875">
        <v>237.46</v>
      </c>
      <c r="B11875" s="1">
        <v>295605</v>
      </c>
      <c r="C11875">
        <v>255870</v>
      </c>
      <c r="D11875" s="1">
        <v>174208</v>
      </c>
    </row>
    <row r="11876" spans="1:4">
      <c r="A11876">
        <v>237.48</v>
      </c>
      <c r="B11876" s="1">
        <v>295066</v>
      </c>
      <c r="C11876">
        <v>255885</v>
      </c>
      <c r="D11876" s="1">
        <v>174445</v>
      </c>
    </row>
    <row r="11877" spans="1:4">
      <c r="A11877">
        <v>237.5</v>
      </c>
      <c r="B11877" s="1">
        <v>295238</v>
      </c>
      <c r="C11877">
        <v>256068</v>
      </c>
      <c r="D11877" s="1">
        <v>174904</v>
      </c>
    </row>
    <row r="11878" spans="1:4">
      <c r="A11878">
        <v>237.52</v>
      </c>
      <c r="B11878" s="1">
        <v>295292</v>
      </c>
      <c r="C11878">
        <v>255912</v>
      </c>
      <c r="D11878" s="1">
        <v>174127</v>
      </c>
    </row>
    <row r="11879" spans="1:4">
      <c r="A11879">
        <v>237.54</v>
      </c>
      <c r="B11879" s="1">
        <v>294944</v>
      </c>
      <c r="C11879">
        <v>256143</v>
      </c>
      <c r="D11879" s="1">
        <v>174643</v>
      </c>
    </row>
    <row r="11880" spans="1:4">
      <c r="A11880">
        <v>237.56</v>
      </c>
      <c r="B11880" s="1">
        <v>295498</v>
      </c>
      <c r="C11880">
        <v>255389</v>
      </c>
      <c r="D11880" s="1">
        <v>175393</v>
      </c>
    </row>
    <row r="11881" spans="1:4">
      <c r="A11881">
        <v>237.58</v>
      </c>
      <c r="B11881" s="1">
        <v>295407</v>
      </c>
      <c r="C11881">
        <v>256129</v>
      </c>
      <c r="D11881" s="1">
        <v>174991</v>
      </c>
    </row>
    <row r="11882" spans="1:4">
      <c r="A11882">
        <v>237.6</v>
      </c>
      <c r="B11882" s="1">
        <v>295885</v>
      </c>
      <c r="C11882">
        <v>255874</v>
      </c>
      <c r="D11882" s="1">
        <v>175145</v>
      </c>
    </row>
    <row r="11883" spans="1:4">
      <c r="A11883">
        <v>237.62</v>
      </c>
      <c r="B11883" s="1">
        <v>295548</v>
      </c>
      <c r="C11883">
        <v>255925</v>
      </c>
      <c r="D11883" s="1">
        <v>174856</v>
      </c>
    </row>
    <row r="11884" spans="1:4">
      <c r="A11884">
        <v>237.64</v>
      </c>
      <c r="B11884" s="1">
        <v>295389</v>
      </c>
      <c r="C11884">
        <v>256614</v>
      </c>
      <c r="D11884" s="1">
        <v>174474</v>
      </c>
    </row>
    <row r="11885" spans="1:4">
      <c r="A11885">
        <v>237.66</v>
      </c>
      <c r="B11885" s="1">
        <v>295581</v>
      </c>
      <c r="C11885">
        <v>255873</v>
      </c>
      <c r="D11885" s="1">
        <v>175066</v>
      </c>
    </row>
    <row r="11886" spans="1:4">
      <c r="A11886">
        <v>237.68</v>
      </c>
      <c r="B11886" s="1">
        <v>295451</v>
      </c>
      <c r="C11886">
        <v>256217</v>
      </c>
      <c r="D11886" s="1">
        <v>174385</v>
      </c>
    </row>
    <row r="11887" spans="1:4">
      <c r="A11887">
        <v>237.7</v>
      </c>
      <c r="B11887" s="1">
        <v>295136</v>
      </c>
      <c r="C11887">
        <v>256344</v>
      </c>
      <c r="D11887" s="1">
        <v>174713</v>
      </c>
    </row>
    <row r="11888" spans="1:4">
      <c r="A11888">
        <v>237.72</v>
      </c>
      <c r="B11888" s="1">
        <v>294650</v>
      </c>
      <c r="C11888">
        <v>255629</v>
      </c>
      <c r="D11888" s="1">
        <v>174135</v>
      </c>
    </row>
    <row r="11889" spans="1:4">
      <c r="A11889">
        <v>237.74</v>
      </c>
      <c r="B11889" s="1">
        <v>295542</v>
      </c>
      <c r="C11889">
        <v>255538</v>
      </c>
      <c r="D11889" s="1">
        <v>174807</v>
      </c>
    </row>
    <row r="11890" spans="1:4">
      <c r="A11890">
        <v>237.76</v>
      </c>
      <c r="B11890" s="1">
        <v>295150</v>
      </c>
      <c r="C11890">
        <v>255370</v>
      </c>
      <c r="D11890" s="1">
        <v>175350</v>
      </c>
    </row>
    <row r="11891" spans="1:4">
      <c r="A11891">
        <v>237.78</v>
      </c>
      <c r="B11891" s="1">
        <v>295837</v>
      </c>
      <c r="C11891">
        <v>256448</v>
      </c>
      <c r="D11891" s="1">
        <v>175071</v>
      </c>
    </row>
    <row r="11892" spans="1:4">
      <c r="A11892">
        <v>237.8</v>
      </c>
      <c r="B11892" s="1">
        <v>294650</v>
      </c>
      <c r="C11892">
        <v>255499</v>
      </c>
      <c r="D11892" s="1">
        <v>174474</v>
      </c>
    </row>
    <row r="11893" spans="1:4">
      <c r="A11893">
        <v>237.82</v>
      </c>
      <c r="B11893" s="1">
        <v>295363</v>
      </c>
      <c r="C11893">
        <v>256066</v>
      </c>
      <c r="D11893" s="1">
        <v>175113</v>
      </c>
    </row>
    <row r="11894" spans="1:4">
      <c r="A11894">
        <v>237.84</v>
      </c>
      <c r="B11894" s="1">
        <v>295649</v>
      </c>
      <c r="C11894">
        <v>256117</v>
      </c>
      <c r="D11894" s="1">
        <v>174970</v>
      </c>
    </row>
    <row r="11895" spans="1:4">
      <c r="A11895">
        <v>237.86</v>
      </c>
      <c r="B11895" s="1">
        <v>295142</v>
      </c>
      <c r="C11895">
        <v>255881</v>
      </c>
      <c r="D11895" s="1">
        <v>174651</v>
      </c>
    </row>
    <row r="11896" spans="1:4">
      <c r="A11896">
        <v>237.88</v>
      </c>
      <c r="B11896" s="1">
        <v>295811</v>
      </c>
      <c r="C11896">
        <v>256059</v>
      </c>
      <c r="D11896" s="1">
        <v>174599</v>
      </c>
    </row>
    <row r="11897" spans="1:4">
      <c r="A11897">
        <v>237.9</v>
      </c>
      <c r="B11897" s="1">
        <v>295970</v>
      </c>
      <c r="C11897">
        <v>256230</v>
      </c>
      <c r="D11897" s="1">
        <v>174941</v>
      </c>
    </row>
    <row r="11898" spans="1:4">
      <c r="A11898">
        <v>237.92</v>
      </c>
      <c r="B11898" s="1">
        <v>295854</v>
      </c>
      <c r="C11898">
        <v>256195</v>
      </c>
      <c r="D11898" s="1">
        <v>174947</v>
      </c>
    </row>
    <row r="11899" spans="1:4">
      <c r="A11899">
        <v>237.94</v>
      </c>
      <c r="B11899" s="1">
        <v>295815</v>
      </c>
      <c r="C11899">
        <v>256102</v>
      </c>
      <c r="D11899" s="1">
        <v>174830</v>
      </c>
    </row>
    <row r="11900" spans="1:4">
      <c r="A11900">
        <v>237.96</v>
      </c>
      <c r="B11900" s="1">
        <v>296039</v>
      </c>
      <c r="C11900">
        <v>256374</v>
      </c>
      <c r="D11900" s="1">
        <v>174646</v>
      </c>
    </row>
    <row r="11901" spans="1:4">
      <c r="A11901">
        <v>237.98</v>
      </c>
      <c r="B11901" s="1">
        <v>294951</v>
      </c>
      <c r="C11901">
        <v>255336</v>
      </c>
      <c r="D11901" s="1">
        <v>175224</v>
      </c>
    </row>
    <row r="11902" spans="1:4">
      <c r="A11902">
        <v>238</v>
      </c>
      <c r="B11902" s="1">
        <v>295170</v>
      </c>
      <c r="C11902">
        <v>255973</v>
      </c>
      <c r="D11902" s="1">
        <v>174522</v>
      </c>
    </row>
    <row r="11903" spans="1:4">
      <c r="A11903">
        <v>238.02</v>
      </c>
      <c r="B11903" s="1">
        <v>295110</v>
      </c>
      <c r="C11903">
        <v>255734</v>
      </c>
      <c r="D11903" s="1">
        <v>174126</v>
      </c>
    </row>
    <row r="11904" spans="1:4">
      <c r="A11904">
        <v>238.04</v>
      </c>
      <c r="B11904" s="1">
        <v>295728</v>
      </c>
      <c r="C11904">
        <v>256488</v>
      </c>
      <c r="D11904" s="1">
        <v>174557</v>
      </c>
    </row>
    <row r="11905" spans="1:4">
      <c r="A11905">
        <v>238.06</v>
      </c>
      <c r="B11905" s="1">
        <v>295344</v>
      </c>
      <c r="C11905">
        <v>255896</v>
      </c>
      <c r="D11905" s="1">
        <v>175403</v>
      </c>
    </row>
    <row r="11906" spans="1:4">
      <c r="A11906">
        <v>238.08</v>
      </c>
      <c r="B11906" s="1">
        <v>295323</v>
      </c>
      <c r="C11906">
        <v>256026</v>
      </c>
      <c r="D11906" s="1">
        <v>174389</v>
      </c>
    </row>
    <row r="11907" spans="1:4">
      <c r="A11907">
        <v>238.1</v>
      </c>
      <c r="B11907" s="1">
        <v>295518</v>
      </c>
      <c r="C11907">
        <v>256122</v>
      </c>
      <c r="D11907" s="1">
        <v>174673</v>
      </c>
    </row>
    <row r="11908" spans="1:4">
      <c r="A11908">
        <v>238.12</v>
      </c>
      <c r="B11908" s="1">
        <v>295754</v>
      </c>
      <c r="C11908">
        <v>256184</v>
      </c>
      <c r="D11908" s="1">
        <v>174645</v>
      </c>
    </row>
    <row r="11909" spans="1:4">
      <c r="A11909">
        <v>238.14</v>
      </c>
      <c r="B11909" s="1">
        <v>295039</v>
      </c>
      <c r="C11909">
        <v>256458</v>
      </c>
      <c r="D11909" s="1">
        <v>175322</v>
      </c>
    </row>
    <row r="11910" spans="1:4">
      <c r="A11910">
        <v>238.16</v>
      </c>
      <c r="B11910" s="1">
        <v>295667</v>
      </c>
      <c r="C11910">
        <v>256427</v>
      </c>
      <c r="D11910" s="1">
        <v>175397</v>
      </c>
    </row>
    <row r="11911" spans="1:4">
      <c r="A11911">
        <v>238.18</v>
      </c>
      <c r="B11911" s="1">
        <v>295762</v>
      </c>
      <c r="C11911">
        <v>255473</v>
      </c>
      <c r="D11911" s="1">
        <v>175217</v>
      </c>
    </row>
    <row r="11912" spans="1:4">
      <c r="A11912">
        <v>238.2</v>
      </c>
      <c r="B11912" s="1">
        <v>295338</v>
      </c>
      <c r="C11912">
        <v>255926</v>
      </c>
      <c r="D11912" s="1">
        <v>174255</v>
      </c>
    </row>
    <row r="11913" spans="1:4">
      <c r="A11913">
        <v>238.22</v>
      </c>
      <c r="B11913" s="1">
        <v>295613</v>
      </c>
      <c r="C11913">
        <v>255781</v>
      </c>
      <c r="D11913" s="1">
        <v>174589</v>
      </c>
    </row>
    <row r="11914" spans="1:4">
      <c r="A11914">
        <v>238.24</v>
      </c>
      <c r="B11914" s="1">
        <v>295406</v>
      </c>
      <c r="C11914">
        <v>255991</v>
      </c>
      <c r="D11914" s="1">
        <v>175209</v>
      </c>
    </row>
    <row r="11915" spans="1:4">
      <c r="A11915">
        <v>238.26</v>
      </c>
      <c r="B11915" s="1">
        <v>295719</v>
      </c>
      <c r="C11915">
        <v>256282</v>
      </c>
      <c r="D11915" s="1">
        <v>175191</v>
      </c>
    </row>
    <row r="11916" spans="1:4">
      <c r="A11916">
        <v>238.28</v>
      </c>
      <c r="B11916" s="1">
        <v>294953</v>
      </c>
      <c r="C11916">
        <v>256249</v>
      </c>
      <c r="D11916" s="1">
        <v>175092</v>
      </c>
    </row>
    <row r="11917" spans="1:4">
      <c r="A11917">
        <v>238.3</v>
      </c>
      <c r="B11917" s="1">
        <v>295379</v>
      </c>
      <c r="C11917">
        <v>255705</v>
      </c>
      <c r="D11917" s="1">
        <v>174648</v>
      </c>
    </row>
    <row r="11918" spans="1:4">
      <c r="A11918">
        <v>238.32</v>
      </c>
      <c r="B11918" s="1">
        <v>295061</v>
      </c>
      <c r="C11918">
        <v>256356</v>
      </c>
      <c r="D11918" s="1">
        <v>174674</v>
      </c>
    </row>
    <row r="11919" spans="1:4">
      <c r="A11919">
        <v>238.34</v>
      </c>
      <c r="B11919" s="1">
        <v>295353</v>
      </c>
      <c r="C11919">
        <v>255791</v>
      </c>
      <c r="D11919" s="1">
        <v>174908</v>
      </c>
    </row>
    <row r="11920" spans="1:4">
      <c r="A11920">
        <v>238.36</v>
      </c>
      <c r="B11920" s="1">
        <v>295047</v>
      </c>
      <c r="C11920">
        <v>255777</v>
      </c>
      <c r="D11920" s="1">
        <v>175162</v>
      </c>
    </row>
    <row r="11921" spans="1:4">
      <c r="A11921">
        <v>238.38</v>
      </c>
      <c r="B11921" s="1">
        <v>295646</v>
      </c>
      <c r="C11921">
        <v>256447</v>
      </c>
      <c r="D11921" s="1">
        <v>174617</v>
      </c>
    </row>
    <row r="11922" spans="1:4">
      <c r="A11922">
        <v>238.4</v>
      </c>
      <c r="B11922" s="1">
        <v>295489</v>
      </c>
      <c r="C11922">
        <v>257019</v>
      </c>
      <c r="D11922" s="1">
        <v>175168</v>
      </c>
    </row>
    <row r="11923" spans="1:4">
      <c r="A11923">
        <v>238.42</v>
      </c>
      <c r="B11923" s="1">
        <v>295573</v>
      </c>
      <c r="C11923">
        <v>256288</v>
      </c>
      <c r="D11923" s="1">
        <v>175076</v>
      </c>
    </row>
    <row r="11924" spans="1:4">
      <c r="A11924">
        <v>238.44</v>
      </c>
      <c r="B11924" s="1">
        <v>294710</v>
      </c>
      <c r="C11924">
        <v>256304</v>
      </c>
      <c r="D11924" s="1">
        <v>175642</v>
      </c>
    </row>
    <row r="11925" spans="1:4">
      <c r="A11925">
        <v>238.46</v>
      </c>
      <c r="B11925" s="1">
        <v>295647</v>
      </c>
      <c r="C11925">
        <v>256190</v>
      </c>
      <c r="D11925" s="1">
        <v>175128</v>
      </c>
    </row>
    <row r="11926" spans="1:4">
      <c r="A11926">
        <v>238.48</v>
      </c>
      <c r="B11926" s="1">
        <v>295711</v>
      </c>
      <c r="C11926">
        <v>256732</v>
      </c>
      <c r="D11926" s="1">
        <v>175034</v>
      </c>
    </row>
    <row r="11927" spans="1:4">
      <c r="A11927">
        <v>238.5</v>
      </c>
      <c r="B11927" s="1">
        <v>295616</v>
      </c>
      <c r="C11927">
        <v>256272</v>
      </c>
      <c r="D11927" s="1">
        <v>174729</v>
      </c>
    </row>
    <row r="11928" spans="1:4">
      <c r="A11928">
        <v>238.52</v>
      </c>
      <c r="B11928" s="1">
        <v>295681</v>
      </c>
      <c r="C11928">
        <v>256549</v>
      </c>
      <c r="D11928" s="1">
        <v>174880</v>
      </c>
    </row>
    <row r="11929" spans="1:4">
      <c r="A11929">
        <v>238.54</v>
      </c>
      <c r="B11929" s="1">
        <v>295205</v>
      </c>
      <c r="C11929">
        <v>256323</v>
      </c>
      <c r="D11929" s="1">
        <v>175204</v>
      </c>
    </row>
    <row r="11930" spans="1:4">
      <c r="A11930">
        <v>238.56</v>
      </c>
      <c r="B11930" s="1">
        <v>295628</v>
      </c>
      <c r="C11930">
        <v>256441</v>
      </c>
      <c r="D11930" s="1">
        <v>175011</v>
      </c>
    </row>
    <row r="11931" spans="1:4">
      <c r="A11931">
        <v>238.58</v>
      </c>
      <c r="B11931" s="1">
        <v>294885</v>
      </c>
      <c r="C11931">
        <v>256050</v>
      </c>
      <c r="D11931" s="1">
        <v>174114</v>
      </c>
    </row>
    <row r="11932" spans="1:4">
      <c r="A11932">
        <v>238.6</v>
      </c>
      <c r="B11932" s="1">
        <v>295768</v>
      </c>
      <c r="C11932">
        <v>255863</v>
      </c>
      <c r="D11932" s="1">
        <v>175161</v>
      </c>
    </row>
    <row r="11933" spans="1:4">
      <c r="A11933">
        <v>238.62</v>
      </c>
      <c r="B11933" s="1">
        <v>295888</v>
      </c>
      <c r="C11933">
        <v>255695</v>
      </c>
      <c r="D11933" s="1">
        <v>174941</v>
      </c>
    </row>
    <row r="11934" spans="1:4">
      <c r="A11934">
        <v>238.64</v>
      </c>
      <c r="B11934" s="1">
        <v>295175</v>
      </c>
      <c r="C11934">
        <v>256480</v>
      </c>
      <c r="D11934" s="1">
        <v>175007</v>
      </c>
    </row>
    <row r="11935" spans="1:4">
      <c r="A11935">
        <v>238.66</v>
      </c>
      <c r="B11935" s="1">
        <v>295689</v>
      </c>
      <c r="C11935">
        <v>256114</v>
      </c>
      <c r="D11935" s="1">
        <v>174452</v>
      </c>
    </row>
    <row r="11936" spans="1:4">
      <c r="A11936">
        <v>238.68</v>
      </c>
      <c r="B11936" s="1">
        <v>295335</v>
      </c>
      <c r="C11936">
        <v>256240</v>
      </c>
      <c r="D11936" s="1">
        <v>175079</v>
      </c>
    </row>
    <row r="11937" spans="1:4">
      <c r="A11937">
        <v>238.7</v>
      </c>
      <c r="B11937" s="1">
        <v>295364</v>
      </c>
      <c r="C11937">
        <v>256390</v>
      </c>
      <c r="D11937" s="1">
        <v>175473</v>
      </c>
    </row>
    <row r="11938" spans="1:4">
      <c r="A11938">
        <v>238.72</v>
      </c>
      <c r="B11938" s="1">
        <v>295686</v>
      </c>
      <c r="C11938">
        <v>255967</v>
      </c>
      <c r="D11938" s="1">
        <v>174893</v>
      </c>
    </row>
    <row r="11939" spans="1:4">
      <c r="A11939">
        <v>238.74</v>
      </c>
      <c r="B11939" s="1">
        <v>295021</v>
      </c>
      <c r="C11939">
        <v>256782</v>
      </c>
      <c r="D11939" s="1">
        <v>175045</v>
      </c>
    </row>
    <row r="11940" spans="1:4">
      <c r="A11940">
        <v>238.76</v>
      </c>
      <c r="B11940" s="1">
        <v>295763</v>
      </c>
      <c r="C11940">
        <v>256370</v>
      </c>
      <c r="D11940" s="1">
        <v>174516</v>
      </c>
    </row>
    <row r="11941" spans="1:4">
      <c r="A11941">
        <v>238.78</v>
      </c>
      <c r="B11941" s="1">
        <v>295506</v>
      </c>
      <c r="C11941">
        <v>256427</v>
      </c>
      <c r="D11941" s="1">
        <v>174444</v>
      </c>
    </row>
    <row r="11942" spans="1:4">
      <c r="A11942">
        <v>238.8</v>
      </c>
      <c r="B11942" s="1">
        <v>296041</v>
      </c>
      <c r="C11942">
        <v>256122</v>
      </c>
      <c r="D11942" s="1">
        <v>175238</v>
      </c>
    </row>
    <row r="11943" spans="1:4">
      <c r="A11943">
        <v>238.82</v>
      </c>
      <c r="B11943" s="1">
        <v>295441</v>
      </c>
      <c r="C11943">
        <v>256426</v>
      </c>
      <c r="D11943" s="1">
        <v>175147</v>
      </c>
    </row>
    <row r="11944" spans="1:4">
      <c r="A11944">
        <v>238.84</v>
      </c>
      <c r="B11944" s="1">
        <v>295692</v>
      </c>
      <c r="C11944">
        <v>256379</v>
      </c>
      <c r="D11944" s="1">
        <v>174913</v>
      </c>
    </row>
    <row r="11945" spans="1:4">
      <c r="A11945">
        <v>238.86</v>
      </c>
      <c r="B11945" s="1">
        <v>295792</v>
      </c>
      <c r="C11945">
        <v>255946</v>
      </c>
      <c r="D11945" s="1">
        <v>175080</v>
      </c>
    </row>
    <row r="11946" spans="1:4">
      <c r="A11946">
        <v>238.88</v>
      </c>
      <c r="B11946" s="1">
        <v>295069</v>
      </c>
      <c r="C11946">
        <v>256758</v>
      </c>
      <c r="D11946" s="1">
        <v>174861</v>
      </c>
    </row>
    <row r="11947" spans="1:4">
      <c r="A11947">
        <v>238.9</v>
      </c>
      <c r="B11947" s="1">
        <v>295330</v>
      </c>
      <c r="C11947">
        <v>257029</v>
      </c>
      <c r="D11947" s="1">
        <v>175283</v>
      </c>
    </row>
    <row r="11948" spans="1:4">
      <c r="A11948">
        <v>238.92</v>
      </c>
      <c r="B11948" s="1">
        <v>295088</v>
      </c>
      <c r="C11948">
        <v>256416</v>
      </c>
      <c r="D11948" s="1">
        <v>174970</v>
      </c>
    </row>
    <row r="11949" spans="1:4">
      <c r="A11949">
        <v>238.94</v>
      </c>
      <c r="B11949" s="1">
        <v>295528</v>
      </c>
      <c r="C11949">
        <v>256051</v>
      </c>
      <c r="D11949" s="1">
        <v>175120</v>
      </c>
    </row>
    <row r="11950" spans="1:4">
      <c r="A11950">
        <v>238.96</v>
      </c>
      <c r="B11950" s="1">
        <v>295430</v>
      </c>
      <c r="C11950">
        <v>256544</v>
      </c>
      <c r="D11950" s="1">
        <v>174675</v>
      </c>
    </row>
    <row r="11951" spans="1:4">
      <c r="A11951">
        <v>238.98</v>
      </c>
      <c r="B11951" s="1">
        <v>296237</v>
      </c>
      <c r="C11951">
        <v>257041</v>
      </c>
      <c r="D11951" s="1">
        <v>175309</v>
      </c>
    </row>
    <row r="11952" spans="1:4">
      <c r="A11952">
        <v>239</v>
      </c>
      <c r="B11952" s="1">
        <v>295749</v>
      </c>
      <c r="C11952">
        <v>256459</v>
      </c>
      <c r="D11952" s="1">
        <v>174964</v>
      </c>
    </row>
    <row r="11953" spans="1:4">
      <c r="A11953">
        <v>239.02</v>
      </c>
      <c r="B11953" s="1">
        <v>295874</v>
      </c>
      <c r="C11953">
        <v>256134</v>
      </c>
      <c r="D11953" s="1">
        <v>174676</v>
      </c>
    </row>
    <row r="11954" spans="1:4">
      <c r="A11954">
        <v>239.04</v>
      </c>
      <c r="B11954" s="1">
        <v>295508</v>
      </c>
      <c r="C11954">
        <v>256583</v>
      </c>
      <c r="D11954" s="1">
        <v>174346</v>
      </c>
    </row>
    <row r="11955" spans="1:4">
      <c r="A11955">
        <v>239.06</v>
      </c>
      <c r="B11955" s="1">
        <v>295317</v>
      </c>
      <c r="C11955">
        <v>256331</v>
      </c>
      <c r="D11955" s="1">
        <v>174604</v>
      </c>
    </row>
    <row r="11956" spans="1:4">
      <c r="A11956">
        <v>239.08</v>
      </c>
      <c r="B11956" s="1">
        <v>295015</v>
      </c>
      <c r="C11956">
        <v>256231</v>
      </c>
      <c r="D11956" s="1">
        <v>175073</v>
      </c>
    </row>
    <row r="11957" spans="1:4">
      <c r="A11957">
        <v>239.1</v>
      </c>
      <c r="B11957" s="1">
        <v>295858</v>
      </c>
      <c r="C11957">
        <v>256256</v>
      </c>
      <c r="D11957" s="1">
        <v>174665</v>
      </c>
    </row>
    <row r="11958" spans="1:4">
      <c r="A11958">
        <v>239.12</v>
      </c>
      <c r="B11958" s="1">
        <v>295544</v>
      </c>
      <c r="C11958">
        <v>256347</v>
      </c>
      <c r="D11958" s="1">
        <v>175166</v>
      </c>
    </row>
    <row r="11959" spans="1:4">
      <c r="A11959">
        <v>239.14</v>
      </c>
      <c r="B11959" s="1">
        <v>295425</v>
      </c>
      <c r="C11959">
        <v>256678</v>
      </c>
      <c r="D11959" s="1">
        <v>175125</v>
      </c>
    </row>
    <row r="11960" spans="1:4">
      <c r="A11960">
        <v>239.16</v>
      </c>
      <c r="B11960" s="1">
        <v>296069</v>
      </c>
      <c r="C11960">
        <v>256352</v>
      </c>
      <c r="D11960" s="1">
        <v>175005</v>
      </c>
    </row>
    <row r="11961" spans="1:4">
      <c r="A11961">
        <v>239.18</v>
      </c>
      <c r="B11961" s="1">
        <v>295761</v>
      </c>
      <c r="C11961">
        <v>256110</v>
      </c>
      <c r="D11961" s="1">
        <v>175368</v>
      </c>
    </row>
    <row r="11962" spans="1:4">
      <c r="A11962">
        <v>239.2</v>
      </c>
      <c r="B11962" s="1">
        <v>295784</v>
      </c>
      <c r="C11962">
        <v>256358</v>
      </c>
      <c r="D11962" s="1">
        <v>174423</v>
      </c>
    </row>
    <row r="11963" spans="1:4">
      <c r="A11963">
        <v>239.22</v>
      </c>
      <c r="B11963" s="1">
        <v>295614</v>
      </c>
      <c r="C11963">
        <v>255620</v>
      </c>
      <c r="D11963" s="1">
        <v>174621</v>
      </c>
    </row>
    <row r="11964" spans="1:4">
      <c r="A11964">
        <v>239.24</v>
      </c>
      <c r="B11964" s="1">
        <v>295291</v>
      </c>
      <c r="C11964">
        <v>256031</v>
      </c>
      <c r="D11964" s="1">
        <v>175187</v>
      </c>
    </row>
    <row r="11965" spans="1:4">
      <c r="A11965">
        <v>239.26</v>
      </c>
      <c r="B11965" s="1">
        <v>295965</v>
      </c>
      <c r="C11965">
        <v>256419</v>
      </c>
      <c r="D11965" s="1">
        <v>174860</v>
      </c>
    </row>
    <row r="11966" spans="1:4">
      <c r="A11966">
        <v>239.28</v>
      </c>
      <c r="B11966" s="1">
        <v>295496</v>
      </c>
      <c r="C11966">
        <v>255947</v>
      </c>
      <c r="D11966" s="1">
        <v>174784</v>
      </c>
    </row>
    <row r="11967" spans="1:4">
      <c r="A11967">
        <v>239.3</v>
      </c>
      <c r="B11967" s="1">
        <v>295786</v>
      </c>
      <c r="C11967">
        <v>256617</v>
      </c>
      <c r="D11967" s="1">
        <v>175001</v>
      </c>
    </row>
    <row r="11968" spans="1:4">
      <c r="A11968">
        <v>239.32</v>
      </c>
      <c r="B11968" s="1">
        <v>295687</v>
      </c>
      <c r="C11968">
        <v>256271</v>
      </c>
      <c r="D11968" s="1">
        <v>175293</v>
      </c>
    </row>
    <row r="11969" spans="1:4">
      <c r="A11969">
        <v>239.34</v>
      </c>
      <c r="B11969" s="1">
        <v>295767</v>
      </c>
      <c r="C11969">
        <v>256358</v>
      </c>
      <c r="D11969" s="1">
        <v>174894</v>
      </c>
    </row>
    <row r="11970" spans="1:4">
      <c r="A11970">
        <v>239.36</v>
      </c>
      <c r="B11970" s="1">
        <v>295091</v>
      </c>
      <c r="C11970">
        <v>256271</v>
      </c>
      <c r="D11970" s="1">
        <v>175147</v>
      </c>
    </row>
    <row r="11971" spans="1:4">
      <c r="A11971">
        <v>239.38</v>
      </c>
      <c r="B11971" s="1">
        <v>296178</v>
      </c>
      <c r="C11971">
        <v>256500</v>
      </c>
      <c r="D11971" s="1">
        <v>175089</v>
      </c>
    </row>
    <row r="11972" spans="1:4">
      <c r="A11972">
        <v>239.4</v>
      </c>
      <c r="B11972" s="1">
        <v>295306</v>
      </c>
      <c r="C11972">
        <v>256260</v>
      </c>
      <c r="D11972" s="1">
        <v>175050</v>
      </c>
    </row>
    <row r="11973" spans="1:4">
      <c r="A11973">
        <v>239.42</v>
      </c>
      <c r="B11973" s="1">
        <v>296123</v>
      </c>
      <c r="C11973">
        <v>256943</v>
      </c>
      <c r="D11973" s="1">
        <v>174944</v>
      </c>
    </row>
    <row r="11974" spans="1:4">
      <c r="A11974">
        <v>239.44</v>
      </c>
      <c r="B11974" s="1">
        <v>295245</v>
      </c>
      <c r="C11974">
        <v>256944</v>
      </c>
      <c r="D11974" s="1">
        <v>174712</v>
      </c>
    </row>
    <row r="11975" spans="1:4">
      <c r="A11975">
        <v>239.46</v>
      </c>
      <c r="B11975" s="1">
        <v>295251</v>
      </c>
      <c r="C11975">
        <v>256153</v>
      </c>
      <c r="D11975" s="1">
        <v>175576</v>
      </c>
    </row>
    <row r="11976" spans="1:4">
      <c r="A11976">
        <v>239.48</v>
      </c>
      <c r="B11976" s="1">
        <v>295770</v>
      </c>
      <c r="C11976">
        <v>256844</v>
      </c>
      <c r="D11976" s="1">
        <v>175320</v>
      </c>
    </row>
    <row r="11977" spans="1:4">
      <c r="A11977">
        <v>239.5</v>
      </c>
      <c r="B11977" s="1">
        <v>295742</v>
      </c>
      <c r="C11977">
        <v>257237</v>
      </c>
      <c r="D11977" s="1">
        <v>174911</v>
      </c>
    </row>
    <row r="11978" spans="1:4">
      <c r="A11978">
        <v>239.52</v>
      </c>
      <c r="B11978" s="1">
        <v>295914</v>
      </c>
      <c r="C11978">
        <v>256784</v>
      </c>
      <c r="D11978" s="1">
        <v>174913</v>
      </c>
    </row>
    <row r="11979" spans="1:4">
      <c r="A11979">
        <v>239.54</v>
      </c>
      <c r="B11979" s="1">
        <v>295651</v>
      </c>
      <c r="C11979">
        <v>256076</v>
      </c>
      <c r="D11979" s="1">
        <v>175025</v>
      </c>
    </row>
    <row r="11980" spans="1:4">
      <c r="A11980">
        <v>239.56</v>
      </c>
      <c r="B11980" s="1">
        <v>295150</v>
      </c>
      <c r="C11980">
        <v>256113</v>
      </c>
      <c r="D11980" s="1">
        <v>175327</v>
      </c>
    </row>
    <row r="11981" spans="1:4">
      <c r="A11981">
        <v>239.58</v>
      </c>
      <c r="B11981" s="1">
        <v>295703</v>
      </c>
      <c r="C11981">
        <v>257027</v>
      </c>
      <c r="D11981" s="1">
        <v>175036</v>
      </c>
    </row>
    <row r="11982" spans="1:4">
      <c r="A11982">
        <v>239.6</v>
      </c>
      <c r="B11982" s="1">
        <v>295606</v>
      </c>
      <c r="C11982">
        <v>256180</v>
      </c>
      <c r="D11982" s="1">
        <v>174566</v>
      </c>
    </row>
    <row r="11983" spans="1:4">
      <c r="A11983">
        <v>239.62</v>
      </c>
      <c r="B11983" s="1">
        <v>295727</v>
      </c>
      <c r="C11983">
        <v>256666</v>
      </c>
      <c r="D11983" s="1">
        <v>175120</v>
      </c>
    </row>
    <row r="11984" spans="1:4">
      <c r="A11984">
        <v>239.64</v>
      </c>
      <c r="B11984" s="1">
        <v>296499</v>
      </c>
      <c r="C11984">
        <v>256397</v>
      </c>
      <c r="D11984" s="1">
        <v>175243</v>
      </c>
    </row>
    <row r="11985" spans="1:4">
      <c r="A11985">
        <v>239.66</v>
      </c>
      <c r="B11985" s="1">
        <v>296072</v>
      </c>
      <c r="C11985">
        <v>256549</v>
      </c>
      <c r="D11985" s="1">
        <v>175011</v>
      </c>
    </row>
    <row r="11986" spans="1:4">
      <c r="A11986">
        <v>239.68</v>
      </c>
      <c r="B11986" s="1">
        <v>295282</v>
      </c>
      <c r="C11986">
        <v>256180</v>
      </c>
      <c r="D11986" s="1">
        <v>175549</v>
      </c>
    </row>
    <row r="11987" spans="1:4">
      <c r="A11987">
        <v>239.7</v>
      </c>
      <c r="B11987" s="1">
        <v>295766</v>
      </c>
      <c r="C11987">
        <v>256045</v>
      </c>
      <c r="D11987" s="1">
        <v>175381</v>
      </c>
    </row>
    <row r="11988" spans="1:4">
      <c r="A11988">
        <v>239.72</v>
      </c>
      <c r="B11988" s="1">
        <v>295946</v>
      </c>
      <c r="C11988">
        <v>256089</v>
      </c>
      <c r="D11988" s="1">
        <v>175924</v>
      </c>
    </row>
    <row r="11989" spans="1:4">
      <c r="A11989">
        <v>239.74</v>
      </c>
      <c r="B11989" s="1">
        <v>295336</v>
      </c>
      <c r="C11989">
        <v>256119</v>
      </c>
      <c r="D11989" s="1">
        <v>175646</v>
      </c>
    </row>
    <row r="11990" spans="1:4">
      <c r="A11990">
        <v>239.76</v>
      </c>
      <c r="B11990" s="1">
        <v>295445</v>
      </c>
      <c r="C11990">
        <v>256431</v>
      </c>
      <c r="D11990" s="1">
        <v>175302</v>
      </c>
    </row>
    <row r="11991" spans="1:4">
      <c r="A11991">
        <v>239.78</v>
      </c>
      <c r="B11991" s="1">
        <v>295760</v>
      </c>
      <c r="C11991">
        <v>256567</v>
      </c>
      <c r="D11991" s="1">
        <v>174750</v>
      </c>
    </row>
    <row r="11992" spans="1:4">
      <c r="A11992">
        <v>239.8</v>
      </c>
      <c r="B11992" s="1">
        <v>295873</v>
      </c>
      <c r="C11992">
        <v>256705</v>
      </c>
      <c r="D11992" s="1">
        <v>175489</v>
      </c>
    </row>
    <row r="11993" spans="1:4">
      <c r="A11993">
        <v>239.82</v>
      </c>
      <c r="B11993" s="1">
        <v>295485</v>
      </c>
      <c r="C11993">
        <v>256688</v>
      </c>
      <c r="D11993" s="1">
        <v>174854</v>
      </c>
    </row>
    <row r="11994" spans="1:4">
      <c r="A11994">
        <v>239.84</v>
      </c>
      <c r="B11994" s="1">
        <v>295617</v>
      </c>
      <c r="C11994">
        <v>256639</v>
      </c>
      <c r="D11994" s="1">
        <v>175279</v>
      </c>
    </row>
    <row r="11995" spans="1:4">
      <c r="A11995">
        <v>239.86</v>
      </c>
      <c r="B11995" s="1">
        <v>296100</v>
      </c>
      <c r="C11995">
        <v>256924</v>
      </c>
      <c r="D11995" s="1">
        <v>175015</v>
      </c>
    </row>
    <row r="11996" spans="1:4">
      <c r="A11996">
        <v>239.88</v>
      </c>
      <c r="B11996" s="1">
        <v>295991</v>
      </c>
      <c r="C11996">
        <v>256945</v>
      </c>
      <c r="D11996" s="1">
        <v>175646</v>
      </c>
    </row>
    <row r="11997" spans="1:4">
      <c r="A11997">
        <v>239.9</v>
      </c>
      <c r="B11997" s="1">
        <v>296170</v>
      </c>
      <c r="C11997">
        <v>256617</v>
      </c>
      <c r="D11997" s="1">
        <v>175387</v>
      </c>
    </row>
    <row r="11998" spans="1:4">
      <c r="A11998">
        <v>239.92</v>
      </c>
      <c r="B11998" s="1">
        <v>295303</v>
      </c>
      <c r="C11998">
        <v>256240</v>
      </c>
      <c r="D11998" s="1">
        <v>174259</v>
      </c>
    </row>
    <row r="11999" spans="1:4">
      <c r="A11999">
        <v>239.94</v>
      </c>
      <c r="B11999" s="1">
        <v>295781</v>
      </c>
      <c r="C11999">
        <v>256762</v>
      </c>
      <c r="D11999" s="1">
        <v>175435</v>
      </c>
    </row>
    <row r="12000" spans="1:4">
      <c r="A12000">
        <v>239.96</v>
      </c>
      <c r="B12000" s="1">
        <v>296067</v>
      </c>
      <c r="C12000">
        <v>256162</v>
      </c>
      <c r="D12000" s="1">
        <v>175405</v>
      </c>
    </row>
    <row r="12001" spans="1:4">
      <c r="A12001">
        <v>239.98</v>
      </c>
      <c r="B12001" s="1">
        <v>295313</v>
      </c>
      <c r="C12001">
        <v>256454</v>
      </c>
      <c r="D12001" s="1">
        <v>175172</v>
      </c>
    </row>
    <row r="12002" spans="1:4">
      <c r="A12002">
        <v>240</v>
      </c>
      <c r="B12002" s="1">
        <v>295687</v>
      </c>
      <c r="C12002">
        <v>256624</v>
      </c>
      <c r="D12002" s="1">
        <v>175713</v>
      </c>
    </row>
    <row r="12003" spans="1:4">
      <c r="A12003">
        <v>240.02</v>
      </c>
      <c r="B12003" s="1">
        <v>295431</v>
      </c>
      <c r="C12003">
        <v>256087</v>
      </c>
      <c r="D12003" s="1">
        <v>175400</v>
      </c>
    </row>
    <row r="12004" spans="1:4">
      <c r="A12004">
        <v>240.04</v>
      </c>
      <c r="B12004" s="1">
        <v>295884</v>
      </c>
      <c r="C12004">
        <v>256238</v>
      </c>
      <c r="D12004" s="1">
        <v>175055</v>
      </c>
    </row>
    <row r="12005" spans="1:4">
      <c r="A12005">
        <v>240.06</v>
      </c>
      <c r="B12005" s="1">
        <v>295453</v>
      </c>
      <c r="C12005">
        <v>256582</v>
      </c>
      <c r="D12005" s="1">
        <v>175500</v>
      </c>
    </row>
    <row r="12006" spans="1:4">
      <c r="A12006">
        <v>240.08</v>
      </c>
      <c r="B12006" s="1">
        <v>295665</v>
      </c>
      <c r="C12006">
        <v>256254</v>
      </c>
      <c r="D12006" s="1">
        <v>175574</v>
      </c>
    </row>
    <row r="12007" spans="1:4">
      <c r="A12007">
        <v>240.1</v>
      </c>
      <c r="B12007" s="1">
        <v>295476</v>
      </c>
      <c r="C12007">
        <v>256737</v>
      </c>
      <c r="D12007" s="1">
        <v>175769</v>
      </c>
    </row>
    <row r="12008" spans="1:4">
      <c r="A12008">
        <v>240.12</v>
      </c>
      <c r="B12008" s="1">
        <v>295888</v>
      </c>
      <c r="C12008">
        <v>256799</v>
      </c>
      <c r="D12008" s="1">
        <v>176427</v>
      </c>
    </row>
    <row r="12009" spans="1:4">
      <c r="A12009">
        <v>240.14</v>
      </c>
      <c r="B12009" s="1">
        <v>296375</v>
      </c>
      <c r="C12009">
        <v>256504</v>
      </c>
      <c r="D12009" s="1">
        <v>175454</v>
      </c>
    </row>
    <row r="12010" spans="1:4">
      <c r="A12010">
        <v>240.16</v>
      </c>
      <c r="B12010" s="1">
        <v>296265</v>
      </c>
      <c r="C12010">
        <v>256441</v>
      </c>
      <c r="D12010" s="1">
        <v>175198</v>
      </c>
    </row>
    <row r="12011" spans="1:4">
      <c r="A12011">
        <v>240.18</v>
      </c>
      <c r="B12011" s="1">
        <v>295673</v>
      </c>
      <c r="C12011">
        <v>256644</v>
      </c>
      <c r="D12011" s="1">
        <v>175834</v>
      </c>
    </row>
    <row r="12012" spans="1:4">
      <c r="A12012">
        <v>240.2</v>
      </c>
      <c r="B12012" s="1">
        <v>295568</v>
      </c>
      <c r="C12012">
        <v>256609</v>
      </c>
      <c r="D12012" s="1">
        <v>175185</v>
      </c>
    </row>
    <row r="12013" spans="1:4">
      <c r="A12013">
        <v>240.22</v>
      </c>
      <c r="B12013" s="1">
        <v>295655</v>
      </c>
      <c r="C12013">
        <v>256155</v>
      </c>
      <c r="D12013" s="1">
        <v>175491</v>
      </c>
    </row>
    <row r="12014" spans="1:4">
      <c r="A12014">
        <v>240.24</v>
      </c>
      <c r="B12014" s="1">
        <v>295931</v>
      </c>
      <c r="C12014">
        <v>256603</v>
      </c>
      <c r="D12014" s="1">
        <v>175644</v>
      </c>
    </row>
    <row r="12015" spans="1:4">
      <c r="A12015">
        <v>240.26</v>
      </c>
      <c r="B12015" s="1">
        <v>295768</v>
      </c>
      <c r="C12015">
        <v>256455</v>
      </c>
      <c r="D12015" s="1">
        <v>175374</v>
      </c>
    </row>
    <row r="12016" spans="1:4">
      <c r="A12016">
        <v>240.28</v>
      </c>
      <c r="B12016" s="1">
        <v>296070</v>
      </c>
      <c r="C12016">
        <v>257328</v>
      </c>
      <c r="D12016" s="1">
        <v>175367</v>
      </c>
    </row>
    <row r="12017" spans="1:4">
      <c r="A12017">
        <v>240.3</v>
      </c>
      <c r="B12017" s="1">
        <v>295760</v>
      </c>
      <c r="C12017">
        <v>256678</v>
      </c>
      <c r="D12017" s="1">
        <v>175299</v>
      </c>
    </row>
    <row r="12018" spans="1:4">
      <c r="A12018">
        <v>240.32</v>
      </c>
      <c r="B12018" s="1">
        <v>296075</v>
      </c>
      <c r="C12018">
        <v>256599</v>
      </c>
      <c r="D12018" s="1">
        <v>175760</v>
      </c>
    </row>
    <row r="12019" spans="1:4">
      <c r="A12019">
        <v>240.34</v>
      </c>
      <c r="B12019" s="1">
        <v>295643</v>
      </c>
      <c r="C12019">
        <v>256146</v>
      </c>
      <c r="D12019" s="1">
        <v>175363</v>
      </c>
    </row>
    <row r="12020" spans="1:4">
      <c r="A12020">
        <v>240.36</v>
      </c>
      <c r="B12020" s="1">
        <v>295318</v>
      </c>
      <c r="C12020">
        <v>257063</v>
      </c>
      <c r="D12020" s="1">
        <v>175284</v>
      </c>
    </row>
    <row r="12021" spans="1:4">
      <c r="A12021">
        <v>240.38</v>
      </c>
      <c r="B12021" s="1">
        <v>295985</v>
      </c>
      <c r="C12021">
        <v>257030</v>
      </c>
      <c r="D12021" s="1">
        <v>175672</v>
      </c>
    </row>
    <row r="12022" spans="1:4">
      <c r="A12022">
        <v>240.4</v>
      </c>
      <c r="B12022" s="1">
        <v>295364</v>
      </c>
      <c r="C12022">
        <v>257062</v>
      </c>
      <c r="D12022" s="1">
        <v>175703</v>
      </c>
    </row>
    <row r="12023" spans="1:4">
      <c r="A12023">
        <v>240.42</v>
      </c>
      <c r="B12023" s="1">
        <v>296152</v>
      </c>
      <c r="C12023">
        <v>256380</v>
      </c>
      <c r="D12023" s="1">
        <v>175461</v>
      </c>
    </row>
    <row r="12024" spans="1:4">
      <c r="A12024">
        <v>240.44</v>
      </c>
      <c r="B12024" s="1">
        <v>295725</v>
      </c>
      <c r="C12024">
        <v>256574</v>
      </c>
      <c r="D12024" s="1">
        <v>175178</v>
      </c>
    </row>
    <row r="12025" spans="1:4">
      <c r="A12025">
        <v>240.46</v>
      </c>
      <c r="B12025" s="1">
        <v>295505</v>
      </c>
      <c r="C12025">
        <v>257223</v>
      </c>
      <c r="D12025" s="1">
        <v>175213</v>
      </c>
    </row>
    <row r="12026" spans="1:4">
      <c r="A12026">
        <v>240.48</v>
      </c>
      <c r="B12026" s="1">
        <v>295647</v>
      </c>
      <c r="C12026">
        <v>256800</v>
      </c>
      <c r="D12026" s="1">
        <v>175598</v>
      </c>
    </row>
    <row r="12027" spans="1:4">
      <c r="A12027">
        <v>240.5</v>
      </c>
      <c r="B12027" s="1">
        <v>296130</v>
      </c>
      <c r="C12027">
        <v>256841</v>
      </c>
      <c r="D12027" s="1">
        <v>175634</v>
      </c>
    </row>
    <row r="12028" spans="1:4">
      <c r="A12028">
        <v>240.52</v>
      </c>
      <c r="B12028" s="1">
        <v>295605</v>
      </c>
      <c r="C12028">
        <v>256456</v>
      </c>
      <c r="D12028" s="1">
        <v>175128</v>
      </c>
    </row>
    <row r="12029" spans="1:4">
      <c r="A12029">
        <v>240.54</v>
      </c>
      <c r="B12029" s="1">
        <v>295747</v>
      </c>
      <c r="C12029">
        <v>256703</v>
      </c>
      <c r="D12029" s="1">
        <v>175772</v>
      </c>
    </row>
    <row r="12030" spans="1:4">
      <c r="A12030">
        <v>240.56</v>
      </c>
      <c r="B12030" s="1">
        <v>296301</v>
      </c>
      <c r="C12030">
        <v>257137</v>
      </c>
      <c r="D12030" s="1">
        <v>175499</v>
      </c>
    </row>
    <row r="12031" spans="1:4">
      <c r="A12031">
        <v>240.58</v>
      </c>
      <c r="B12031" s="1">
        <v>296028</v>
      </c>
      <c r="C12031">
        <v>256811</v>
      </c>
      <c r="D12031" s="1">
        <v>175188</v>
      </c>
    </row>
    <row r="12032" spans="1:4">
      <c r="A12032">
        <v>240.6</v>
      </c>
      <c r="B12032" s="1">
        <v>295539</v>
      </c>
      <c r="C12032">
        <v>256685</v>
      </c>
      <c r="D12032" s="1">
        <v>175254</v>
      </c>
    </row>
    <row r="12033" spans="1:4">
      <c r="A12033">
        <v>240.62</v>
      </c>
      <c r="B12033" s="1">
        <v>296084</v>
      </c>
      <c r="C12033">
        <v>256699</v>
      </c>
      <c r="D12033" s="1">
        <v>175182</v>
      </c>
    </row>
    <row r="12034" spans="1:4">
      <c r="A12034">
        <v>240.64</v>
      </c>
      <c r="B12034" s="1">
        <v>295915</v>
      </c>
      <c r="C12034">
        <v>256471</v>
      </c>
      <c r="D12034" s="1">
        <v>175798</v>
      </c>
    </row>
    <row r="12035" spans="1:4">
      <c r="A12035">
        <v>240.66</v>
      </c>
      <c r="B12035" s="1">
        <v>295635</v>
      </c>
      <c r="C12035">
        <v>257190</v>
      </c>
      <c r="D12035" s="1">
        <v>175284</v>
      </c>
    </row>
    <row r="12036" spans="1:4">
      <c r="A12036">
        <v>240.68</v>
      </c>
      <c r="B12036" s="1">
        <v>296222</v>
      </c>
      <c r="C12036">
        <v>257165</v>
      </c>
      <c r="D12036" s="1">
        <v>175968</v>
      </c>
    </row>
    <row r="12037" spans="1:4">
      <c r="A12037">
        <v>240.7</v>
      </c>
      <c r="B12037" s="1">
        <v>296276</v>
      </c>
      <c r="C12037">
        <v>257082</v>
      </c>
      <c r="D12037" s="1">
        <v>175887</v>
      </c>
    </row>
    <row r="12038" spans="1:4">
      <c r="A12038">
        <v>240.72</v>
      </c>
      <c r="B12038" s="1">
        <v>296163</v>
      </c>
      <c r="C12038">
        <v>257233</v>
      </c>
      <c r="D12038" s="1">
        <v>175811</v>
      </c>
    </row>
    <row r="12039" spans="1:4">
      <c r="A12039">
        <v>240.74</v>
      </c>
      <c r="B12039" s="1">
        <v>295069</v>
      </c>
      <c r="C12039">
        <v>256622</v>
      </c>
      <c r="D12039" s="1">
        <v>175231</v>
      </c>
    </row>
    <row r="12040" spans="1:4">
      <c r="A12040">
        <v>240.76</v>
      </c>
      <c r="B12040" s="1">
        <v>295831</v>
      </c>
      <c r="C12040">
        <v>256727</v>
      </c>
      <c r="D12040" s="1">
        <v>175401</v>
      </c>
    </row>
    <row r="12041" spans="1:4">
      <c r="A12041">
        <v>240.78</v>
      </c>
      <c r="B12041" s="1">
        <v>295592</v>
      </c>
      <c r="C12041">
        <v>256268</v>
      </c>
      <c r="D12041" s="1">
        <v>176575</v>
      </c>
    </row>
    <row r="12042" spans="1:4">
      <c r="A12042">
        <v>240.8</v>
      </c>
      <c r="B12042" s="1">
        <v>295295</v>
      </c>
      <c r="C12042">
        <v>257232</v>
      </c>
      <c r="D12042" s="1">
        <v>175289</v>
      </c>
    </row>
    <row r="12043" spans="1:4">
      <c r="A12043">
        <v>240.82</v>
      </c>
      <c r="B12043" s="1">
        <v>295157</v>
      </c>
      <c r="C12043">
        <v>256784</v>
      </c>
      <c r="D12043" s="1">
        <v>175035</v>
      </c>
    </row>
    <row r="12044" spans="1:4">
      <c r="A12044">
        <v>240.84</v>
      </c>
      <c r="B12044" s="1">
        <v>295563</v>
      </c>
      <c r="C12044">
        <v>256629</v>
      </c>
      <c r="D12044" s="1">
        <v>175632</v>
      </c>
    </row>
    <row r="12045" spans="1:4">
      <c r="A12045">
        <v>240.86</v>
      </c>
      <c r="B12045" s="1">
        <v>295975</v>
      </c>
      <c r="C12045">
        <v>256870</v>
      </c>
      <c r="D12045" s="1">
        <v>175798</v>
      </c>
    </row>
    <row r="12046" spans="1:4">
      <c r="A12046">
        <v>240.88</v>
      </c>
      <c r="B12046" s="1">
        <v>296321</v>
      </c>
      <c r="C12046">
        <v>256759</v>
      </c>
      <c r="D12046" s="1">
        <v>175266</v>
      </c>
    </row>
    <row r="12047" spans="1:4">
      <c r="A12047">
        <v>240.9</v>
      </c>
      <c r="B12047" s="1">
        <v>296128</v>
      </c>
      <c r="C12047">
        <v>257055</v>
      </c>
      <c r="D12047" s="1">
        <v>175467</v>
      </c>
    </row>
    <row r="12048" spans="1:4">
      <c r="A12048">
        <v>240.92</v>
      </c>
      <c r="B12048" s="1">
        <v>296014</v>
      </c>
      <c r="C12048">
        <v>256993</v>
      </c>
      <c r="D12048" s="1">
        <v>175841</v>
      </c>
    </row>
    <row r="12049" spans="1:4">
      <c r="A12049">
        <v>240.94</v>
      </c>
      <c r="B12049" s="1">
        <v>296123</v>
      </c>
      <c r="C12049">
        <v>256898</v>
      </c>
      <c r="D12049" s="1">
        <v>175604</v>
      </c>
    </row>
    <row r="12050" spans="1:4">
      <c r="A12050">
        <v>240.96</v>
      </c>
      <c r="B12050" s="1">
        <v>295560</v>
      </c>
      <c r="C12050">
        <v>256717</v>
      </c>
      <c r="D12050" s="1">
        <v>175689</v>
      </c>
    </row>
    <row r="12051" spans="1:4">
      <c r="A12051">
        <v>240.98</v>
      </c>
      <c r="B12051" s="1">
        <v>296035</v>
      </c>
      <c r="C12051">
        <v>256809</v>
      </c>
      <c r="D12051" s="1">
        <v>176078</v>
      </c>
    </row>
    <row r="12052" spans="1:4">
      <c r="A12052">
        <v>241</v>
      </c>
      <c r="B12052" s="1">
        <v>295962</v>
      </c>
      <c r="C12052">
        <v>256389</v>
      </c>
      <c r="D12052" s="1">
        <v>175437</v>
      </c>
    </row>
    <row r="12053" spans="1:4">
      <c r="A12053">
        <v>241.02</v>
      </c>
      <c r="B12053" s="1">
        <v>295840</v>
      </c>
      <c r="C12053">
        <v>256678</v>
      </c>
      <c r="D12053" s="1">
        <v>175718</v>
      </c>
    </row>
    <row r="12054" spans="1:4">
      <c r="A12054">
        <v>241.04</v>
      </c>
      <c r="B12054" s="1">
        <v>296228</v>
      </c>
      <c r="C12054">
        <v>256222</v>
      </c>
      <c r="D12054" s="1">
        <v>175364</v>
      </c>
    </row>
    <row r="12055" spans="1:4">
      <c r="A12055">
        <v>241.06</v>
      </c>
      <c r="B12055" s="1">
        <v>295915</v>
      </c>
      <c r="C12055">
        <v>256905</v>
      </c>
      <c r="D12055" s="1">
        <v>175090</v>
      </c>
    </row>
    <row r="12056" spans="1:4">
      <c r="A12056">
        <v>241.08</v>
      </c>
      <c r="B12056" s="1">
        <v>295640</v>
      </c>
      <c r="C12056">
        <v>257035</v>
      </c>
      <c r="D12056" s="1">
        <v>175528</v>
      </c>
    </row>
    <row r="12057" spans="1:4">
      <c r="A12057">
        <v>241.1</v>
      </c>
      <c r="B12057" s="1">
        <v>296221</v>
      </c>
      <c r="C12057">
        <v>257416</v>
      </c>
      <c r="D12057" s="1">
        <v>175162</v>
      </c>
    </row>
    <row r="12058" spans="1:4">
      <c r="A12058">
        <v>241.12</v>
      </c>
      <c r="B12058" s="1">
        <v>295824</v>
      </c>
      <c r="C12058">
        <v>256878</v>
      </c>
      <c r="D12058" s="1">
        <v>176148</v>
      </c>
    </row>
    <row r="12059" spans="1:4">
      <c r="A12059">
        <v>241.14</v>
      </c>
      <c r="B12059" s="1">
        <v>296598</v>
      </c>
      <c r="C12059">
        <v>256662</v>
      </c>
      <c r="D12059" s="1">
        <v>175459</v>
      </c>
    </row>
    <row r="12060" spans="1:4">
      <c r="A12060">
        <v>241.16</v>
      </c>
      <c r="B12060" s="1">
        <v>296200</v>
      </c>
      <c r="C12060">
        <v>257228</v>
      </c>
      <c r="D12060" s="1">
        <v>175775</v>
      </c>
    </row>
    <row r="12061" spans="1:4">
      <c r="A12061">
        <v>241.18</v>
      </c>
      <c r="B12061" s="1">
        <v>296140</v>
      </c>
      <c r="C12061">
        <v>256629</v>
      </c>
      <c r="D12061" s="1">
        <v>175300</v>
      </c>
    </row>
    <row r="12062" spans="1:4">
      <c r="A12062">
        <v>241.2</v>
      </c>
      <c r="B12062" s="1">
        <v>295588</v>
      </c>
      <c r="C12062">
        <v>256402</v>
      </c>
      <c r="D12062" s="1">
        <v>175497</v>
      </c>
    </row>
    <row r="12063" spans="1:4">
      <c r="A12063">
        <v>241.22</v>
      </c>
      <c r="B12063" s="1">
        <v>295431</v>
      </c>
      <c r="C12063">
        <v>256608</v>
      </c>
      <c r="D12063" s="1">
        <v>175780</v>
      </c>
    </row>
    <row r="12064" spans="1:4">
      <c r="A12064">
        <v>241.24</v>
      </c>
      <c r="B12064" s="1">
        <v>295735</v>
      </c>
      <c r="C12064">
        <v>257047</v>
      </c>
      <c r="D12064" s="1">
        <v>175618</v>
      </c>
    </row>
    <row r="12065" spans="1:4">
      <c r="A12065">
        <v>241.26</v>
      </c>
      <c r="B12065" s="1">
        <v>295798</v>
      </c>
      <c r="C12065">
        <v>256598</v>
      </c>
      <c r="D12065" s="1">
        <v>175562</v>
      </c>
    </row>
    <row r="12066" spans="1:4">
      <c r="A12066">
        <v>241.28</v>
      </c>
      <c r="B12066" s="1">
        <v>296076</v>
      </c>
      <c r="C12066">
        <v>257288</v>
      </c>
      <c r="D12066" s="1">
        <v>175567</v>
      </c>
    </row>
    <row r="12067" spans="1:4">
      <c r="A12067">
        <v>241.3</v>
      </c>
      <c r="B12067" s="1">
        <v>296563</v>
      </c>
      <c r="C12067">
        <v>257485</v>
      </c>
      <c r="D12067" s="1">
        <v>175043</v>
      </c>
    </row>
    <row r="12068" spans="1:4">
      <c r="A12068">
        <v>241.32</v>
      </c>
      <c r="B12068" s="1">
        <v>296114</v>
      </c>
      <c r="C12068">
        <v>256647</v>
      </c>
      <c r="D12068" s="1">
        <v>175445</v>
      </c>
    </row>
    <row r="12069" spans="1:4">
      <c r="A12069">
        <v>241.34</v>
      </c>
      <c r="B12069" s="1">
        <v>295615</v>
      </c>
      <c r="C12069">
        <v>257332</v>
      </c>
      <c r="D12069" s="1">
        <v>175742</v>
      </c>
    </row>
    <row r="12070" spans="1:4">
      <c r="A12070">
        <v>241.36</v>
      </c>
      <c r="B12070" s="1">
        <v>296036</v>
      </c>
      <c r="C12070">
        <v>256665</v>
      </c>
      <c r="D12070" s="1">
        <v>175548</v>
      </c>
    </row>
    <row r="12071" spans="1:4">
      <c r="A12071">
        <v>241.38</v>
      </c>
      <c r="B12071" s="1">
        <v>296110</v>
      </c>
      <c r="C12071">
        <v>256925</v>
      </c>
      <c r="D12071" s="1">
        <v>175157</v>
      </c>
    </row>
    <row r="12072" spans="1:4">
      <c r="A12072">
        <v>241.4</v>
      </c>
      <c r="B12072" s="1">
        <v>295098</v>
      </c>
      <c r="C12072">
        <v>256726</v>
      </c>
      <c r="D12072" s="1">
        <v>175761</v>
      </c>
    </row>
    <row r="12073" spans="1:4">
      <c r="A12073">
        <v>241.42</v>
      </c>
      <c r="B12073" s="1">
        <v>296290</v>
      </c>
      <c r="C12073">
        <v>256130</v>
      </c>
      <c r="D12073" s="1">
        <v>176007</v>
      </c>
    </row>
    <row r="12074" spans="1:4">
      <c r="A12074">
        <v>241.44</v>
      </c>
      <c r="B12074" s="1">
        <v>296010</v>
      </c>
      <c r="C12074">
        <v>256941</v>
      </c>
      <c r="D12074" s="1">
        <v>176102</v>
      </c>
    </row>
    <row r="12075" spans="1:4">
      <c r="A12075">
        <v>241.46</v>
      </c>
      <c r="B12075" s="1">
        <v>295628</v>
      </c>
      <c r="C12075">
        <v>256900</v>
      </c>
      <c r="D12075" s="1">
        <v>175423</v>
      </c>
    </row>
    <row r="12076" spans="1:4">
      <c r="A12076">
        <v>241.48</v>
      </c>
      <c r="B12076" s="1">
        <v>295825</v>
      </c>
      <c r="C12076">
        <v>256955</v>
      </c>
      <c r="D12076" s="1">
        <v>175643</v>
      </c>
    </row>
    <row r="12077" spans="1:4">
      <c r="A12077">
        <v>241.5</v>
      </c>
      <c r="B12077" s="1">
        <v>296412</v>
      </c>
      <c r="C12077">
        <v>256866</v>
      </c>
      <c r="D12077" s="1">
        <v>175713</v>
      </c>
    </row>
    <row r="12078" spans="1:4">
      <c r="A12078">
        <v>241.52</v>
      </c>
      <c r="B12078" s="1">
        <v>295685</v>
      </c>
      <c r="C12078">
        <v>256911</v>
      </c>
      <c r="D12078" s="1">
        <v>175764</v>
      </c>
    </row>
    <row r="12079" spans="1:4">
      <c r="A12079">
        <v>241.54</v>
      </c>
      <c r="B12079" s="1">
        <v>296117</v>
      </c>
      <c r="C12079">
        <v>257492</v>
      </c>
      <c r="D12079" s="1">
        <v>175596</v>
      </c>
    </row>
    <row r="12080" spans="1:4">
      <c r="A12080">
        <v>241.56</v>
      </c>
      <c r="B12080" s="1">
        <v>295628</v>
      </c>
      <c r="C12080">
        <v>256987</v>
      </c>
      <c r="D12080" s="1">
        <v>175320</v>
      </c>
    </row>
    <row r="12081" spans="1:4">
      <c r="A12081">
        <v>241.58</v>
      </c>
      <c r="B12081" s="1">
        <v>296031</v>
      </c>
      <c r="C12081">
        <v>256982</v>
      </c>
      <c r="D12081" s="1">
        <v>175316</v>
      </c>
    </row>
    <row r="12082" spans="1:4">
      <c r="A12082">
        <v>241.6</v>
      </c>
      <c r="B12082" s="1">
        <v>295635</v>
      </c>
      <c r="C12082">
        <v>257779</v>
      </c>
      <c r="D12082" s="1">
        <v>175423</v>
      </c>
    </row>
    <row r="12083" spans="1:4">
      <c r="A12083">
        <v>241.62</v>
      </c>
      <c r="B12083" s="1">
        <v>295554</v>
      </c>
      <c r="C12083">
        <v>257097</v>
      </c>
      <c r="D12083" s="1">
        <v>175612</v>
      </c>
    </row>
    <row r="12084" spans="1:4">
      <c r="A12084">
        <v>241.64</v>
      </c>
      <c r="B12084" s="1">
        <v>296119</v>
      </c>
      <c r="C12084">
        <v>256784</v>
      </c>
      <c r="D12084" s="1">
        <v>175924</v>
      </c>
    </row>
    <row r="12085" spans="1:4">
      <c r="A12085">
        <v>241.66</v>
      </c>
      <c r="B12085" s="1">
        <v>295850</v>
      </c>
      <c r="C12085">
        <v>257172</v>
      </c>
      <c r="D12085" s="1">
        <v>175680</v>
      </c>
    </row>
    <row r="12086" spans="1:4">
      <c r="A12086">
        <v>241.68</v>
      </c>
      <c r="B12086" s="1">
        <v>295698</v>
      </c>
      <c r="C12086">
        <v>256898</v>
      </c>
      <c r="D12086" s="1">
        <v>175656</v>
      </c>
    </row>
    <row r="12087" spans="1:4">
      <c r="A12087">
        <v>241.7</v>
      </c>
      <c r="B12087" s="1">
        <v>296197</v>
      </c>
      <c r="C12087">
        <v>257098</v>
      </c>
      <c r="D12087" s="1">
        <v>175809</v>
      </c>
    </row>
    <row r="12088" spans="1:4">
      <c r="A12088">
        <v>241.72</v>
      </c>
      <c r="B12088" s="1">
        <v>296037</v>
      </c>
      <c r="C12088">
        <v>257421</v>
      </c>
      <c r="D12088" s="1">
        <v>175836</v>
      </c>
    </row>
    <row r="12089" spans="1:4">
      <c r="A12089">
        <v>241.74</v>
      </c>
      <c r="B12089" s="1">
        <v>295792</v>
      </c>
      <c r="C12089">
        <v>256999</v>
      </c>
      <c r="D12089" s="1">
        <v>175573</v>
      </c>
    </row>
    <row r="12090" spans="1:4">
      <c r="A12090">
        <v>241.76</v>
      </c>
      <c r="B12090" s="1">
        <v>296290</v>
      </c>
      <c r="C12090">
        <v>257981</v>
      </c>
      <c r="D12090" s="1">
        <v>175510</v>
      </c>
    </row>
    <row r="12091" spans="1:4">
      <c r="A12091">
        <v>241.78</v>
      </c>
      <c r="B12091" s="1">
        <v>296034</v>
      </c>
      <c r="C12091">
        <v>256444</v>
      </c>
      <c r="D12091" s="1">
        <v>175704</v>
      </c>
    </row>
    <row r="12092" spans="1:4">
      <c r="A12092">
        <v>241.8</v>
      </c>
      <c r="B12092" s="1">
        <v>296548</v>
      </c>
      <c r="C12092">
        <v>257347</v>
      </c>
      <c r="D12092" s="1">
        <v>175794</v>
      </c>
    </row>
    <row r="12093" spans="1:4">
      <c r="A12093">
        <v>241.82</v>
      </c>
      <c r="B12093" s="1">
        <v>296473</v>
      </c>
      <c r="C12093">
        <v>257417</v>
      </c>
      <c r="D12093" s="1">
        <v>175401</v>
      </c>
    </row>
    <row r="12094" spans="1:4">
      <c r="A12094">
        <v>241.84</v>
      </c>
      <c r="B12094" s="1">
        <v>296063</v>
      </c>
      <c r="C12094">
        <v>257427</v>
      </c>
      <c r="D12094" s="1">
        <v>175329</v>
      </c>
    </row>
    <row r="12095" spans="1:4">
      <c r="A12095">
        <v>241.86</v>
      </c>
      <c r="B12095" s="1">
        <v>295898</v>
      </c>
      <c r="C12095">
        <v>256761</v>
      </c>
      <c r="D12095" s="1">
        <v>175258</v>
      </c>
    </row>
    <row r="12096" spans="1:4">
      <c r="A12096">
        <v>241.88</v>
      </c>
      <c r="B12096" s="1">
        <v>296534</v>
      </c>
      <c r="C12096">
        <v>257333</v>
      </c>
      <c r="D12096" s="1">
        <v>175505</v>
      </c>
    </row>
    <row r="12097" spans="1:4">
      <c r="A12097">
        <v>241.9</v>
      </c>
      <c r="B12097" s="1">
        <v>296219</v>
      </c>
      <c r="C12097">
        <v>257247</v>
      </c>
      <c r="D12097" s="1">
        <v>175781</v>
      </c>
    </row>
    <row r="12098" spans="1:4">
      <c r="A12098">
        <v>241.92</v>
      </c>
      <c r="B12098" s="1">
        <v>296180</v>
      </c>
      <c r="C12098">
        <v>257264</v>
      </c>
      <c r="D12098" s="1">
        <v>175740</v>
      </c>
    </row>
    <row r="12099" spans="1:4">
      <c r="A12099">
        <v>241.94</v>
      </c>
      <c r="B12099" s="1">
        <v>296605</v>
      </c>
      <c r="C12099">
        <v>257019</v>
      </c>
      <c r="D12099" s="1">
        <v>175644</v>
      </c>
    </row>
    <row r="12100" spans="1:4">
      <c r="A12100">
        <v>241.96</v>
      </c>
      <c r="B12100" s="1">
        <v>296512</v>
      </c>
      <c r="C12100">
        <v>257205</v>
      </c>
      <c r="D12100" s="1">
        <v>175606</v>
      </c>
    </row>
    <row r="12101" spans="1:4">
      <c r="A12101">
        <v>241.98</v>
      </c>
      <c r="B12101" s="1">
        <v>296007</v>
      </c>
      <c r="C12101">
        <v>256803</v>
      </c>
      <c r="D12101" s="1">
        <v>175668</v>
      </c>
    </row>
    <row r="12102" spans="1:4">
      <c r="A12102">
        <v>242</v>
      </c>
      <c r="B12102" s="1">
        <v>295957</v>
      </c>
      <c r="C12102">
        <v>257187</v>
      </c>
      <c r="D12102" s="1">
        <v>175634</v>
      </c>
    </row>
    <row r="12103" spans="1:4">
      <c r="A12103">
        <v>242.02</v>
      </c>
      <c r="B12103" s="1">
        <v>296024</v>
      </c>
      <c r="C12103">
        <v>257092</v>
      </c>
      <c r="D12103" s="1">
        <v>175498</v>
      </c>
    </row>
    <row r="12104" spans="1:4">
      <c r="A12104">
        <v>242.04</v>
      </c>
      <c r="B12104" s="1">
        <v>295935</v>
      </c>
      <c r="C12104">
        <v>256937</v>
      </c>
      <c r="D12104" s="1">
        <v>175249</v>
      </c>
    </row>
    <row r="12105" spans="1:4">
      <c r="A12105">
        <v>242.06</v>
      </c>
      <c r="B12105" s="1">
        <v>295701</v>
      </c>
      <c r="C12105">
        <v>256937</v>
      </c>
      <c r="D12105" s="1">
        <v>175772</v>
      </c>
    </row>
    <row r="12106" spans="1:4">
      <c r="A12106">
        <v>242.08</v>
      </c>
      <c r="B12106" s="1">
        <v>296353</v>
      </c>
      <c r="C12106">
        <v>257164</v>
      </c>
      <c r="D12106" s="1">
        <v>176559</v>
      </c>
    </row>
    <row r="12107" spans="1:4">
      <c r="A12107">
        <v>242.1</v>
      </c>
      <c r="B12107" s="1">
        <v>295545</v>
      </c>
      <c r="C12107">
        <v>257356</v>
      </c>
      <c r="D12107" s="1">
        <v>175328</v>
      </c>
    </row>
    <row r="12108" spans="1:4">
      <c r="A12108">
        <v>242.12</v>
      </c>
      <c r="B12108" s="1">
        <v>296357</v>
      </c>
      <c r="C12108">
        <v>257123</v>
      </c>
      <c r="D12108" s="1">
        <v>175829</v>
      </c>
    </row>
    <row r="12109" spans="1:4">
      <c r="A12109">
        <v>242.14</v>
      </c>
      <c r="B12109" s="1">
        <v>296281</v>
      </c>
      <c r="C12109">
        <v>256434</v>
      </c>
      <c r="D12109" s="1">
        <v>175832</v>
      </c>
    </row>
    <row r="12110" spans="1:4">
      <c r="A12110">
        <v>242.16</v>
      </c>
      <c r="B12110" s="1">
        <v>296125</v>
      </c>
      <c r="C12110">
        <v>257359</v>
      </c>
      <c r="D12110" s="1">
        <v>176010</v>
      </c>
    </row>
    <row r="12111" spans="1:4">
      <c r="A12111">
        <v>242.18</v>
      </c>
      <c r="B12111" s="1">
        <v>295938</v>
      </c>
      <c r="C12111">
        <v>256970</v>
      </c>
      <c r="D12111" s="1">
        <v>175478</v>
      </c>
    </row>
    <row r="12112" spans="1:4">
      <c r="A12112">
        <v>242.2</v>
      </c>
      <c r="B12112" s="1">
        <v>295563</v>
      </c>
      <c r="C12112">
        <v>257644</v>
      </c>
      <c r="D12112" s="1">
        <v>175792</v>
      </c>
    </row>
    <row r="12113" spans="1:4">
      <c r="A12113">
        <v>242.22</v>
      </c>
      <c r="B12113" s="1">
        <v>295950</v>
      </c>
      <c r="C12113">
        <v>256391</v>
      </c>
      <c r="D12113" s="1">
        <v>175574</v>
      </c>
    </row>
    <row r="12114" spans="1:4">
      <c r="A12114">
        <v>242.24</v>
      </c>
      <c r="B12114" s="1">
        <v>296226</v>
      </c>
      <c r="C12114">
        <v>257215</v>
      </c>
      <c r="D12114" s="1">
        <v>175821</v>
      </c>
    </row>
    <row r="12115" spans="1:4">
      <c r="A12115">
        <v>242.26</v>
      </c>
      <c r="B12115" s="1">
        <v>296719</v>
      </c>
      <c r="C12115">
        <v>256462</v>
      </c>
      <c r="D12115" s="1">
        <v>176141</v>
      </c>
    </row>
    <row r="12116" spans="1:4">
      <c r="A12116">
        <v>242.28</v>
      </c>
      <c r="B12116" s="1">
        <v>296039</v>
      </c>
      <c r="C12116">
        <v>257381</v>
      </c>
      <c r="D12116" s="1">
        <v>176060</v>
      </c>
    </row>
    <row r="12117" spans="1:4">
      <c r="A12117">
        <v>242.3</v>
      </c>
      <c r="B12117" s="1">
        <v>295982</v>
      </c>
      <c r="C12117">
        <v>257404</v>
      </c>
      <c r="D12117" s="1">
        <v>175925</v>
      </c>
    </row>
    <row r="12118" spans="1:4">
      <c r="A12118">
        <v>242.32</v>
      </c>
      <c r="B12118" s="1">
        <v>296819</v>
      </c>
      <c r="C12118">
        <v>257717</v>
      </c>
      <c r="D12118" s="1">
        <v>176311</v>
      </c>
    </row>
    <row r="12119" spans="1:4">
      <c r="A12119">
        <v>242.34</v>
      </c>
      <c r="B12119" s="1">
        <v>296460</v>
      </c>
      <c r="C12119">
        <v>257383</v>
      </c>
      <c r="D12119" s="1">
        <v>175696</v>
      </c>
    </row>
    <row r="12120" spans="1:4">
      <c r="A12120">
        <v>242.36</v>
      </c>
      <c r="B12120" s="1">
        <v>295929</v>
      </c>
      <c r="C12120">
        <v>257128</v>
      </c>
      <c r="D12120" s="1">
        <v>176041</v>
      </c>
    </row>
    <row r="12121" spans="1:4">
      <c r="A12121">
        <v>242.38</v>
      </c>
      <c r="B12121" s="1">
        <v>296057</v>
      </c>
      <c r="C12121">
        <v>257461</v>
      </c>
      <c r="D12121" s="1">
        <v>176039</v>
      </c>
    </row>
    <row r="12122" spans="1:4">
      <c r="A12122">
        <v>242.4</v>
      </c>
      <c r="B12122" s="1">
        <v>296157</v>
      </c>
      <c r="C12122">
        <v>257202</v>
      </c>
      <c r="D12122" s="1">
        <v>176687</v>
      </c>
    </row>
    <row r="12123" spans="1:4">
      <c r="A12123">
        <v>242.42</v>
      </c>
      <c r="B12123" s="1">
        <v>296007</v>
      </c>
      <c r="C12123">
        <v>257133</v>
      </c>
      <c r="D12123" s="1">
        <v>176083</v>
      </c>
    </row>
    <row r="12124" spans="1:4">
      <c r="A12124">
        <v>242.44</v>
      </c>
      <c r="B12124" s="1">
        <v>295982</v>
      </c>
      <c r="C12124">
        <v>257742</v>
      </c>
      <c r="D12124" s="1">
        <v>175721</v>
      </c>
    </row>
    <row r="12125" spans="1:4">
      <c r="A12125">
        <v>242.46</v>
      </c>
      <c r="B12125" s="1">
        <v>295798</v>
      </c>
      <c r="C12125">
        <v>256982</v>
      </c>
      <c r="D12125" s="1">
        <v>175758</v>
      </c>
    </row>
    <row r="12126" spans="1:4">
      <c r="A12126">
        <v>242.48</v>
      </c>
      <c r="B12126" s="1">
        <v>296176</v>
      </c>
      <c r="C12126">
        <v>256886</v>
      </c>
      <c r="D12126" s="1">
        <v>175873</v>
      </c>
    </row>
    <row r="12127" spans="1:4">
      <c r="A12127">
        <v>242.5</v>
      </c>
      <c r="B12127" s="1">
        <v>296695</v>
      </c>
      <c r="C12127">
        <v>257596</v>
      </c>
      <c r="D12127" s="1">
        <v>176081</v>
      </c>
    </row>
    <row r="12128" spans="1:4">
      <c r="A12128">
        <v>242.52</v>
      </c>
      <c r="B12128" s="1">
        <v>296134</v>
      </c>
      <c r="C12128">
        <v>256507</v>
      </c>
      <c r="D12128" s="1">
        <v>175463</v>
      </c>
    </row>
    <row r="12129" spans="1:4">
      <c r="A12129">
        <v>242.54</v>
      </c>
      <c r="B12129" s="1">
        <v>296026</v>
      </c>
      <c r="C12129">
        <v>257312</v>
      </c>
      <c r="D12129" s="1">
        <v>175051</v>
      </c>
    </row>
    <row r="12130" spans="1:4">
      <c r="A12130">
        <v>242.56</v>
      </c>
      <c r="B12130" s="1">
        <v>296103</v>
      </c>
      <c r="C12130">
        <v>256792</v>
      </c>
      <c r="D12130" s="1">
        <v>175796</v>
      </c>
    </row>
    <row r="12131" spans="1:4">
      <c r="A12131">
        <v>242.58</v>
      </c>
      <c r="B12131" s="1">
        <v>296106</v>
      </c>
      <c r="C12131">
        <v>257314</v>
      </c>
      <c r="D12131" s="1">
        <v>176016</v>
      </c>
    </row>
    <row r="12132" spans="1:4">
      <c r="A12132">
        <v>242.6</v>
      </c>
      <c r="B12132" s="1">
        <v>297009</v>
      </c>
      <c r="C12132">
        <v>256782</v>
      </c>
      <c r="D12132" s="1">
        <v>175386</v>
      </c>
    </row>
    <row r="12133" spans="1:4">
      <c r="A12133">
        <v>242.62</v>
      </c>
      <c r="B12133" s="1">
        <v>295993</v>
      </c>
      <c r="C12133">
        <v>257281</v>
      </c>
      <c r="D12133" s="1">
        <v>175534</v>
      </c>
    </row>
    <row r="12134" spans="1:4">
      <c r="A12134">
        <v>242.64</v>
      </c>
      <c r="B12134" s="1">
        <v>296364</v>
      </c>
      <c r="C12134">
        <v>256911</v>
      </c>
      <c r="D12134" s="1">
        <v>176491</v>
      </c>
    </row>
    <row r="12135" spans="1:4">
      <c r="A12135">
        <v>242.66</v>
      </c>
      <c r="B12135" s="1">
        <v>295913</v>
      </c>
      <c r="C12135">
        <v>257306</v>
      </c>
      <c r="D12135" s="1">
        <v>176381</v>
      </c>
    </row>
    <row r="12136" spans="1:4">
      <c r="A12136">
        <v>242.68</v>
      </c>
      <c r="B12136" s="1">
        <v>295838</v>
      </c>
      <c r="C12136">
        <v>257486</v>
      </c>
      <c r="D12136" s="1">
        <v>175837</v>
      </c>
    </row>
    <row r="12137" spans="1:4">
      <c r="A12137">
        <v>242.7</v>
      </c>
      <c r="B12137" s="1">
        <v>296006</v>
      </c>
      <c r="C12137">
        <v>257157</v>
      </c>
      <c r="D12137" s="1">
        <v>175760</v>
      </c>
    </row>
    <row r="12138" spans="1:4">
      <c r="A12138">
        <v>242.72</v>
      </c>
      <c r="B12138" s="1">
        <v>296180</v>
      </c>
      <c r="C12138">
        <v>256829</v>
      </c>
      <c r="D12138" s="1">
        <v>175659</v>
      </c>
    </row>
    <row r="12139" spans="1:4">
      <c r="A12139">
        <v>242.74</v>
      </c>
      <c r="B12139" s="1">
        <v>296665</v>
      </c>
      <c r="C12139">
        <v>257425</v>
      </c>
      <c r="D12139" s="1">
        <v>176078</v>
      </c>
    </row>
    <row r="12140" spans="1:4">
      <c r="A12140">
        <v>242.76</v>
      </c>
      <c r="B12140" s="1">
        <v>296016</v>
      </c>
      <c r="C12140">
        <v>257173</v>
      </c>
      <c r="D12140" s="1">
        <v>175878</v>
      </c>
    </row>
    <row r="12141" spans="1:4">
      <c r="A12141">
        <v>242.78</v>
      </c>
      <c r="B12141" s="1">
        <v>295888</v>
      </c>
      <c r="C12141">
        <v>257571</v>
      </c>
      <c r="D12141" s="1">
        <v>175587</v>
      </c>
    </row>
    <row r="12142" spans="1:4">
      <c r="A12142">
        <v>242.8</v>
      </c>
      <c r="B12142" s="1">
        <v>296233</v>
      </c>
      <c r="C12142">
        <v>257828</v>
      </c>
      <c r="D12142" s="1">
        <v>176938</v>
      </c>
    </row>
    <row r="12143" spans="1:4">
      <c r="A12143">
        <v>242.82</v>
      </c>
      <c r="B12143" s="1">
        <v>296625</v>
      </c>
      <c r="C12143">
        <v>257444</v>
      </c>
      <c r="D12143" s="1">
        <v>176496</v>
      </c>
    </row>
    <row r="12144" spans="1:4">
      <c r="A12144">
        <v>242.84</v>
      </c>
      <c r="B12144" s="1">
        <v>296263</v>
      </c>
      <c r="C12144">
        <v>257531</v>
      </c>
      <c r="D12144" s="1">
        <v>175704</v>
      </c>
    </row>
    <row r="12145" spans="1:4">
      <c r="A12145">
        <v>242.86</v>
      </c>
      <c r="B12145" s="1">
        <v>295752</v>
      </c>
      <c r="C12145">
        <v>257051</v>
      </c>
      <c r="D12145" s="1">
        <v>176032</v>
      </c>
    </row>
    <row r="12146" spans="1:4">
      <c r="A12146">
        <v>242.88</v>
      </c>
      <c r="B12146" s="1">
        <v>297078</v>
      </c>
      <c r="C12146">
        <v>257198</v>
      </c>
      <c r="D12146" s="1">
        <v>176197</v>
      </c>
    </row>
    <row r="12147" spans="1:4">
      <c r="A12147">
        <v>242.9</v>
      </c>
      <c r="B12147" s="1">
        <v>296350</v>
      </c>
      <c r="C12147">
        <v>257482</v>
      </c>
      <c r="D12147" s="1">
        <v>175482</v>
      </c>
    </row>
    <row r="12148" spans="1:4">
      <c r="A12148">
        <v>242.92</v>
      </c>
      <c r="B12148" s="1">
        <v>295548</v>
      </c>
      <c r="C12148">
        <v>256873</v>
      </c>
      <c r="D12148" s="1">
        <v>175748</v>
      </c>
    </row>
    <row r="12149" spans="1:4">
      <c r="A12149">
        <v>242.94</v>
      </c>
      <c r="B12149" s="1">
        <v>296503</v>
      </c>
      <c r="C12149">
        <v>257128</v>
      </c>
      <c r="D12149" s="1">
        <v>176012</v>
      </c>
    </row>
    <row r="12150" spans="1:4">
      <c r="A12150">
        <v>242.96</v>
      </c>
      <c r="B12150" s="1">
        <v>296406</v>
      </c>
      <c r="C12150">
        <v>256848</v>
      </c>
      <c r="D12150" s="1">
        <v>176350</v>
      </c>
    </row>
    <row r="12151" spans="1:4">
      <c r="A12151">
        <v>242.98</v>
      </c>
      <c r="B12151" s="1">
        <v>296312</v>
      </c>
      <c r="C12151">
        <v>257317</v>
      </c>
      <c r="D12151" s="1">
        <v>175301</v>
      </c>
    </row>
    <row r="12152" spans="1:4">
      <c r="A12152">
        <v>243</v>
      </c>
      <c r="B12152" s="1">
        <v>296208</v>
      </c>
      <c r="C12152">
        <v>257165</v>
      </c>
      <c r="D12152" s="1">
        <v>175786</v>
      </c>
    </row>
    <row r="12153" spans="1:4">
      <c r="A12153">
        <v>243.02</v>
      </c>
      <c r="B12153" s="1">
        <v>296663</v>
      </c>
      <c r="C12153">
        <v>257490</v>
      </c>
      <c r="D12153" s="1">
        <v>176470</v>
      </c>
    </row>
    <row r="12154" spans="1:4">
      <c r="A12154">
        <v>243.04</v>
      </c>
      <c r="B12154" s="1">
        <v>296540</v>
      </c>
      <c r="C12154">
        <v>257527</v>
      </c>
      <c r="D12154" s="1">
        <v>176197</v>
      </c>
    </row>
    <row r="12155" spans="1:4">
      <c r="A12155">
        <v>243.06</v>
      </c>
      <c r="B12155" s="1">
        <v>296062</v>
      </c>
      <c r="C12155">
        <v>256990</v>
      </c>
      <c r="D12155" s="1">
        <v>175661</v>
      </c>
    </row>
    <row r="12156" spans="1:4">
      <c r="A12156">
        <v>243.08</v>
      </c>
      <c r="B12156" s="1">
        <v>296175</v>
      </c>
      <c r="C12156">
        <v>257129</v>
      </c>
      <c r="D12156" s="1">
        <v>175021</v>
      </c>
    </row>
    <row r="12157" spans="1:4">
      <c r="A12157">
        <v>243.1</v>
      </c>
      <c r="B12157" s="1">
        <v>296073</v>
      </c>
      <c r="C12157">
        <v>257019</v>
      </c>
      <c r="D12157" s="1">
        <v>176249</v>
      </c>
    </row>
    <row r="12158" spans="1:4">
      <c r="A12158">
        <v>243.12</v>
      </c>
      <c r="B12158" s="1">
        <v>296415</v>
      </c>
      <c r="C12158">
        <v>257308</v>
      </c>
      <c r="D12158" s="1">
        <v>176569</v>
      </c>
    </row>
    <row r="12159" spans="1:4">
      <c r="A12159">
        <v>243.14</v>
      </c>
      <c r="B12159" s="1">
        <v>295591</v>
      </c>
      <c r="C12159">
        <v>257537</v>
      </c>
      <c r="D12159" s="1">
        <v>175789</v>
      </c>
    </row>
    <row r="12160" spans="1:4">
      <c r="A12160">
        <v>243.16</v>
      </c>
      <c r="B12160" s="1">
        <v>296648</v>
      </c>
      <c r="C12160">
        <v>257759</v>
      </c>
      <c r="D12160" s="1">
        <v>176029</v>
      </c>
    </row>
    <row r="12161" spans="1:4">
      <c r="A12161">
        <v>243.18</v>
      </c>
      <c r="B12161" s="1">
        <v>295968</v>
      </c>
      <c r="C12161">
        <v>257726</v>
      </c>
      <c r="D12161" s="1">
        <v>176680</v>
      </c>
    </row>
    <row r="12162" spans="1:4">
      <c r="A12162">
        <v>243.2</v>
      </c>
      <c r="B12162" s="1">
        <v>296361</v>
      </c>
      <c r="C12162">
        <v>257770</v>
      </c>
      <c r="D12162" s="1">
        <v>176335</v>
      </c>
    </row>
    <row r="12163" spans="1:4">
      <c r="A12163">
        <v>243.22</v>
      </c>
      <c r="B12163" s="1">
        <v>296031</v>
      </c>
      <c r="C12163">
        <v>258068</v>
      </c>
      <c r="D12163" s="1">
        <v>176583</v>
      </c>
    </row>
    <row r="12164" spans="1:4">
      <c r="A12164">
        <v>243.24</v>
      </c>
      <c r="B12164" s="1">
        <v>296248</v>
      </c>
      <c r="C12164">
        <v>257460</v>
      </c>
      <c r="D12164" s="1">
        <v>176143</v>
      </c>
    </row>
    <row r="12165" spans="1:4">
      <c r="A12165">
        <v>243.26</v>
      </c>
      <c r="B12165" s="1">
        <v>296113</v>
      </c>
      <c r="C12165">
        <v>257865</v>
      </c>
      <c r="D12165" s="1">
        <v>176764</v>
      </c>
    </row>
    <row r="12166" spans="1:4">
      <c r="A12166">
        <v>243.28</v>
      </c>
      <c r="B12166" s="1">
        <v>296718</v>
      </c>
      <c r="C12166">
        <v>257589</v>
      </c>
      <c r="D12166" s="1">
        <v>176618</v>
      </c>
    </row>
    <row r="12167" spans="1:4">
      <c r="A12167">
        <v>243.3</v>
      </c>
      <c r="B12167" s="1">
        <v>296690</v>
      </c>
      <c r="C12167">
        <v>257153</v>
      </c>
      <c r="D12167" s="1">
        <v>176039</v>
      </c>
    </row>
    <row r="12168" spans="1:4">
      <c r="A12168">
        <v>243.32</v>
      </c>
      <c r="B12168" s="1">
        <v>295714</v>
      </c>
      <c r="C12168">
        <v>257645</v>
      </c>
      <c r="D12168" s="1">
        <v>175991</v>
      </c>
    </row>
    <row r="12169" spans="1:4">
      <c r="A12169">
        <v>243.34</v>
      </c>
      <c r="B12169" s="1">
        <v>296997</v>
      </c>
      <c r="C12169">
        <v>256986</v>
      </c>
      <c r="D12169" s="1">
        <v>176553</v>
      </c>
    </row>
    <row r="12170" spans="1:4">
      <c r="A12170">
        <v>243.36</v>
      </c>
      <c r="B12170" s="1">
        <v>296093</v>
      </c>
      <c r="C12170">
        <v>256879</v>
      </c>
      <c r="D12170" s="1">
        <v>176222</v>
      </c>
    </row>
    <row r="12171" spans="1:4">
      <c r="A12171">
        <v>243.38</v>
      </c>
      <c r="B12171" s="1">
        <v>296489</v>
      </c>
      <c r="C12171">
        <v>257248</v>
      </c>
      <c r="D12171" s="1">
        <v>176276</v>
      </c>
    </row>
    <row r="12172" spans="1:4">
      <c r="A12172">
        <v>243.4</v>
      </c>
      <c r="B12172" s="1">
        <v>296077</v>
      </c>
      <c r="C12172">
        <v>257144</v>
      </c>
      <c r="D12172" s="1">
        <v>176224</v>
      </c>
    </row>
    <row r="12173" spans="1:4">
      <c r="A12173">
        <v>243.42</v>
      </c>
      <c r="B12173" s="1">
        <v>296584</v>
      </c>
      <c r="C12173">
        <v>257605</v>
      </c>
      <c r="D12173" s="1">
        <v>176220</v>
      </c>
    </row>
    <row r="12174" spans="1:4">
      <c r="A12174">
        <v>243.44</v>
      </c>
      <c r="B12174" s="1">
        <v>296177</v>
      </c>
      <c r="C12174">
        <v>256987</v>
      </c>
      <c r="D12174" s="1">
        <v>176105</v>
      </c>
    </row>
    <row r="12175" spans="1:4">
      <c r="A12175">
        <v>243.46</v>
      </c>
      <c r="B12175" s="1">
        <v>296364</v>
      </c>
      <c r="C12175">
        <v>257037</v>
      </c>
      <c r="D12175" s="1">
        <v>176272</v>
      </c>
    </row>
    <row r="12176" spans="1:4">
      <c r="A12176">
        <v>243.48</v>
      </c>
      <c r="B12176" s="1">
        <v>296141</v>
      </c>
      <c r="C12176">
        <v>257745</v>
      </c>
      <c r="D12176" s="1">
        <v>176212</v>
      </c>
    </row>
    <row r="12177" spans="1:4">
      <c r="A12177">
        <v>243.5</v>
      </c>
      <c r="B12177" s="1">
        <v>296360</v>
      </c>
      <c r="C12177">
        <v>258453</v>
      </c>
      <c r="D12177" s="1">
        <v>176419</v>
      </c>
    </row>
    <row r="12178" spans="1:4">
      <c r="A12178">
        <v>243.52</v>
      </c>
      <c r="B12178" s="1">
        <v>296605</v>
      </c>
      <c r="C12178">
        <v>257525</v>
      </c>
      <c r="D12178" s="1">
        <v>175819</v>
      </c>
    </row>
    <row r="12179" spans="1:4">
      <c r="A12179">
        <v>243.54</v>
      </c>
      <c r="B12179" s="1">
        <v>296096</v>
      </c>
      <c r="C12179">
        <v>257832</v>
      </c>
      <c r="D12179" s="1">
        <v>175952</v>
      </c>
    </row>
    <row r="12180" spans="1:4">
      <c r="A12180">
        <v>243.56</v>
      </c>
      <c r="B12180" s="1">
        <v>296702</v>
      </c>
      <c r="C12180">
        <v>257702</v>
      </c>
      <c r="D12180" s="1">
        <v>176008</v>
      </c>
    </row>
    <row r="12181" spans="1:4">
      <c r="A12181">
        <v>243.58</v>
      </c>
      <c r="B12181" s="1">
        <v>295828</v>
      </c>
      <c r="C12181">
        <v>257949</v>
      </c>
      <c r="D12181" s="1">
        <v>175667</v>
      </c>
    </row>
    <row r="12182" spans="1:4">
      <c r="A12182">
        <v>243.6</v>
      </c>
      <c r="B12182" s="1">
        <v>296507</v>
      </c>
      <c r="C12182">
        <v>257278</v>
      </c>
      <c r="D12182" s="1">
        <v>176094</v>
      </c>
    </row>
    <row r="12183" spans="1:4">
      <c r="A12183">
        <v>243.62</v>
      </c>
      <c r="B12183" s="1">
        <v>296030</v>
      </c>
      <c r="C12183">
        <v>257170</v>
      </c>
      <c r="D12183" s="1">
        <v>176069</v>
      </c>
    </row>
    <row r="12184" spans="1:4">
      <c r="A12184">
        <v>243.64</v>
      </c>
      <c r="B12184" s="1">
        <v>296174</v>
      </c>
      <c r="C12184">
        <v>257248</v>
      </c>
      <c r="D12184" s="1">
        <v>175798</v>
      </c>
    </row>
    <row r="12185" spans="1:4">
      <c r="A12185">
        <v>243.66</v>
      </c>
      <c r="B12185" s="1">
        <v>296292</v>
      </c>
      <c r="C12185">
        <v>257286</v>
      </c>
      <c r="D12185" s="1">
        <v>176169</v>
      </c>
    </row>
    <row r="12186" spans="1:4">
      <c r="A12186">
        <v>243.68</v>
      </c>
      <c r="B12186" s="1">
        <v>296485</v>
      </c>
      <c r="C12186">
        <v>257739</v>
      </c>
      <c r="D12186" s="1">
        <v>176114</v>
      </c>
    </row>
    <row r="12187" spans="1:4">
      <c r="A12187">
        <v>243.7</v>
      </c>
      <c r="B12187" s="1">
        <v>296831</v>
      </c>
      <c r="C12187">
        <v>257331</v>
      </c>
      <c r="D12187" s="1">
        <v>176175</v>
      </c>
    </row>
    <row r="12188" spans="1:4">
      <c r="A12188">
        <v>243.72</v>
      </c>
      <c r="B12188" s="1">
        <v>296961</v>
      </c>
      <c r="C12188">
        <v>257539</v>
      </c>
      <c r="D12188" s="1">
        <v>176423</v>
      </c>
    </row>
    <row r="12189" spans="1:4">
      <c r="A12189">
        <v>243.74</v>
      </c>
      <c r="B12189" s="1">
        <v>296197</v>
      </c>
      <c r="C12189">
        <v>257408</v>
      </c>
      <c r="D12189" s="1">
        <v>176197</v>
      </c>
    </row>
    <row r="12190" spans="1:4">
      <c r="A12190">
        <v>243.76</v>
      </c>
      <c r="B12190" s="1">
        <v>296170</v>
      </c>
      <c r="C12190">
        <v>257311</v>
      </c>
      <c r="D12190" s="1">
        <v>175861</v>
      </c>
    </row>
    <row r="12191" spans="1:4">
      <c r="A12191">
        <v>243.78</v>
      </c>
      <c r="B12191" s="1">
        <v>295878</v>
      </c>
      <c r="C12191">
        <v>257351</v>
      </c>
      <c r="D12191" s="1">
        <v>176648</v>
      </c>
    </row>
    <row r="12192" spans="1:4">
      <c r="A12192">
        <v>243.8</v>
      </c>
      <c r="B12192" s="1">
        <v>296400</v>
      </c>
      <c r="C12192">
        <v>257785</v>
      </c>
      <c r="D12192" s="1">
        <v>176494</v>
      </c>
    </row>
    <row r="12193" spans="1:4">
      <c r="A12193">
        <v>243.82</v>
      </c>
      <c r="B12193" s="1">
        <v>295991</v>
      </c>
      <c r="C12193">
        <v>257299</v>
      </c>
      <c r="D12193" s="1">
        <v>175920</v>
      </c>
    </row>
    <row r="12194" spans="1:4">
      <c r="A12194">
        <v>243.84</v>
      </c>
      <c r="B12194" s="1">
        <v>296306</v>
      </c>
      <c r="C12194">
        <v>257806</v>
      </c>
      <c r="D12194" s="1">
        <v>176352</v>
      </c>
    </row>
    <row r="12195" spans="1:4">
      <c r="A12195">
        <v>243.86</v>
      </c>
      <c r="B12195" s="1">
        <v>296546</v>
      </c>
      <c r="C12195">
        <v>257749</v>
      </c>
      <c r="D12195" s="1">
        <v>176021</v>
      </c>
    </row>
    <row r="12196" spans="1:4">
      <c r="A12196">
        <v>243.88</v>
      </c>
      <c r="B12196" s="1">
        <v>296207</v>
      </c>
      <c r="C12196">
        <v>257799</v>
      </c>
      <c r="D12196" s="1">
        <v>176449</v>
      </c>
    </row>
    <row r="12197" spans="1:4">
      <c r="A12197">
        <v>243.9</v>
      </c>
      <c r="B12197" s="1">
        <v>295903</v>
      </c>
      <c r="C12197">
        <v>257413</v>
      </c>
      <c r="D12197" s="1">
        <v>175909</v>
      </c>
    </row>
    <row r="12198" spans="1:4">
      <c r="A12198">
        <v>243.92</v>
      </c>
      <c r="B12198" s="1">
        <v>296742</v>
      </c>
      <c r="C12198">
        <v>257775</v>
      </c>
      <c r="D12198" s="1">
        <v>176329</v>
      </c>
    </row>
    <row r="12199" spans="1:4">
      <c r="A12199">
        <v>243.94</v>
      </c>
      <c r="B12199" s="1">
        <v>296931</v>
      </c>
      <c r="C12199">
        <v>257758</v>
      </c>
      <c r="D12199" s="1">
        <v>176803</v>
      </c>
    </row>
    <row r="12200" spans="1:4">
      <c r="A12200">
        <v>243.96</v>
      </c>
      <c r="B12200" s="1">
        <v>296466</v>
      </c>
      <c r="C12200">
        <v>257800</v>
      </c>
      <c r="D12200" s="1">
        <v>176477</v>
      </c>
    </row>
    <row r="12201" spans="1:4">
      <c r="A12201">
        <v>243.98</v>
      </c>
      <c r="B12201" s="1">
        <v>296667</v>
      </c>
      <c r="C12201">
        <v>257610</v>
      </c>
      <c r="D12201" s="1">
        <v>176449</v>
      </c>
    </row>
    <row r="12202" spans="1:4">
      <c r="A12202">
        <v>244</v>
      </c>
      <c r="B12202" s="1">
        <v>296943</v>
      </c>
      <c r="C12202">
        <v>257694</v>
      </c>
      <c r="D12202" s="1">
        <v>176250</v>
      </c>
    </row>
    <row r="12203" spans="1:4">
      <c r="A12203">
        <v>244.02</v>
      </c>
      <c r="B12203" s="1">
        <v>296642</v>
      </c>
      <c r="C12203">
        <v>257805</v>
      </c>
      <c r="D12203" s="1">
        <v>176631</v>
      </c>
    </row>
    <row r="12204" spans="1:4">
      <c r="A12204">
        <v>244.04</v>
      </c>
      <c r="B12204" s="1">
        <v>295788</v>
      </c>
      <c r="C12204">
        <v>257594</v>
      </c>
      <c r="D12204" s="1">
        <v>176150</v>
      </c>
    </row>
    <row r="12205" spans="1:4">
      <c r="A12205">
        <v>244.06</v>
      </c>
      <c r="B12205" s="1">
        <v>296113</v>
      </c>
      <c r="C12205">
        <v>257888</v>
      </c>
      <c r="D12205" s="1">
        <v>175803</v>
      </c>
    </row>
    <row r="12206" spans="1:4">
      <c r="A12206">
        <v>244.08</v>
      </c>
      <c r="B12206" s="1">
        <v>296453</v>
      </c>
      <c r="C12206">
        <v>257550</v>
      </c>
      <c r="D12206" s="1">
        <v>176214</v>
      </c>
    </row>
    <row r="12207" spans="1:4">
      <c r="A12207">
        <v>244.1</v>
      </c>
      <c r="B12207" s="1">
        <v>296138</v>
      </c>
      <c r="C12207">
        <v>257536</v>
      </c>
      <c r="D12207" s="1">
        <v>176412</v>
      </c>
    </row>
    <row r="12208" spans="1:4">
      <c r="A12208">
        <v>244.12</v>
      </c>
      <c r="B12208" s="1">
        <v>297052</v>
      </c>
      <c r="C12208">
        <v>257265</v>
      </c>
      <c r="D12208" s="1">
        <v>176243</v>
      </c>
    </row>
    <row r="12209" spans="1:4">
      <c r="A12209">
        <v>244.14</v>
      </c>
      <c r="B12209" s="1">
        <v>296040</v>
      </c>
      <c r="C12209">
        <v>257768</v>
      </c>
      <c r="D12209" s="1">
        <v>176368</v>
      </c>
    </row>
    <row r="12210" spans="1:4">
      <c r="A12210">
        <v>244.16</v>
      </c>
      <c r="B12210" s="1">
        <v>296372</v>
      </c>
      <c r="C12210">
        <v>258342</v>
      </c>
      <c r="D12210" s="1">
        <v>176387</v>
      </c>
    </row>
    <row r="12211" spans="1:4">
      <c r="A12211">
        <v>244.18</v>
      </c>
      <c r="B12211" s="1">
        <v>296345</v>
      </c>
      <c r="C12211">
        <v>257254</v>
      </c>
      <c r="D12211" s="1">
        <v>176001</v>
      </c>
    </row>
    <row r="12212" spans="1:4">
      <c r="A12212">
        <v>244.2</v>
      </c>
      <c r="B12212" s="1">
        <v>296603</v>
      </c>
      <c r="C12212">
        <v>257085</v>
      </c>
      <c r="D12212" s="1">
        <v>176083</v>
      </c>
    </row>
    <row r="12213" spans="1:4">
      <c r="A12213">
        <v>244.22</v>
      </c>
      <c r="B12213" s="1">
        <v>296304</v>
      </c>
      <c r="C12213">
        <v>257281</v>
      </c>
      <c r="D12213" s="1">
        <v>176424</v>
      </c>
    </row>
    <row r="12214" spans="1:4">
      <c r="A12214">
        <v>244.24</v>
      </c>
      <c r="B12214" s="1">
        <v>296502</v>
      </c>
      <c r="C12214">
        <v>257657</v>
      </c>
      <c r="D12214" s="1">
        <v>176111</v>
      </c>
    </row>
    <row r="12215" spans="1:4">
      <c r="A12215">
        <v>244.26</v>
      </c>
      <c r="B12215" s="1">
        <v>296539</v>
      </c>
      <c r="C12215">
        <v>258020</v>
      </c>
      <c r="D12215" s="1">
        <v>175662</v>
      </c>
    </row>
    <row r="12216" spans="1:4">
      <c r="A12216">
        <v>244.28</v>
      </c>
      <c r="B12216" s="1">
        <v>296429</v>
      </c>
      <c r="C12216">
        <v>257684</v>
      </c>
      <c r="D12216" s="1">
        <v>175853</v>
      </c>
    </row>
    <row r="12217" spans="1:4">
      <c r="A12217">
        <v>244.3</v>
      </c>
      <c r="B12217" s="1">
        <v>296069</v>
      </c>
      <c r="C12217">
        <v>257376</v>
      </c>
      <c r="D12217" s="1">
        <v>177023</v>
      </c>
    </row>
    <row r="12218" spans="1:4">
      <c r="A12218">
        <v>244.32</v>
      </c>
      <c r="B12218" s="1">
        <v>296208</v>
      </c>
      <c r="C12218">
        <v>257853</v>
      </c>
      <c r="D12218" s="1">
        <v>176565</v>
      </c>
    </row>
    <row r="12219" spans="1:4">
      <c r="A12219">
        <v>244.34</v>
      </c>
      <c r="B12219" s="1">
        <v>295831</v>
      </c>
      <c r="C12219">
        <v>257999</v>
      </c>
      <c r="D12219" s="1">
        <v>176378</v>
      </c>
    </row>
    <row r="12220" spans="1:4">
      <c r="A12220">
        <v>244.36</v>
      </c>
      <c r="B12220" s="1">
        <v>296155</v>
      </c>
      <c r="C12220">
        <v>257555</v>
      </c>
      <c r="D12220" s="1">
        <v>176095</v>
      </c>
    </row>
    <row r="12221" spans="1:4">
      <c r="A12221">
        <v>244.38</v>
      </c>
      <c r="B12221" s="1">
        <v>296657</v>
      </c>
      <c r="C12221">
        <v>257713</v>
      </c>
      <c r="D12221" s="1">
        <v>176294</v>
      </c>
    </row>
    <row r="12222" spans="1:4">
      <c r="A12222">
        <v>244.4</v>
      </c>
      <c r="B12222" s="1">
        <v>295851</v>
      </c>
      <c r="C12222">
        <v>257593</v>
      </c>
      <c r="D12222" s="1">
        <v>175991</v>
      </c>
    </row>
    <row r="12223" spans="1:4">
      <c r="A12223">
        <v>244.42</v>
      </c>
      <c r="B12223" s="1">
        <v>296848</v>
      </c>
      <c r="C12223">
        <v>257647</v>
      </c>
      <c r="D12223" s="1">
        <v>176813</v>
      </c>
    </row>
    <row r="12224" spans="1:4">
      <c r="A12224">
        <v>244.44</v>
      </c>
      <c r="B12224" s="1">
        <v>296327</v>
      </c>
      <c r="C12224">
        <v>257432</v>
      </c>
      <c r="D12224" s="1">
        <v>176539</v>
      </c>
    </row>
    <row r="12225" spans="1:4">
      <c r="A12225">
        <v>244.46</v>
      </c>
      <c r="B12225" s="1">
        <v>296666</v>
      </c>
      <c r="C12225">
        <v>257944</v>
      </c>
      <c r="D12225" s="1">
        <v>176729</v>
      </c>
    </row>
    <row r="12226" spans="1:4">
      <c r="A12226">
        <v>244.48</v>
      </c>
      <c r="B12226" s="1">
        <v>296275</v>
      </c>
      <c r="C12226">
        <v>257547</v>
      </c>
      <c r="D12226" s="1">
        <v>176478</v>
      </c>
    </row>
    <row r="12227" spans="1:4">
      <c r="A12227">
        <v>244.5</v>
      </c>
      <c r="B12227" s="1">
        <v>296563</v>
      </c>
      <c r="C12227">
        <v>257438</v>
      </c>
      <c r="D12227" s="1">
        <v>175901</v>
      </c>
    </row>
    <row r="12228" spans="1:4">
      <c r="A12228">
        <v>244.52</v>
      </c>
      <c r="B12228" s="1">
        <v>295702</v>
      </c>
      <c r="C12228">
        <v>257644</v>
      </c>
      <c r="D12228" s="1">
        <v>175766</v>
      </c>
    </row>
    <row r="12229" spans="1:4">
      <c r="A12229">
        <v>244.54</v>
      </c>
      <c r="B12229" s="1">
        <v>296378</v>
      </c>
      <c r="C12229">
        <v>257860</v>
      </c>
      <c r="D12229" s="1">
        <v>176692</v>
      </c>
    </row>
    <row r="12230" spans="1:4">
      <c r="A12230">
        <v>244.56</v>
      </c>
      <c r="B12230" s="1">
        <v>296818</v>
      </c>
      <c r="C12230">
        <v>257422</v>
      </c>
      <c r="D12230" s="1">
        <v>176546</v>
      </c>
    </row>
    <row r="12231" spans="1:4">
      <c r="A12231">
        <v>244.58</v>
      </c>
      <c r="B12231" s="1">
        <v>296266</v>
      </c>
      <c r="C12231">
        <v>257940</v>
      </c>
      <c r="D12231" s="1">
        <v>176367</v>
      </c>
    </row>
    <row r="12232" spans="1:4">
      <c r="A12232">
        <v>244.6</v>
      </c>
      <c r="B12232" s="1">
        <v>295796</v>
      </c>
      <c r="C12232">
        <v>258049</v>
      </c>
      <c r="D12232" s="1">
        <v>176012</v>
      </c>
    </row>
    <row r="12233" spans="1:4">
      <c r="A12233">
        <v>244.62</v>
      </c>
      <c r="B12233" s="1">
        <v>296253</v>
      </c>
      <c r="C12233">
        <v>257950</v>
      </c>
      <c r="D12233" s="1">
        <v>176182</v>
      </c>
    </row>
    <row r="12234" spans="1:4">
      <c r="A12234">
        <v>244.64</v>
      </c>
      <c r="B12234" s="1">
        <v>297071</v>
      </c>
      <c r="C12234">
        <v>257784</v>
      </c>
      <c r="D12234" s="1">
        <v>176372</v>
      </c>
    </row>
    <row r="12235" spans="1:4">
      <c r="A12235">
        <v>244.66</v>
      </c>
      <c r="B12235" s="1">
        <v>297021</v>
      </c>
      <c r="C12235">
        <v>257755</v>
      </c>
      <c r="D12235" s="1">
        <v>176468</v>
      </c>
    </row>
    <row r="12236" spans="1:4">
      <c r="A12236">
        <v>244.68</v>
      </c>
      <c r="B12236" s="1">
        <v>296661</v>
      </c>
      <c r="C12236">
        <v>257877</v>
      </c>
      <c r="D12236" s="1">
        <v>176540</v>
      </c>
    </row>
    <row r="12237" spans="1:4">
      <c r="A12237">
        <v>244.7</v>
      </c>
      <c r="B12237" s="1">
        <v>295976</v>
      </c>
      <c r="C12237">
        <v>257598</v>
      </c>
      <c r="D12237" s="1">
        <v>176377</v>
      </c>
    </row>
    <row r="12238" spans="1:4">
      <c r="A12238">
        <v>244.72</v>
      </c>
      <c r="B12238" s="1">
        <v>296531</v>
      </c>
      <c r="C12238">
        <v>257714</v>
      </c>
      <c r="D12238" s="1">
        <v>175834</v>
      </c>
    </row>
    <row r="12239" spans="1:4">
      <c r="A12239">
        <v>244.74</v>
      </c>
      <c r="B12239" s="1">
        <v>296549</v>
      </c>
      <c r="C12239">
        <v>258215</v>
      </c>
      <c r="D12239" s="1">
        <v>176240</v>
      </c>
    </row>
    <row r="12240" spans="1:4">
      <c r="A12240">
        <v>244.76</v>
      </c>
      <c r="B12240" s="1">
        <v>296233</v>
      </c>
      <c r="C12240">
        <v>258115</v>
      </c>
      <c r="D12240" s="1">
        <v>176247</v>
      </c>
    </row>
    <row r="12241" spans="1:4">
      <c r="A12241">
        <v>244.78</v>
      </c>
      <c r="B12241" s="1">
        <v>297103</v>
      </c>
      <c r="C12241">
        <v>258318</v>
      </c>
      <c r="D12241" s="1">
        <v>176536</v>
      </c>
    </row>
    <row r="12242" spans="1:4">
      <c r="A12242">
        <v>244.8</v>
      </c>
      <c r="B12242" s="1">
        <v>297275</v>
      </c>
      <c r="C12242">
        <v>257815</v>
      </c>
      <c r="D12242" s="1">
        <v>177045</v>
      </c>
    </row>
    <row r="12243" spans="1:4">
      <c r="A12243">
        <v>244.82</v>
      </c>
      <c r="B12243" s="1">
        <v>296529</v>
      </c>
      <c r="C12243">
        <v>257525</v>
      </c>
      <c r="D12243" s="1">
        <v>176930</v>
      </c>
    </row>
    <row r="12244" spans="1:4">
      <c r="A12244">
        <v>244.84</v>
      </c>
      <c r="B12244" s="1">
        <v>296719</v>
      </c>
      <c r="C12244">
        <v>257422</v>
      </c>
      <c r="D12244" s="1">
        <v>176890</v>
      </c>
    </row>
    <row r="12245" spans="1:4">
      <c r="A12245">
        <v>244.86</v>
      </c>
      <c r="B12245" s="1">
        <v>295729</v>
      </c>
      <c r="C12245">
        <v>257616</v>
      </c>
      <c r="D12245" s="1">
        <v>176473</v>
      </c>
    </row>
    <row r="12246" spans="1:4">
      <c r="A12246">
        <v>244.88</v>
      </c>
      <c r="B12246" s="1">
        <v>296438</v>
      </c>
      <c r="C12246">
        <v>257661</v>
      </c>
      <c r="D12246" s="1">
        <v>176396</v>
      </c>
    </row>
    <row r="12247" spans="1:4">
      <c r="A12247">
        <v>244.9</v>
      </c>
      <c r="B12247" s="1">
        <v>296663</v>
      </c>
      <c r="C12247">
        <v>257619</v>
      </c>
      <c r="D12247" s="1">
        <v>176543</v>
      </c>
    </row>
    <row r="12248" spans="1:4">
      <c r="A12248">
        <v>244.92</v>
      </c>
      <c r="B12248" s="1">
        <v>296390</v>
      </c>
      <c r="C12248">
        <v>257535</v>
      </c>
      <c r="D12248" s="1">
        <v>176787</v>
      </c>
    </row>
    <row r="12249" spans="1:4">
      <c r="A12249">
        <v>244.94</v>
      </c>
      <c r="B12249" s="1">
        <v>297138</v>
      </c>
      <c r="C12249">
        <v>258144</v>
      </c>
      <c r="D12249" s="1">
        <v>176867</v>
      </c>
    </row>
    <row r="12250" spans="1:4">
      <c r="A12250">
        <v>244.96</v>
      </c>
      <c r="B12250" s="1">
        <v>296153</v>
      </c>
      <c r="C12250">
        <v>257797</v>
      </c>
      <c r="D12250" s="1">
        <v>177140</v>
      </c>
    </row>
    <row r="12251" spans="1:4">
      <c r="A12251">
        <v>244.98</v>
      </c>
      <c r="B12251" s="1">
        <v>296896</v>
      </c>
      <c r="C12251">
        <v>257007</v>
      </c>
      <c r="D12251" s="1">
        <v>175970</v>
      </c>
    </row>
    <row r="12252" spans="1:4">
      <c r="A12252">
        <v>245</v>
      </c>
      <c r="B12252" s="1">
        <v>296524</v>
      </c>
      <c r="C12252">
        <v>258089</v>
      </c>
      <c r="D12252" s="1">
        <v>176324</v>
      </c>
    </row>
    <row r="12253" spans="1:4">
      <c r="A12253">
        <v>245.02</v>
      </c>
      <c r="B12253" s="1">
        <v>296552</v>
      </c>
      <c r="C12253">
        <v>257557</v>
      </c>
      <c r="D12253" s="1">
        <v>176254</v>
      </c>
    </row>
    <row r="12254" spans="1:4">
      <c r="A12254">
        <v>245.04</v>
      </c>
      <c r="B12254" s="1">
        <v>296510</v>
      </c>
      <c r="C12254">
        <v>258196</v>
      </c>
      <c r="D12254" s="1">
        <v>176866</v>
      </c>
    </row>
    <row r="12255" spans="1:4">
      <c r="A12255">
        <v>245.06</v>
      </c>
      <c r="B12255" s="1">
        <v>296811</v>
      </c>
      <c r="C12255">
        <v>258435</v>
      </c>
      <c r="D12255" s="1">
        <v>176227</v>
      </c>
    </row>
    <row r="12256" spans="1:4">
      <c r="A12256">
        <v>245.08</v>
      </c>
      <c r="B12256" s="1">
        <v>296769</v>
      </c>
      <c r="C12256">
        <v>257930</v>
      </c>
      <c r="D12256" s="1">
        <v>176336</v>
      </c>
    </row>
    <row r="12257" spans="1:4">
      <c r="A12257">
        <v>245.1</v>
      </c>
      <c r="B12257" s="1">
        <v>296522</v>
      </c>
      <c r="C12257">
        <v>257489</v>
      </c>
      <c r="D12257" s="1">
        <v>176287</v>
      </c>
    </row>
    <row r="12258" spans="1:4">
      <c r="A12258">
        <v>245.12</v>
      </c>
      <c r="B12258" s="1">
        <v>295858</v>
      </c>
      <c r="C12258">
        <v>257912</v>
      </c>
      <c r="D12258" s="1">
        <v>176383</v>
      </c>
    </row>
    <row r="12259" spans="1:4">
      <c r="A12259">
        <v>245.14</v>
      </c>
      <c r="B12259" s="1">
        <v>296516</v>
      </c>
      <c r="C12259">
        <v>257838</v>
      </c>
      <c r="D12259" s="1">
        <v>176854</v>
      </c>
    </row>
    <row r="12260" spans="1:4">
      <c r="A12260">
        <v>245.16</v>
      </c>
      <c r="B12260" s="1">
        <v>296029</v>
      </c>
      <c r="C12260">
        <v>257719</v>
      </c>
      <c r="D12260" s="1">
        <v>177040</v>
      </c>
    </row>
    <row r="12261" spans="1:4">
      <c r="A12261">
        <v>245.18</v>
      </c>
      <c r="B12261" s="1">
        <v>297330</v>
      </c>
      <c r="C12261">
        <v>257540</v>
      </c>
      <c r="D12261" s="1">
        <v>176773</v>
      </c>
    </row>
    <row r="12262" spans="1:4">
      <c r="A12262">
        <v>245.2</v>
      </c>
      <c r="B12262" s="1">
        <v>296909</v>
      </c>
      <c r="C12262">
        <v>258253</v>
      </c>
      <c r="D12262" s="1">
        <v>176373</v>
      </c>
    </row>
    <row r="12263" spans="1:4">
      <c r="A12263">
        <v>245.22</v>
      </c>
      <c r="B12263" s="1">
        <v>296337</v>
      </c>
      <c r="C12263">
        <v>257785</v>
      </c>
      <c r="D12263" s="1">
        <v>176960</v>
      </c>
    </row>
    <row r="12264" spans="1:4">
      <c r="A12264">
        <v>245.24</v>
      </c>
      <c r="B12264" s="1">
        <v>296822</v>
      </c>
      <c r="C12264">
        <v>257894</v>
      </c>
      <c r="D12264" s="1">
        <v>176670</v>
      </c>
    </row>
    <row r="12265" spans="1:4">
      <c r="A12265">
        <v>245.26</v>
      </c>
      <c r="B12265" s="1">
        <v>296315</v>
      </c>
      <c r="C12265">
        <v>257743</v>
      </c>
      <c r="D12265" s="1">
        <v>176691</v>
      </c>
    </row>
    <row r="12266" spans="1:4">
      <c r="A12266">
        <v>245.28</v>
      </c>
      <c r="B12266" s="1">
        <v>296734</v>
      </c>
      <c r="C12266">
        <v>257554</v>
      </c>
      <c r="D12266" s="1">
        <v>176831</v>
      </c>
    </row>
    <row r="12267" spans="1:4">
      <c r="A12267">
        <v>245.3</v>
      </c>
      <c r="B12267" s="1">
        <v>296572</v>
      </c>
      <c r="C12267">
        <v>257469</v>
      </c>
      <c r="D12267" s="1">
        <v>176233</v>
      </c>
    </row>
    <row r="12268" spans="1:4">
      <c r="A12268">
        <v>245.32</v>
      </c>
      <c r="B12268" s="1">
        <v>296113</v>
      </c>
      <c r="C12268">
        <v>257592</v>
      </c>
      <c r="D12268" s="1">
        <v>176820</v>
      </c>
    </row>
    <row r="12269" spans="1:4">
      <c r="A12269">
        <v>245.34</v>
      </c>
      <c r="B12269" s="1">
        <v>296399</v>
      </c>
      <c r="C12269">
        <v>257721</v>
      </c>
      <c r="D12269" s="1">
        <v>176397</v>
      </c>
    </row>
    <row r="12270" spans="1:4">
      <c r="A12270">
        <v>245.36</v>
      </c>
      <c r="B12270" s="1">
        <v>296717</v>
      </c>
      <c r="C12270">
        <v>257707</v>
      </c>
      <c r="D12270" s="1">
        <v>176221</v>
      </c>
    </row>
    <row r="12271" spans="1:4">
      <c r="A12271">
        <v>245.38</v>
      </c>
      <c r="B12271" s="1">
        <v>296720</v>
      </c>
      <c r="C12271">
        <v>257654</v>
      </c>
      <c r="D12271" s="1">
        <v>176720</v>
      </c>
    </row>
    <row r="12272" spans="1:4">
      <c r="A12272">
        <v>245.4</v>
      </c>
      <c r="B12272" s="1">
        <v>297524</v>
      </c>
      <c r="C12272">
        <v>257719</v>
      </c>
      <c r="D12272" s="1">
        <v>176700</v>
      </c>
    </row>
    <row r="12273" spans="1:4">
      <c r="A12273">
        <v>245.42</v>
      </c>
      <c r="B12273" s="1">
        <v>297036</v>
      </c>
      <c r="C12273">
        <v>257922</v>
      </c>
      <c r="D12273" s="1">
        <v>176604</v>
      </c>
    </row>
    <row r="12274" spans="1:4">
      <c r="A12274">
        <v>245.44</v>
      </c>
      <c r="B12274" s="1">
        <v>296512</v>
      </c>
      <c r="C12274">
        <v>257638</v>
      </c>
      <c r="D12274" s="1">
        <v>176881</v>
      </c>
    </row>
    <row r="12275" spans="1:4">
      <c r="A12275">
        <v>245.46</v>
      </c>
      <c r="B12275" s="1">
        <v>296200</v>
      </c>
      <c r="C12275">
        <v>258470</v>
      </c>
      <c r="D12275" s="1">
        <v>176699</v>
      </c>
    </row>
    <row r="12276" spans="1:4">
      <c r="A12276">
        <v>245.48</v>
      </c>
      <c r="B12276" s="1">
        <v>297307</v>
      </c>
      <c r="C12276">
        <v>257647</v>
      </c>
      <c r="D12276" s="1">
        <v>176709</v>
      </c>
    </row>
    <row r="12277" spans="1:4">
      <c r="A12277">
        <v>245.5</v>
      </c>
      <c r="B12277" s="1">
        <v>296506</v>
      </c>
      <c r="C12277">
        <v>257900</v>
      </c>
      <c r="D12277" s="1">
        <v>176370</v>
      </c>
    </row>
    <row r="12278" spans="1:4">
      <c r="A12278">
        <v>245.52</v>
      </c>
      <c r="B12278" s="1">
        <v>296949</v>
      </c>
      <c r="C12278">
        <v>257907</v>
      </c>
      <c r="D12278" s="1">
        <v>176820</v>
      </c>
    </row>
    <row r="12279" spans="1:4">
      <c r="A12279">
        <v>245.54</v>
      </c>
      <c r="B12279" s="1">
        <v>296895</v>
      </c>
      <c r="C12279">
        <v>258327</v>
      </c>
      <c r="D12279" s="1">
        <v>176437</v>
      </c>
    </row>
    <row r="12280" spans="1:4">
      <c r="A12280">
        <v>245.56</v>
      </c>
      <c r="B12280" s="1">
        <v>296444</v>
      </c>
      <c r="C12280">
        <v>257518</v>
      </c>
      <c r="D12280" s="1">
        <v>176436</v>
      </c>
    </row>
    <row r="12281" spans="1:4">
      <c r="A12281">
        <v>245.58</v>
      </c>
      <c r="B12281" s="1">
        <v>296240</v>
      </c>
      <c r="C12281">
        <v>257561</v>
      </c>
      <c r="D12281" s="1">
        <v>176899</v>
      </c>
    </row>
    <row r="12282" spans="1:4">
      <c r="A12282">
        <v>245.6</v>
      </c>
      <c r="B12282" s="1">
        <v>297195</v>
      </c>
      <c r="C12282">
        <v>257930</v>
      </c>
      <c r="D12282" s="1">
        <v>176778</v>
      </c>
    </row>
    <row r="12283" spans="1:4">
      <c r="A12283">
        <v>245.62</v>
      </c>
      <c r="B12283" s="1">
        <v>296630</v>
      </c>
      <c r="C12283">
        <v>258216</v>
      </c>
      <c r="D12283" s="1">
        <v>176645</v>
      </c>
    </row>
    <row r="12284" spans="1:4">
      <c r="A12284">
        <v>245.64</v>
      </c>
      <c r="B12284" s="1">
        <v>297073</v>
      </c>
      <c r="C12284">
        <v>257979</v>
      </c>
      <c r="D12284" s="1">
        <v>176709</v>
      </c>
    </row>
    <row r="12285" spans="1:4">
      <c r="A12285">
        <v>245.66</v>
      </c>
      <c r="B12285" s="1">
        <v>297360</v>
      </c>
      <c r="C12285">
        <v>258016</v>
      </c>
      <c r="D12285" s="1">
        <v>177058</v>
      </c>
    </row>
    <row r="12286" spans="1:4">
      <c r="A12286">
        <v>245.68</v>
      </c>
      <c r="B12286" s="1">
        <v>296663</v>
      </c>
      <c r="C12286">
        <v>258201</v>
      </c>
      <c r="D12286" s="1">
        <v>176973</v>
      </c>
    </row>
    <row r="12287" spans="1:4">
      <c r="A12287">
        <v>245.7</v>
      </c>
      <c r="B12287" s="1">
        <v>296046</v>
      </c>
      <c r="C12287">
        <v>257974</v>
      </c>
      <c r="D12287" s="1">
        <v>176802</v>
      </c>
    </row>
    <row r="12288" spans="1:4">
      <c r="A12288">
        <v>245.72</v>
      </c>
      <c r="B12288" s="1">
        <v>296638</v>
      </c>
      <c r="C12288">
        <v>258148</v>
      </c>
      <c r="D12288" s="1">
        <v>176645</v>
      </c>
    </row>
    <row r="12289" spans="1:4">
      <c r="A12289">
        <v>245.74</v>
      </c>
      <c r="B12289" s="1">
        <v>296610</v>
      </c>
      <c r="C12289">
        <v>258131</v>
      </c>
      <c r="D12289" s="1">
        <v>176476</v>
      </c>
    </row>
    <row r="12290" spans="1:4">
      <c r="A12290">
        <v>245.76</v>
      </c>
      <c r="B12290" s="1">
        <v>296477</v>
      </c>
      <c r="C12290">
        <v>258050</v>
      </c>
      <c r="D12290" s="1">
        <v>176648</v>
      </c>
    </row>
    <row r="12291" spans="1:4">
      <c r="A12291">
        <v>245.78</v>
      </c>
      <c r="B12291" s="1">
        <v>296344</v>
      </c>
      <c r="C12291">
        <v>257686</v>
      </c>
      <c r="D12291" s="1">
        <v>176841</v>
      </c>
    </row>
    <row r="12292" spans="1:4">
      <c r="A12292">
        <v>245.8</v>
      </c>
      <c r="B12292" s="1">
        <v>296789</v>
      </c>
      <c r="C12292">
        <v>257419</v>
      </c>
      <c r="D12292" s="1">
        <v>176564</v>
      </c>
    </row>
    <row r="12293" spans="1:4">
      <c r="A12293">
        <v>245.82</v>
      </c>
      <c r="B12293" s="1">
        <v>297135</v>
      </c>
      <c r="C12293">
        <v>258498</v>
      </c>
      <c r="D12293" s="1">
        <v>176553</v>
      </c>
    </row>
    <row r="12294" spans="1:4">
      <c r="A12294">
        <v>245.84</v>
      </c>
      <c r="B12294" s="1">
        <v>297209</v>
      </c>
      <c r="C12294">
        <v>257626</v>
      </c>
      <c r="D12294" s="1">
        <v>176634</v>
      </c>
    </row>
    <row r="12295" spans="1:4">
      <c r="A12295">
        <v>245.86</v>
      </c>
      <c r="B12295" s="1">
        <v>296604</v>
      </c>
      <c r="C12295">
        <v>257634</v>
      </c>
      <c r="D12295" s="1">
        <v>176772</v>
      </c>
    </row>
    <row r="12296" spans="1:4">
      <c r="A12296">
        <v>245.88</v>
      </c>
      <c r="B12296" s="1">
        <v>296373</v>
      </c>
      <c r="C12296">
        <v>257973</v>
      </c>
      <c r="D12296" s="1">
        <v>176962</v>
      </c>
    </row>
    <row r="12297" spans="1:4">
      <c r="A12297">
        <v>245.9</v>
      </c>
      <c r="B12297" s="1">
        <v>296280</v>
      </c>
      <c r="C12297">
        <v>257947</v>
      </c>
      <c r="D12297" s="1">
        <v>177099</v>
      </c>
    </row>
    <row r="12298" spans="1:4">
      <c r="A12298">
        <v>245.92</v>
      </c>
      <c r="B12298" s="1">
        <v>296919</v>
      </c>
      <c r="C12298">
        <v>258823</v>
      </c>
      <c r="D12298" s="1">
        <v>176442</v>
      </c>
    </row>
    <row r="12299" spans="1:4">
      <c r="A12299">
        <v>245.94</v>
      </c>
      <c r="B12299" s="1">
        <v>297377</v>
      </c>
      <c r="C12299">
        <v>257665</v>
      </c>
      <c r="D12299" s="1">
        <v>176872</v>
      </c>
    </row>
    <row r="12300" spans="1:4">
      <c r="A12300">
        <v>245.96</v>
      </c>
      <c r="B12300" s="1">
        <v>296409</v>
      </c>
      <c r="C12300">
        <v>257981</v>
      </c>
      <c r="D12300" s="1">
        <v>177037</v>
      </c>
    </row>
    <row r="12301" spans="1:4">
      <c r="A12301">
        <v>245.98</v>
      </c>
      <c r="B12301" s="1">
        <v>296923</v>
      </c>
      <c r="C12301">
        <v>258486</v>
      </c>
      <c r="D12301" s="1">
        <v>176912</v>
      </c>
    </row>
    <row r="12302" spans="1:4">
      <c r="A12302">
        <v>246</v>
      </c>
      <c r="B12302" s="1">
        <v>297317</v>
      </c>
      <c r="C12302">
        <v>258299</v>
      </c>
      <c r="D12302" s="1">
        <v>176904</v>
      </c>
    </row>
    <row r="12303" spans="1:4">
      <c r="A12303">
        <v>246.02</v>
      </c>
      <c r="B12303" s="1">
        <v>296419</v>
      </c>
      <c r="C12303">
        <v>258383</v>
      </c>
      <c r="D12303" s="1">
        <v>177274</v>
      </c>
    </row>
    <row r="12304" spans="1:4">
      <c r="A12304">
        <v>246.04</v>
      </c>
      <c r="B12304" s="1">
        <v>296871</v>
      </c>
      <c r="C12304">
        <v>258897</v>
      </c>
      <c r="D12304" s="1">
        <v>176695</v>
      </c>
    </row>
    <row r="12305" spans="1:4">
      <c r="A12305">
        <v>246.06</v>
      </c>
      <c r="B12305" s="1">
        <v>296514</v>
      </c>
      <c r="C12305">
        <v>258567</v>
      </c>
      <c r="D12305" s="1">
        <v>176319</v>
      </c>
    </row>
    <row r="12306" spans="1:4">
      <c r="A12306">
        <v>246.08</v>
      </c>
      <c r="B12306" s="1">
        <v>296649</v>
      </c>
      <c r="C12306">
        <v>258529</v>
      </c>
      <c r="D12306" s="1">
        <v>176818</v>
      </c>
    </row>
    <row r="12307" spans="1:4">
      <c r="A12307">
        <v>246.1</v>
      </c>
      <c r="B12307" s="1">
        <v>296620</v>
      </c>
      <c r="C12307">
        <v>258404</v>
      </c>
      <c r="D12307" s="1">
        <v>176930</v>
      </c>
    </row>
    <row r="12308" spans="1:4">
      <c r="A12308">
        <v>246.12</v>
      </c>
      <c r="B12308" s="1">
        <v>296708</v>
      </c>
      <c r="C12308">
        <v>258125</v>
      </c>
      <c r="D12308" s="1">
        <v>176755</v>
      </c>
    </row>
    <row r="12309" spans="1:4">
      <c r="A12309">
        <v>246.14</v>
      </c>
      <c r="B12309" s="1">
        <v>296105</v>
      </c>
      <c r="C12309">
        <v>257712</v>
      </c>
      <c r="D12309" s="1">
        <v>176855</v>
      </c>
    </row>
    <row r="12310" spans="1:4">
      <c r="A12310">
        <v>246.16</v>
      </c>
      <c r="B12310" s="1">
        <v>296329</v>
      </c>
      <c r="C12310">
        <v>257851</v>
      </c>
      <c r="D12310" s="1">
        <v>176975</v>
      </c>
    </row>
    <row r="12311" spans="1:4">
      <c r="A12311">
        <v>246.18</v>
      </c>
      <c r="B12311" s="1">
        <v>297345</v>
      </c>
      <c r="C12311">
        <v>257824</v>
      </c>
      <c r="D12311" s="1">
        <v>177010</v>
      </c>
    </row>
    <row r="12312" spans="1:4">
      <c r="A12312">
        <v>246.2</v>
      </c>
      <c r="B12312" s="1">
        <v>296675</v>
      </c>
      <c r="C12312">
        <v>257592</v>
      </c>
      <c r="D12312" s="1">
        <v>176566</v>
      </c>
    </row>
    <row r="12313" spans="1:4">
      <c r="A12313">
        <v>246.22</v>
      </c>
      <c r="B12313" s="1">
        <v>297109</v>
      </c>
      <c r="C12313">
        <v>257899</v>
      </c>
      <c r="D12313" s="1">
        <v>176610</v>
      </c>
    </row>
    <row r="12314" spans="1:4">
      <c r="A12314">
        <v>246.24</v>
      </c>
      <c r="B12314" s="1">
        <v>297577</v>
      </c>
      <c r="C12314">
        <v>258253</v>
      </c>
      <c r="D12314" s="1">
        <v>176972</v>
      </c>
    </row>
    <row r="12315" spans="1:4">
      <c r="A12315">
        <v>246.26</v>
      </c>
      <c r="B12315" s="1">
        <v>296566</v>
      </c>
      <c r="C12315">
        <v>258115</v>
      </c>
      <c r="D12315" s="1">
        <v>176507</v>
      </c>
    </row>
    <row r="12316" spans="1:4">
      <c r="A12316">
        <v>246.28</v>
      </c>
      <c r="B12316" s="1">
        <v>297181</v>
      </c>
      <c r="C12316">
        <v>257655</v>
      </c>
      <c r="D12316" s="1">
        <v>176279</v>
      </c>
    </row>
    <row r="12317" spans="1:4">
      <c r="A12317">
        <v>246.3</v>
      </c>
      <c r="B12317" s="1">
        <v>296670</v>
      </c>
      <c r="C12317">
        <v>258536</v>
      </c>
      <c r="D12317" s="1">
        <v>176437</v>
      </c>
    </row>
    <row r="12318" spans="1:4">
      <c r="A12318">
        <v>246.32</v>
      </c>
      <c r="B12318" s="1">
        <v>295964</v>
      </c>
      <c r="C12318">
        <v>258535</v>
      </c>
      <c r="D12318" s="1">
        <v>177242</v>
      </c>
    </row>
    <row r="12319" spans="1:4">
      <c r="A12319">
        <v>246.34</v>
      </c>
      <c r="B12319" s="1">
        <v>296597</v>
      </c>
      <c r="C12319">
        <v>258108</v>
      </c>
      <c r="D12319" s="1">
        <v>176917</v>
      </c>
    </row>
    <row r="12320" spans="1:4">
      <c r="A12320">
        <v>246.36</v>
      </c>
      <c r="B12320" s="1">
        <v>296979</v>
      </c>
      <c r="C12320">
        <v>257916</v>
      </c>
      <c r="D12320" s="1">
        <v>176657</v>
      </c>
    </row>
    <row r="12321" spans="1:4">
      <c r="A12321">
        <v>246.38</v>
      </c>
      <c r="B12321" s="1">
        <v>296568</v>
      </c>
      <c r="C12321">
        <v>258075</v>
      </c>
      <c r="D12321" s="1">
        <v>176802</v>
      </c>
    </row>
    <row r="12322" spans="1:4">
      <c r="A12322">
        <v>246.4</v>
      </c>
      <c r="B12322" s="1">
        <v>297195</v>
      </c>
      <c r="C12322">
        <v>257920</v>
      </c>
      <c r="D12322" s="1">
        <v>176846</v>
      </c>
    </row>
    <row r="12323" spans="1:4">
      <c r="A12323">
        <v>246.42</v>
      </c>
      <c r="B12323" s="1">
        <v>296329</v>
      </c>
      <c r="C12323">
        <v>258088</v>
      </c>
      <c r="D12323" s="1">
        <v>177262</v>
      </c>
    </row>
    <row r="12324" spans="1:4">
      <c r="A12324">
        <v>246.44</v>
      </c>
      <c r="B12324" s="1">
        <v>296739</v>
      </c>
      <c r="C12324">
        <v>258073</v>
      </c>
      <c r="D12324" s="1">
        <v>177527</v>
      </c>
    </row>
    <row r="12325" spans="1:4">
      <c r="A12325">
        <v>246.46</v>
      </c>
      <c r="B12325" s="1">
        <v>296709</v>
      </c>
      <c r="C12325">
        <v>258010</v>
      </c>
      <c r="D12325" s="1">
        <v>176470</v>
      </c>
    </row>
    <row r="12326" spans="1:4">
      <c r="A12326">
        <v>246.48</v>
      </c>
      <c r="B12326" s="1">
        <v>296524</v>
      </c>
      <c r="C12326">
        <v>258409</v>
      </c>
      <c r="D12326" s="1">
        <v>176800</v>
      </c>
    </row>
    <row r="12327" spans="1:4">
      <c r="A12327">
        <v>246.5</v>
      </c>
      <c r="B12327" s="1">
        <v>296782</v>
      </c>
      <c r="C12327">
        <v>258305</v>
      </c>
      <c r="D12327" s="1">
        <v>176746</v>
      </c>
    </row>
    <row r="12328" spans="1:4">
      <c r="A12328">
        <v>246.52</v>
      </c>
      <c r="B12328" s="1">
        <v>296942</v>
      </c>
      <c r="C12328">
        <v>258087</v>
      </c>
      <c r="D12328" s="1">
        <v>176343</v>
      </c>
    </row>
    <row r="12329" spans="1:4">
      <c r="A12329">
        <v>246.54</v>
      </c>
      <c r="B12329" s="1">
        <v>296993</v>
      </c>
      <c r="C12329">
        <v>257548</v>
      </c>
      <c r="D12329" s="1">
        <v>177321</v>
      </c>
    </row>
    <row r="12330" spans="1:4">
      <c r="A12330">
        <v>246.56</v>
      </c>
      <c r="B12330" s="1">
        <v>297037</v>
      </c>
      <c r="C12330">
        <v>258479</v>
      </c>
      <c r="D12330" s="1">
        <v>176726</v>
      </c>
    </row>
    <row r="12331" spans="1:4">
      <c r="A12331">
        <v>246.58</v>
      </c>
      <c r="B12331" s="1">
        <v>296760</v>
      </c>
      <c r="C12331">
        <v>257841</v>
      </c>
      <c r="D12331" s="1">
        <v>176817</v>
      </c>
    </row>
    <row r="12332" spans="1:4">
      <c r="A12332">
        <v>246.6</v>
      </c>
      <c r="B12332" s="1">
        <v>296981</v>
      </c>
      <c r="C12332">
        <v>258709</v>
      </c>
      <c r="D12332" s="1">
        <v>177397</v>
      </c>
    </row>
    <row r="12333" spans="1:4">
      <c r="A12333">
        <v>246.62</v>
      </c>
      <c r="B12333" s="1">
        <v>296498</v>
      </c>
      <c r="C12333">
        <v>257887</v>
      </c>
      <c r="D12333" s="1">
        <v>177068</v>
      </c>
    </row>
    <row r="12334" spans="1:4">
      <c r="A12334">
        <v>246.64</v>
      </c>
      <c r="B12334" s="1">
        <v>297066</v>
      </c>
      <c r="C12334">
        <v>257965</v>
      </c>
      <c r="D12334" s="1">
        <v>177098</v>
      </c>
    </row>
    <row r="12335" spans="1:4">
      <c r="A12335">
        <v>246.66</v>
      </c>
      <c r="B12335" s="1">
        <v>296747</v>
      </c>
      <c r="C12335">
        <v>257962</v>
      </c>
      <c r="D12335" s="1">
        <v>176699</v>
      </c>
    </row>
    <row r="12336" spans="1:4">
      <c r="A12336">
        <v>246.68</v>
      </c>
      <c r="B12336" s="1">
        <v>296596</v>
      </c>
      <c r="C12336">
        <v>259025</v>
      </c>
      <c r="D12336" s="1">
        <v>176941</v>
      </c>
    </row>
    <row r="12337" spans="1:4">
      <c r="A12337">
        <v>246.7</v>
      </c>
      <c r="B12337" s="1">
        <v>296996</v>
      </c>
      <c r="C12337">
        <v>258174</v>
      </c>
      <c r="D12337" s="1">
        <v>177207</v>
      </c>
    </row>
    <row r="12338" spans="1:4">
      <c r="A12338">
        <v>246.72</v>
      </c>
      <c r="B12338" s="1">
        <v>297666</v>
      </c>
      <c r="C12338">
        <v>258408</v>
      </c>
      <c r="D12338" s="1">
        <v>176242</v>
      </c>
    </row>
    <row r="12339" spans="1:4">
      <c r="A12339">
        <v>246.74</v>
      </c>
      <c r="B12339" s="1">
        <v>297029</v>
      </c>
      <c r="C12339">
        <v>258027</v>
      </c>
      <c r="D12339" s="1">
        <v>177476</v>
      </c>
    </row>
    <row r="12340" spans="1:4">
      <c r="A12340">
        <v>246.76</v>
      </c>
      <c r="B12340" s="1">
        <v>296644</v>
      </c>
      <c r="C12340">
        <v>258033</v>
      </c>
      <c r="D12340" s="1">
        <v>177041</v>
      </c>
    </row>
    <row r="12341" spans="1:4">
      <c r="A12341">
        <v>246.78</v>
      </c>
      <c r="B12341" s="1">
        <v>296915</v>
      </c>
      <c r="C12341">
        <v>258108</v>
      </c>
      <c r="D12341" s="1">
        <v>177488</v>
      </c>
    </row>
    <row r="12342" spans="1:4">
      <c r="A12342">
        <v>246.8</v>
      </c>
      <c r="B12342" s="1">
        <v>296848</v>
      </c>
      <c r="C12342">
        <v>258635</v>
      </c>
      <c r="D12342" s="1">
        <v>176658</v>
      </c>
    </row>
    <row r="12343" spans="1:4">
      <c r="A12343">
        <v>246.82</v>
      </c>
      <c r="B12343" s="1">
        <v>297277</v>
      </c>
      <c r="C12343">
        <v>258414</v>
      </c>
      <c r="D12343" s="1">
        <v>177096</v>
      </c>
    </row>
    <row r="12344" spans="1:4">
      <c r="A12344">
        <v>246.84</v>
      </c>
      <c r="B12344" s="1">
        <v>296673</v>
      </c>
      <c r="C12344">
        <v>258381</v>
      </c>
      <c r="D12344" s="1">
        <v>176811</v>
      </c>
    </row>
    <row r="12345" spans="1:4">
      <c r="A12345">
        <v>246.86</v>
      </c>
      <c r="B12345" s="1">
        <v>296842</v>
      </c>
      <c r="C12345">
        <v>258565</v>
      </c>
      <c r="D12345" s="1">
        <v>177122</v>
      </c>
    </row>
    <row r="12346" spans="1:4">
      <c r="A12346">
        <v>246.88</v>
      </c>
      <c r="B12346" s="1">
        <v>297019</v>
      </c>
      <c r="C12346">
        <v>258479</v>
      </c>
      <c r="D12346" s="1">
        <v>176766</v>
      </c>
    </row>
    <row r="12347" spans="1:4">
      <c r="A12347">
        <v>246.9</v>
      </c>
      <c r="B12347" s="1">
        <v>297007</v>
      </c>
      <c r="C12347">
        <v>258659</v>
      </c>
      <c r="D12347" s="1">
        <v>176653</v>
      </c>
    </row>
    <row r="12348" spans="1:4">
      <c r="A12348">
        <v>246.92</v>
      </c>
      <c r="B12348" s="1">
        <v>297122</v>
      </c>
      <c r="C12348">
        <v>257916</v>
      </c>
      <c r="D12348" s="1">
        <v>176713</v>
      </c>
    </row>
    <row r="12349" spans="1:4">
      <c r="A12349">
        <v>246.94</v>
      </c>
      <c r="B12349" s="1">
        <v>297283</v>
      </c>
      <c r="C12349">
        <v>258254</v>
      </c>
      <c r="D12349" s="1">
        <v>177088</v>
      </c>
    </row>
    <row r="12350" spans="1:4">
      <c r="A12350">
        <v>246.96</v>
      </c>
      <c r="B12350" s="1">
        <v>296657</v>
      </c>
      <c r="C12350">
        <v>258168</v>
      </c>
      <c r="D12350" s="1">
        <v>177055</v>
      </c>
    </row>
    <row r="12351" spans="1:4">
      <c r="A12351">
        <v>246.98</v>
      </c>
      <c r="B12351" s="1">
        <v>296398</v>
      </c>
      <c r="C12351">
        <v>258762</v>
      </c>
      <c r="D12351" s="1">
        <v>177084</v>
      </c>
    </row>
    <row r="12352" spans="1:4">
      <c r="A12352">
        <v>247</v>
      </c>
      <c r="B12352" s="1">
        <v>296788</v>
      </c>
      <c r="C12352">
        <v>258264</v>
      </c>
      <c r="D12352" s="1">
        <v>177855</v>
      </c>
    </row>
    <row r="12353" spans="1:4">
      <c r="A12353">
        <v>247.02</v>
      </c>
      <c r="B12353" s="1">
        <v>297270</v>
      </c>
      <c r="C12353">
        <v>257996</v>
      </c>
      <c r="D12353" s="1">
        <v>176835</v>
      </c>
    </row>
    <row r="12354" spans="1:4">
      <c r="A12354">
        <v>247.04</v>
      </c>
      <c r="B12354" s="1">
        <v>296974</v>
      </c>
      <c r="C12354">
        <v>258099</v>
      </c>
      <c r="D12354" s="1">
        <v>176958</v>
      </c>
    </row>
    <row r="12355" spans="1:4">
      <c r="A12355">
        <v>247.06</v>
      </c>
      <c r="B12355" s="1">
        <v>296860</v>
      </c>
      <c r="C12355">
        <v>258383</v>
      </c>
      <c r="D12355" s="1">
        <v>176885</v>
      </c>
    </row>
    <row r="12356" spans="1:4">
      <c r="A12356">
        <v>247.08</v>
      </c>
      <c r="B12356" s="1">
        <v>297183</v>
      </c>
      <c r="C12356">
        <v>257989</v>
      </c>
      <c r="D12356" s="1">
        <v>176829</v>
      </c>
    </row>
    <row r="12357" spans="1:4">
      <c r="A12357">
        <v>247.1</v>
      </c>
      <c r="B12357" s="1">
        <v>297235</v>
      </c>
      <c r="C12357">
        <v>258228</v>
      </c>
      <c r="D12357" s="1">
        <v>177146</v>
      </c>
    </row>
    <row r="12358" spans="1:4">
      <c r="A12358">
        <v>247.12</v>
      </c>
      <c r="B12358" s="1">
        <v>297393</v>
      </c>
      <c r="C12358">
        <v>258526</v>
      </c>
      <c r="D12358" s="1">
        <v>176473</v>
      </c>
    </row>
    <row r="12359" spans="1:4">
      <c r="A12359">
        <v>247.14</v>
      </c>
      <c r="B12359" s="1">
        <v>297147</v>
      </c>
      <c r="C12359">
        <v>258276</v>
      </c>
      <c r="D12359" s="1">
        <v>177488</v>
      </c>
    </row>
    <row r="12360" spans="1:4">
      <c r="A12360">
        <v>247.16</v>
      </c>
      <c r="B12360" s="1">
        <v>296629</v>
      </c>
      <c r="C12360">
        <v>258598</v>
      </c>
      <c r="D12360" s="1">
        <v>176689</v>
      </c>
    </row>
    <row r="12361" spans="1:4">
      <c r="A12361">
        <v>247.18</v>
      </c>
      <c r="B12361" s="1">
        <v>297056</v>
      </c>
      <c r="C12361">
        <v>258249</v>
      </c>
      <c r="D12361" s="1">
        <v>176971</v>
      </c>
    </row>
    <row r="12362" spans="1:4">
      <c r="A12362">
        <v>247.2</v>
      </c>
      <c r="B12362" s="1">
        <v>296388</v>
      </c>
      <c r="C12362">
        <v>258057</v>
      </c>
      <c r="D12362" s="1">
        <v>177110</v>
      </c>
    </row>
    <row r="12363" spans="1:4">
      <c r="A12363">
        <v>247.22</v>
      </c>
      <c r="B12363" s="1">
        <v>297236</v>
      </c>
      <c r="C12363">
        <v>258101</v>
      </c>
      <c r="D12363" s="1">
        <v>176814</v>
      </c>
    </row>
    <row r="12364" spans="1:4">
      <c r="A12364">
        <v>247.24</v>
      </c>
      <c r="B12364" s="1">
        <v>297424</v>
      </c>
      <c r="C12364">
        <v>258774</v>
      </c>
      <c r="D12364" s="1">
        <v>176581</v>
      </c>
    </row>
    <row r="12365" spans="1:4">
      <c r="A12365">
        <v>247.26</v>
      </c>
      <c r="B12365" s="1">
        <v>296605</v>
      </c>
      <c r="C12365">
        <v>257888</v>
      </c>
      <c r="D12365" s="1">
        <v>176597</v>
      </c>
    </row>
    <row r="12366" spans="1:4">
      <c r="A12366">
        <v>247.28</v>
      </c>
      <c r="B12366" s="1">
        <v>296886</v>
      </c>
      <c r="C12366">
        <v>258349</v>
      </c>
      <c r="D12366" s="1">
        <v>177312</v>
      </c>
    </row>
    <row r="12367" spans="1:4">
      <c r="A12367">
        <v>247.3</v>
      </c>
      <c r="B12367" s="1">
        <v>296311</v>
      </c>
      <c r="C12367">
        <v>258555</v>
      </c>
      <c r="D12367" s="1">
        <v>177030</v>
      </c>
    </row>
    <row r="12368" spans="1:4">
      <c r="A12368">
        <v>247.32</v>
      </c>
      <c r="B12368" s="1">
        <v>296923</v>
      </c>
      <c r="C12368">
        <v>258400</v>
      </c>
      <c r="D12368" s="1">
        <v>176884</v>
      </c>
    </row>
    <row r="12369" spans="1:4">
      <c r="A12369">
        <v>247.34</v>
      </c>
      <c r="B12369" s="1">
        <v>296553</v>
      </c>
      <c r="C12369">
        <v>258443</v>
      </c>
      <c r="D12369" s="1">
        <v>177616</v>
      </c>
    </row>
    <row r="12370" spans="1:4">
      <c r="A12370">
        <v>247.36</v>
      </c>
      <c r="B12370" s="1">
        <v>297263</v>
      </c>
      <c r="C12370">
        <v>258253</v>
      </c>
      <c r="D12370" s="1">
        <v>176581</v>
      </c>
    </row>
    <row r="12371" spans="1:4">
      <c r="A12371">
        <v>247.38</v>
      </c>
      <c r="B12371" s="1">
        <v>296539</v>
      </c>
      <c r="C12371">
        <v>258144</v>
      </c>
      <c r="D12371" s="1">
        <v>177510</v>
      </c>
    </row>
    <row r="12372" spans="1:4">
      <c r="A12372">
        <v>247.4</v>
      </c>
      <c r="B12372" s="1">
        <v>297138</v>
      </c>
      <c r="C12372">
        <v>258228</v>
      </c>
      <c r="D12372" s="1">
        <v>177107</v>
      </c>
    </row>
    <row r="12373" spans="1:4">
      <c r="A12373">
        <v>247.42</v>
      </c>
      <c r="B12373" s="1">
        <v>296678</v>
      </c>
      <c r="C12373">
        <v>258057</v>
      </c>
      <c r="D12373" s="1">
        <v>176674</v>
      </c>
    </row>
    <row r="12374" spans="1:4">
      <c r="A12374">
        <v>247.44</v>
      </c>
      <c r="B12374" s="1">
        <v>296215</v>
      </c>
      <c r="C12374">
        <v>257964</v>
      </c>
      <c r="D12374" s="1">
        <v>176920</v>
      </c>
    </row>
    <row r="12375" spans="1:4">
      <c r="A12375">
        <v>247.46</v>
      </c>
      <c r="B12375" s="1">
        <v>296738</v>
      </c>
      <c r="C12375">
        <v>258175</v>
      </c>
      <c r="D12375" s="1">
        <v>176898</v>
      </c>
    </row>
    <row r="12376" spans="1:4">
      <c r="A12376">
        <v>247.48</v>
      </c>
      <c r="B12376" s="1">
        <v>297150</v>
      </c>
      <c r="C12376">
        <v>258065</v>
      </c>
      <c r="D12376" s="1">
        <v>177116</v>
      </c>
    </row>
    <row r="12377" spans="1:4">
      <c r="A12377">
        <v>247.5</v>
      </c>
      <c r="B12377" s="1">
        <v>297043</v>
      </c>
      <c r="C12377">
        <v>258175</v>
      </c>
      <c r="D12377" s="1">
        <v>176855</v>
      </c>
    </row>
    <row r="12378" spans="1:4">
      <c r="A12378">
        <v>247.52</v>
      </c>
      <c r="B12378" s="1">
        <v>297228</v>
      </c>
      <c r="C12378">
        <v>258948</v>
      </c>
      <c r="D12378" s="1">
        <v>177438</v>
      </c>
    </row>
    <row r="12379" spans="1:4">
      <c r="A12379">
        <v>247.54</v>
      </c>
      <c r="B12379" s="1">
        <v>296518</v>
      </c>
      <c r="C12379">
        <v>258447</v>
      </c>
      <c r="D12379" s="1">
        <v>176864</v>
      </c>
    </row>
    <row r="12380" spans="1:4">
      <c r="A12380">
        <v>247.56</v>
      </c>
      <c r="B12380" s="1">
        <v>297573</v>
      </c>
      <c r="C12380">
        <v>258254</v>
      </c>
      <c r="D12380" s="1">
        <v>177060</v>
      </c>
    </row>
    <row r="12381" spans="1:4">
      <c r="A12381">
        <v>247.58</v>
      </c>
      <c r="B12381" s="1">
        <v>296589</v>
      </c>
      <c r="C12381">
        <v>258482</v>
      </c>
      <c r="D12381" s="1">
        <v>176538</v>
      </c>
    </row>
    <row r="12382" spans="1:4">
      <c r="A12382">
        <v>247.6</v>
      </c>
      <c r="B12382" s="1">
        <v>296481</v>
      </c>
      <c r="C12382">
        <v>258328</v>
      </c>
      <c r="D12382" s="1">
        <v>177077</v>
      </c>
    </row>
    <row r="12383" spans="1:4">
      <c r="A12383">
        <v>247.62</v>
      </c>
      <c r="B12383" s="1">
        <v>297343</v>
      </c>
      <c r="C12383">
        <v>258285</v>
      </c>
      <c r="D12383" s="1">
        <v>177028</v>
      </c>
    </row>
    <row r="12384" spans="1:4">
      <c r="A12384">
        <v>247.64</v>
      </c>
      <c r="B12384" s="1">
        <v>296447</v>
      </c>
      <c r="C12384">
        <v>258814</v>
      </c>
      <c r="D12384" s="1">
        <v>176969</v>
      </c>
    </row>
    <row r="12385" spans="1:4">
      <c r="A12385">
        <v>247.66</v>
      </c>
      <c r="B12385" s="1">
        <v>297208</v>
      </c>
      <c r="C12385">
        <v>258541</v>
      </c>
      <c r="D12385" s="1">
        <v>177227</v>
      </c>
    </row>
    <row r="12386" spans="1:4">
      <c r="A12386">
        <v>247.68</v>
      </c>
      <c r="B12386" s="1">
        <v>296826</v>
      </c>
      <c r="C12386">
        <v>258845</v>
      </c>
      <c r="D12386" s="1">
        <v>177695</v>
      </c>
    </row>
    <row r="12387" spans="1:4">
      <c r="A12387">
        <v>247.7</v>
      </c>
      <c r="B12387" s="1">
        <v>297182</v>
      </c>
      <c r="C12387">
        <v>258428</v>
      </c>
      <c r="D12387" s="1">
        <v>176845</v>
      </c>
    </row>
    <row r="12388" spans="1:4">
      <c r="A12388">
        <v>247.72</v>
      </c>
      <c r="B12388" s="1">
        <v>296576</v>
      </c>
      <c r="C12388">
        <v>258238</v>
      </c>
      <c r="D12388" s="1">
        <v>177449</v>
      </c>
    </row>
    <row r="12389" spans="1:4">
      <c r="A12389">
        <v>247.74</v>
      </c>
      <c r="B12389" s="1">
        <v>296744</v>
      </c>
      <c r="C12389">
        <v>258865</v>
      </c>
      <c r="D12389" s="1">
        <v>177024</v>
      </c>
    </row>
    <row r="12390" spans="1:4">
      <c r="A12390">
        <v>247.76</v>
      </c>
      <c r="B12390" s="1">
        <v>296878</v>
      </c>
      <c r="C12390">
        <v>258087</v>
      </c>
      <c r="D12390" s="1">
        <v>177264</v>
      </c>
    </row>
    <row r="12391" spans="1:4">
      <c r="A12391">
        <v>247.78</v>
      </c>
      <c r="B12391" s="1">
        <v>296419</v>
      </c>
      <c r="C12391">
        <v>258495</v>
      </c>
      <c r="D12391" s="1">
        <v>177378</v>
      </c>
    </row>
    <row r="12392" spans="1:4">
      <c r="A12392">
        <v>247.8</v>
      </c>
      <c r="B12392" s="1">
        <v>297670</v>
      </c>
      <c r="C12392">
        <v>258297</v>
      </c>
      <c r="D12392" s="1">
        <v>176930</v>
      </c>
    </row>
    <row r="12393" spans="1:4">
      <c r="A12393">
        <v>247.82</v>
      </c>
      <c r="B12393" s="1">
        <v>296955</v>
      </c>
      <c r="C12393">
        <v>257825</v>
      </c>
      <c r="D12393" s="1">
        <v>177058</v>
      </c>
    </row>
    <row r="12394" spans="1:4">
      <c r="A12394">
        <v>247.84</v>
      </c>
      <c r="B12394" s="1">
        <v>298070</v>
      </c>
      <c r="C12394">
        <v>258451</v>
      </c>
      <c r="D12394" s="1">
        <v>177521</v>
      </c>
    </row>
    <row r="12395" spans="1:4">
      <c r="A12395">
        <v>247.86</v>
      </c>
      <c r="B12395" s="1">
        <v>297612</v>
      </c>
      <c r="C12395">
        <v>258813</v>
      </c>
      <c r="D12395" s="1">
        <v>177414</v>
      </c>
    </row>
    <row r="12396" spans="1:4">
      <c r="A12396">
        <v>247.88</v>
      </c>
      <c r="B12396" s="1">
        <v>296710</v>
      </c>
      <c r="C12396">
        <v>258870</v>
      </c>
      <c r="D12396" s="1">
        <v>176763</v>
      </c>
    </row>
    <row r="12397" spans="1:4">
      <c r="A12397">
        <v>247.9</v>
      </c>
      <c r="B12397" s="1">
        <v>297031</v>
      </c>
      <c r="C12397">
        <v>258780</v>
      </c>
      <c r="D12397" s="1">
        <v>177802</v>
      </c>
    </row>
    <row r="12398" spans="1:4">
      <c r="A12398">
        <v>247.92</v>
      </c>
      <c r="B12398" s="1">
        <v>297046</v>
      </c>
      <c r="C12398">
        <v>258398</v>
      </c>
      <c r="D12398" s="1">
        <v>177398</v>
      </c>
    </row>
    <row r="12399" spans="1:4">
      <c r="A12399">
        <v>247.94</v>
      </c>
      <c r="B12399" s="1">
        <v>296869</v>
      </c>
      <c r="C12399">
        <v>258199</v>
      </c>
      <c r="D12399" s="1">
        <v>176758</v>
      </c>
    </row>
    <row r="12400" spans="1:4">
      <c r="A12400">
        <v>247.96</v>
      </c>
      <c r="B12400" s="1">
        <v>297326</v>
      </c>
      <c r="C12400">
        <v>258800</v>
      </c>
      <c r="D12400" s="1">
        <v>177191</v>
      </c>
    </row>
    <row r="12401" spans="1:4">
      <c r="A12401">
        <v>247.98</v>
      </c>
      <c r="B12401" s="1">
        <v>296796</v>
      </c>
      <c r="C12401">
        <v>258912</v>
      </c>
      <c r="D12401" s="1">
        <v>176571</v>
      </c>
    </row>
    <row r="12402" spans="1:4">
      <c r="A12402">
        <v>248</v>
      </c>
      <c r="B12402" s="1">
        <v>296643</v>
      </c>
      <c r="C12402">
        <v>258339</v>
      </c>
      <c r="D12402" s="1">
        <v>177033</v>
      </c>
    </row>
    <row r="12403" spans="1:4">
      <c r="A12403">
        <v>248.02</v>
      </c>
      <c r="B12403" s="1">
        <v>296929</v>
      </c>
      <c r="C12403">
        <v>258492</v>
      </c>
      <c r="D12403" s="1">
        <v>177452</v>
      </c>
    </row>
    <row r="12404" spans="1:4">
      <c r="A12404">
        <v>248.04</v>
      </c>
      <c r="B12404" s="1">
        <v>296866</v>
      </c>
      <c r="C12404">
        <v>258694</v>
      </c>
      <c r="D12404" s="1">
        <v>176850</v>
      </c>
    </row>
    <row r="12405" spans="1:4">
      <c r="A12405">
        <v>248.06</v>
      </c>
      <c r="B12405" s="1">
        <v>297483</v>
      </c>
      <c r="C12405">
        <v>258313</v>
      </c>
      <c r="D12405" s="1">
        <v>177520</v>
      </c>
    </row>
    <row r="12406" spans="1:4">
      <c r="A12406">
        <v>248.08</v>
      </c>
      <c r="B12406" s="1">
        <v>296833</v>
      </c>
      <c r="C12406">
        <v>258748</v>
      </c>
      <c r="D12406" s="1">
        <v>177197</v>
      </c>
    </row>
    <row r="12407" spans="1:4">
      <c r="A12407">
        <v>248.1</v>
      </c>
      <c r="B12407" s="1">
        <v>297216</v>
      </c>
      <c r="C12407">
        <v>258317</v>
      </c>
      <c r="D12407" s="1">
        <v>177331</v>
      </c>
    </row>
    <row r="12408" spans="1:4">
      <c r="A12408">
        <v>248.12</v>
      </c>
      <c r="B12408" s="1">
        <v>297535</v>
      </c>
      <c r="C12408">
        <v>258186</v>
      </c>
      <c r="D12408" s="1">
        <v>177231</v>
      </c>
    </row>
    <row r="12409" spans="1:4">
      <c r="A12409">
        <v>248.14</v>
      </c>
      <c r="B12409" s="1">
        <v>296963</v>
      </c>
      <c r="C12409">
        <v>258927</v>
      </c>
      <c r="D12409" s="1">
        <v>177191</v>
      </c>
    </row>
    <row r="12410" spans="1:4">
      <c r="A12410">
        <v>248.16</v>
      </c>
      <c r="B12410" s="1">
        <v>296579</v>
      </c>
      <c r="C12410">
        <v>258012</v>
      </c>
      <c r="D12410" s="1">
        <v>177520</v>
      </c>
    </row>
    <row r="12411" spans="1:4">
      <c r="A12411">
        <v>248.18</v>
      </c>
      <c r="B12411" s="1">
        <v>296385</v>
      </c>
      <c r="C12411">
        <v>258832</v>
      </c>
      <c r="D12411" s="1">
        <v>177232</v>
      </c>
    </row>
    <row r="12412" spans="1:4">
      <c r="A12412">
        <v>248.2</v>
      </c>
      <c r="B12412" s="1">
        <v>296992</v>
      </c>
      <c r="C12412">
        <v>257942</v>
      </c>
      <c r="D12412" s="1">
        <v>177268</v>
      </c>
    </row>
    <row r="12413" spans="1:4">
      <c r="A12413">
        <v>248.22</v>
      </c>
      <c r="B12413" s="1">
        <v>297222</v>
      </c>
      <c r="C12413">
        <v>258651</v>
      </c>
      <c r="D12413" s="1">
        <v>177111</v>
      </c>
    </row>
    <row r="12414" spans="1:4">
      <c r="A12414">
        <v>248.24</v>
      </c>
      <c r="B12414" s="1">
        <v>297090</v>
      </c>
      <c r="C12414">
        <v>258678</v>
      </c>
      <c r="D12414" s="1">
        <v>177203</v>
      </c>
    </row>
    <row r="12415" spans="1:4">
      <c r="A12415">
        <v>248.26</v>
      </c>
      <c r="B12415" s="1">
        <v>297249</v>
      </c>
      <c r="C12415">
        <v>258384</v>
      </c>
      <c r="D12415" s="1">
        <v>177300</v>
      </c>
    </row>
    <row r="12416" spans="1:4">
      <c r="A12416">
        <v>248.28</v>
      </c>
      <c r="B12416" s="1">
        <v>297017</v>
      </c>
      <c r="C12416">
        <v>259207</v>
      </c>
      <c r="D12416" s="1">
        <v>177564</v>
      </c>
    </row>
    <row r="12417" spans="1:4">
      <c r="A12417">
        <v>248.3</v>
      </c>
      <c r="B12417" s="1">
        <v>297446</v>
      </c>
      <c r="C12417">
        <v>258952</v>
      </c>
      <c r="D12417" s="1">
        <v>177301</v>
      </c>
    </row>
    <row r="12418" spans="1:4">
      <c r="A12418">
        <v>248.32</v>
      </c>
      <c r="B12418" s="1">
        <v>297230</v>
      </c>
      <c r="C12418">
        <v>258006</v>
      </c>
      <c r="D12418" s="1">
        <v>177370</v>
      </c>
    </row>
    <row r="12419" spans="1:4">
      <c r="A12419">
        <v>248.34</v>
      </c>
      <c r="B12419" s="1">
        <v>297186</v>
      </c>
      <c r="C12419">
        <v>258730</v>
      </c>
      <c r="D12419" s="1">
        <v>177756</v>
      </c>
    </row>
    <row r="12420" spans="1:4">
      <c r="A12420">
        <v>248.36</v>
      </c>
      <c r="B12420" s="1">
        <v>297217</v>
      </c>
      <c r="C12420">
        <v>257799</v>
      </c>
      <c r="D12420" s="1">
        <v>177263</v>
      </c>
    </row>
    <row r="12421" spans="1:4">
      <c r="A12421">
        <v>248.38</v>
      </c>
      <c r="B12421" s="1">
        <v>297583</v>
      </c>
      <c r="C12421">
        <v>258325</v>
      </c>
      <c r="D12421" s="1">
        <v>178148</v>
      </c>
    </row>
    <row r="12422" spans="1:4">
      <c r="A12422">
        <v>248.4</v>
      </c>
      <c r="B12422" s="1">
        <v>296936</v>
      </c>
      <c r="C12422">
        <v>258676</v>
      </c>
      <c r="D12422" s="1">
        <v>176526</v>
      </c>
    </row>
    <row r="12423" spans="1:4">
      <c r="A12423">
        <v>248.42</v>
      </c>
      <c r="B12423" s="1">
        <v>297300</v>
      </c>
      <c r="C12423">
        <v>259051</v>
      </c>
      <c r="D12423" s="1">
        <v>176920</v>
      </c>
    </row>
    <row r="12424" spans="1:4">
      <c r="A12424">
        <v>248.44</v>
      </c>
      <c r="B12424" s="1">
        <v>296890</v>
      </c>
      <c r="C12424">
        <v>258166</v>
      </c>
      <c r="D12424" s="1">
        <v>176868</v>
      </c>
    </row>
    <row r="12425" spans="1:4">
      <c r="A12425">
        <v>248.46</v>
      </c>
      <c r="B12425" s="1">
        <v>296695</v>
      </c>
      <c r="C12425">
        <v>258430</v>
      </c>
      <c r="D12425" s="1">
        <v>177730</v>
      </c>
    </row>
    <row r="12426" spans="1:4">
      <c r="A12426">
        <v>248.48</v>
      </c>
      <c r="B12426" s="1">
        <v>297414</v>
      </c>
      <c r="C12426">
        <v>258727</v>
      </c>
      <c r="D12426" s="1">
        <v>177369</v>
      </c>
    </row>
    <row r="12427" spans="1:4">
      <c r="A12427">
        <v>248.5</v>
      </c>
      <c r="B12427" s="1">
        <v>297552</v>
      </c>
      <c r="C12427">
        <v>258546</v>
      </c>
      <c r="D12427" s="1">
        <v>177160</v>
      </c>
    </row>
    <row r="12428" spans="1:4">
      <c r="A12428">
        <v>248.52</v>
      </c>
      <c r="B12428" s="1">
        <v>296942</v>
      </c>
      <c r="C12428">
        <v>258384</v>
      </c>
      <c r="D12428" s="1">
        <v>177582</v>
      </c>
    </row>
    <row r="12429" spans="1:4">
      <c r="A12429">
        <v>248.54</v>
      </c>
      <c r="B12429" s="1">
        <v>297432</v>
      </c>
      <c r="C12429">
        <v>259081</v>
      </c>
      <c r="D12429" s="1">
        <v>177185</v>
      </c>
    </row>
    <row r="12430" spans="1:4">
      <c r="A12430">
        <v>248.56</v>
      </c>
      <c r="B12430" s="1">
        <v>297492</v>
      </c>
      <c r="C12430">
        <v>257839</v>
      </c>
      <c r="D12430" s="1">
        <v>177449</v>
      </c>
    </row>
    <row r="12431" spans="1:4">
      <c r="A12431">
        <v>248.58</v>
      </c>
      <c r="B12431" s="1">
        <v>297114</v>
      </c>
      <c r="C12431">
        <v>258295</v>
      </c>
      <c r="D12431" s="1">
        <v>177307</v>
      </c>
    </row>
    <row r="12432" spans="1:4">
      <c r="A12432">
        <v>248.6</v>
      </c>
      <c r="B12432" s="1">
        <v>296700</v>
      </c>
      <c r="C12432">
        <v>258572</v>
      </c>
      <c r="D12432" s="1">
        <v>176842</v>
      </c>
    </row>
    <row r="12433" spans="1:4">
      <c r="A12433">
        <v>248.62</v>
      </c>
      <c r="B12433" s="1">
        <v>297062</v>
      </c>
      <c r="C12433">
        <v>258014</v>
      </c>
      <c r="D12433" s="1">
        <v>176947</v>
      </c>
    </row>
    <row r="12434" spans="1:4">
      <c r="A12434">
        <v>248.64</v>
      </c>
      <c r="B12434" s="1">
        <v>297176</v>
      </c>
      <c r="C12434">
        <v>258175</v>
      </c>
      <c r="D12434" s="1">
        <v>177824</v>
      </c>
    </row>
    <row r="12435" spans="1:4">
      <c r="A12435">
        <v>248.66</v>
      </c>
      <c r="B12435" s="1">
        <v>297092</v>
      </c>
      <c r="C12435">
        <v>258268</v>
      </c>
      <c r="D12435" s="1">
        <v>177101</v>
      </c>
    </row>
    <row r="12436" spans="1:4">
      <c r="A12436">
        <v>248.68</v>
      </c>
      <c r="B12436" s="1">
        <v>296962</v>
      </c>
      <c r="C12436">
        <v>258819</v>
      </c>
      <c r="D12436" s="1">
        <v>177860</v>
      </c>
    </row>
    <row r="12437" spans="1:4">
      <c r="A12437">
        <v>248.7</v>
      </c>
      <c r="B12437" s="1">
        <v>296770</v>
      </c>
      <c r="C12437">
        <v>258684</v>
      </c>
      <c r="D12437" s="1">
        <v>177116</v>
      </c>
    </row>
    <row r="12438" spans="1:4">
      <c r="A12438">
        <v>248.72</v>
      </c>
      <c r="B12438" s="1">
        <v>296925</v>
      </c>
      <c r="C12438">
        <v>258405</v>
      </c>
      <c r="D12438" s="1">
        <v>177418</v>
      </c>
    </row>
    <row r="12439" spans="1:4">
      <c r="A12439">
        <v>248.74</v>
      </c>
      <c r="B12439" s="1">
        <v>297387</v>
      </c>
      <c r="C12439">
        <v>258703</v>
      </c>
      <c r="D12439" s="1">
        <v>177256</v>
      </c>
    </row>
    <row r="12440" spans="1:4">
      <c r="A12440">
        <v>248.76</v>
      </c>
      <c r="B12440" s="1">
        <v>296756</v>
      </c>
      <c r="C12440">
        <v>258718</v>
      </c>
      <c r="D12440" s="1">
        <v>177067</v>
      </c>
    </row>
    <row r="12441" spans="1:4">
      <c r="A12441">
        <v>248.78</v>
      </c>
      <c r="B12441" s="1">
        <v>296549</v>
      </c>
      <c r="C12441">
        <v>258133</v>
      </c>
      <c r="D12441" s="1">
        <v>177236</v>
      </c>
    </row>
    <row r="12442" spans="1:4">
      <c r="A12442">
        <v>248.8</v>
      </c>
      <c r="B12442" s="1">
        <v>296855</v>
      </c>
      <c r="C12442">
        <v>258563</v>
      </c>
      <c r="D12442" s="1">
        <v>177596</v>
      </c>
    </row>
    <row r="12443" spans="1:4">
      <c r="A12443">
        <v>248.82</v>
      </c>
      <c r="B12443" s="1">
        <v>296973</v>
      </c>
      <c r="C12443">
        <v>258556</v>
      </c>
      <c r="D12443" s="1">
        <v>177373</v>
      </c>
    </row>
    <row r="12444" spans="1:4">
      <c r="A12444">
        <v>248.84</v>
      </c>
      <c r="B12444" s="1">
        <v>296926</v>
      </c>
      <c r="C12444">
        <v>258905</v>
      </c>
      <c r="D12444" s="1">
        <v>177542</v>
      </c>
    </row>
    <row r="12445" spans="1:4">
      <c r="A12445">
        <v>248.86</v>
      </c>
      <c r="B12445" s="1">
        <v>297362</v>
      </c>
      <c r="C12445">
        <v>259184</v>
      </c>
      <c r="D12445" s="1">
        <v>177112</v>
      </c>
    </row>
    <row r="12446" spans="1:4">
      <c r="A12446">
        <v>248.88</v>
      </c>
      <c r="B12446" s="1">
        <v>297491</v>
      </c>
      <c r="C12446">
        <v>258390</v>
      </c>
      <c r="D12446" s="1">
        <v>177567</v>
      </c>
    </row>
    <row r="12447" spans="1:4">
      <c r="A12447">
        <v>248.9</v>
      </c>
      <c r="B12447" s="1">
        <v>297528</v>
      </c>
      <c r="C12447">
        <v>258722</v>
      </c>
      <c r="D12447" s="1">
        <v>177367</v>
      </c>
    </row>
    <row r="12448" spans="1:4">
      <c r="A12448">
        <v>248.92</v>
      </c>
      <c r="B12448" s="1">
        <v>297166</v>
      </c>
      <c r="C12448">
        <v>259332</v>
      </c>
      <c r="D12448" s="1">
        <v>177444</v>
      </c>
    </row>
    <row r="12449" spans="1:4">
      <c r="A12449">
        <v>248.94</v>
      </c>
      <c r="B12449" s="1">
        <v>297571</v>
      </c>
      <c r="C12449">
        <v>258790</v>
      </c>
      <c r="D12449" s="1">
        <v>177497</v>
      </c>
    </row>
    <row r="12450" spans="1:4">
      <c r="A12450">
        <v>248.96</v>
      </c>
      <c r="B12450" s="1">
        <v>297236</v>
      </c>
      <c r="C12450">
        <v>258178</v>
      </c>
      <c r="D12450" s="1">
        <v>177807</v>
      </c>
    </row>
    <row r="12451" spans="1:4">
      <c r="A12451">
        <v>248.98</v>
      </c>
      <c r="B12451" s="1">
        <v>296855</v>
      </c>
      <c r="C12451">
        <v>258908</v>
      </c>
      <c r="D12451" s="1">
        <v>177377</v>
      </c>
    </row>
    <row r="12452" spans="1:4">
      <c r="A12452">
        <v>249</v>
      </c>
      <c r="B12452" s="1">
        <v>297459</v>
      </c>
      <c r="C12452">
        <v>258714</v>
      </c>
      <c r="D12452" s="1">
        <v>177769</v>
      </c>
    </row>
    <row r="12453" spans="1:4">
      <c r="A12453">
        <v>249.02</v>
      </c>
      <c r="B12453" s="1">
        <v>297047</v>
      </c>
      <c r="C12453">
        <v>258428</v>
      </c>
      <c r="D12453" s="1">
        <v>177877</v>
      </c>
    </row>
    <row r="12454" spans="1:4">
      <c r="A12454">
        <v>249.04</v>
      </c>
      <c r="B12454" s="1">
        <v>297168</v>
      </c>
      <c r="C12454">
        <v>258829</v>
      </c>
      <c r="D12454" s="1">
        <v>177598</v>
      </c>
    </row>
    <row r="12455" spans="1:4">
      <c r="A12455">
        <v>249.06</v>
      </c>
      <c r="B12455" s="1">
        <v>297082</v>
      </c>
      <c r="C12455">
        <v>259363</v>
      </c>
      <c r="D12455" s="1">
        <v>177567</v>
      </c>
    </row>
    <row r="12456" spans="1:4">
      <c r="A12456">
        <v>249.08</v>
      </c>
      <c r="B12456" s="1">
        <v>297212</v>
      </c>
      <c r="C12456">
        <v>258935</v>
      </c>
      <c r="D12456" s="1">
        <v>176972</v>
      </c>
    </row>
    <row r="12457" spans="1:4">
      <c r="A12457">
        <v>249.1</v>
      </c>
      <c r="B12457" s="1">
        <v>296885</v>
      </c>
      <c r="C12457">
        <v>258514</v>
      </c>
      <c r="D12457" s="1">
        <v>177361</v>
      </c>
    </row>
    <row r="12458" spans="1:4">
      <c r="A12458">
        <v>249.12</v>
      </c>
      <c r="B12458" s="1">
        <v>297117</v>
      </c>
      <c r="C12458">
        <v>258807</v>
      </c>
      <c r="D12458" s="1">
        <v>177636</v>
      </c>
    </row>
    <row r="12459" spans="1:4">
      <c r="A12459">
        <v>249.14</v>
      </c>
      <c r="B12459" s="1">
        <v>296881</v>
      </c>
      <c r="C12459">
        <v>259356</v>
      </c>
      <c r="D12459" s="1">
        <v>177468</v>
      </c>
    </row>
    <row r="12460" spans="1:4">
      <c r="A12460">
        <v>249.16</v>
      </c>
      <c r="B12460" s="1">
        <v>296906</v>
      </c>
      <c r="C12460">
        <v>259240</v>
      </c>
      <c r="D12460" s="1">
        <v>177105</v>
      </c>
    </row>
    <row r="12461" spans="1:4">
      <c r="A12461">
        <v>249.18</v>
      </c>
      <c r="B12461" s="1">
        <v>297359</v>
      </c>
      <c r="C12461">
        <v>259087</v>
      </c>
      <c r="D12461" s="1">
        <v>177528</v>
      </c>
    </row>
    <row r="12462" spans="1:4">
      <c r="A12462">
        <v>249.2</v>
      </c>
      <c r="B12462" s="1">
        <v>297192</v>
      </c>
      <c r="C12462">
        <v>258896</v>
      </c>
      <c r="D12462" s="1">
        <v>177840</v>
      </c>
    </row>
    <row r="12463" spans="1:4">
      <c r="A12463">
        <v>249.22</v>
      </c>
      <c r="B12463" s="1">
        <v>297290</v>
      </c>
      <c r="C12463">
        <v>258120</v>
      </c>
      <c r="D12463" s="1">
        <v>177398</v>
      </c>
    </row>
    <row r="12464" spans="1:4">
      <c r="A12464">
        <v>249.24</v>
      </c>
      <c r="B12464" s="1">
        <v>296949</v>
      </c>
      <c r="C12464">
        <v>259068</v>
      </c>
      <c r="D12464" s="1">
        <v>177817</v>
      </c>
    </row>
    <row r="12465" spans="1:4">
      <c r="A12465">
        <v>249.26</v>
      </c>
      <c r="B12465" s="1">
        <v>297572</v>
      </c>
      <c r="C12465">
        <v>258390</v>
      </c>
      <c r="D12465" s="1">
        <v>177246</v>
      </c>
    </row>
    <row r="12466" spans="1:4">
      <c r="A12466">
        <v>249.28</v>
      </c>
      <c r="B12466" s="1">
        <v>297625</v>
      </c>
      <c r="C12466">
        <v>258997</v>
      </c>
      <c r="D12466" s="1">
        <v>177483</v>
      </c>
    </row>
    <row r="12467" spans="1:4">
      <c r="A12467">
        <v>249.3</v>
      </c>
      <c r="B12467" s="1">
        <v>297247</v>
      </c>
      <c r="C12467">
        <v>258867</v>
      </c>
      <c r="D12467" s="1">
        <v>177596</v>
      </c>
    </row>
    <row r="12468" spans="1:4">
      <c r="A12468">
        <v>249.32</v>
      </c>
      <c r="B12468" s="1">
        <v>296892</v>
      </c>
      <c r="C12468">
        <v>258592</v>
      </c>
      <c r="D12468" s="1">
        <v>177345</v>
      </c>
    </row>
    <row r="12469" spans="1:4">
      <c r="A12469">
        <v>249.34</v>
      </c>
      <c r="B12469" s="1">
        <v>296546</v>
      </c>
      <c r="C12469">
        <v>258675</v>
      </c>
      <c r="D12469" s="1">
        <v>176869</v>
      </c>
    </row>
    <row r="12470" spans="1:4">
      <c r="A12470">
        <v>249.36</v>
      </c>
      <c r="B12470" s="1">
        <v>297410</v>
      </c>
      <c r="C12470">
        <v>259742</v>
      </c>
      <c r="D12470" s="1">
        <v>177236</v>
      </c>
    </row>
    <row r="12471" spans="1:4">
      <c r="A12471">
        <v>249.38</v>
      </c>
      <c r="B12471" s="1">
        <v>297350</v>
      </c>
      <c r="C12471">
        <v>258397</v>
      </c>
      <c r="D12471" s="1">
        <v>177921</v>
      </c>
    </row>
    <row r="12472" spans="1:4">
      <c r="A12472">
        <v>249.4</v>
      </c>
      <c r="B12472" s="1">
        <v>297227</v>
      </c>
      <c r="C12472">
        <v>258878</v>
      </c>
      <c r="D12472" s="1">
        <v>177110</v>
      </c>
    </row>
    <row r="12473" spans="1:4">
      <c r="A12473">
        <v>249.42</v>
      </c>
      <c r="B12473" s="1">
        <v>297215</v>
      </c>
      <c r="C12473">
        <v>258668</v>
      </c>
      <c r="D12473" s="1">
        <v>177627</v>
      </c>
    </row>
    <row r="12474" spans="1:4">
      <c r="A12474">
        <v>249.44</v>
      </c>
      <c r="B12474" s="1">
        <v>297911</v>
      </c>
      <c r="C12474">
        <v>258865</v>
      </c>
      <c r="D12474" s="1">
        <v>177422</v>
      </c>
    </row>
    <row r="12475" spans="1:4">
      <c r="A12475">
        <v>249.46</v>
      </c>
      <c r="B12475" s="1">
        <v>297489</v>
      </c>
      <c r="C12475">
        <v>258679</v>
      </c>
      <c r="D12475" s="1">
        <v>177886</v>
      </c>
    </row>
    <row r="12476" spans="1:4">
      <c r="A12476">
        <v>249.48</v>
      </c>
      <c r="B12476" s="1">
        <v>297476</v>
      </c>
      <c r="C12476">
        <v>258645</v>
      </c>
      <c r="D12476" s="1">
        <v>177708</v>
      </c>
    </row>
    <row r="12477" spans="1:4">
      <c r="A12477">
        <v>249.5</v>
      </c>
      <c r="B12477" s="1">
        <v>297759</v>
      </c>
      <c r="C12477">
        <v>259144</v>
      </c>
      <c r="D12477" s="1">
        <v>177303</v>
      </c>
    </row>
    <row r="12478" spans="1:4">
      <c r="A12478">
        <v>249.52</v>
      </c>
      <c r="B12478" s="1">
        <v>297353</v>
      </c>
      <c r="C12478">
        <v>258369</v>
      </c>
      <c r="D12478" s="1">
        <v>177363</v>
      </c>
    </row>
    <row r="12479" spans="1:4">
      <c r="A12479">
        <v>249.54</v>
      </c>
      <c r="B12479" s="1">
        <v>297328</v>
      </c>
      <c r="C12479">
        <v>258660</v>
      </c>
      <c r="D12479" s="1">
        <v>176839</v>
      </c>
    </row>
    <row r="12480" spans="1:4">
      <c r="A12480">
        <v>249.56</v>
      </c>
      <c r="B12480" s="1">
        <v>297157</v>
      </c>
      <c r="C12480">
        <v>258785</v>
      </c>
      <c r="D12480" s="1">
        <v>177203</v>
      </c>
    </row>
    <row r="12481" spans="1:4">
      <c r="A12481">
        <v>249.58</v>
      </c>
      <c r="B12481" s="1">
        <v>296806</v>
      </c>
      <c r="C12481">
        <v>259087</v>
      </c>
      <c r="D12481" s="1">
        <v>177838</v>
      </c>
    </row>
    <row r="12482" spans="1:4">
      <c r="A12482">
        <v>249.6</v>
      </c>
      <c r="B12482" s="1">
        <v>297845</v>
      </c>
      <c r="C12482">
        <v>258913</v>
      </c>
      <c r="D12482" s="1">
        <v>177862</v>
      </c>
    </row>
    <row r="12483" spans="1:4">
      <c r="A12483">
        <v>249.62</v>
      </c>
      <c r="B12483" s="1">
        <v>297416</v>
      </c>
      <c r="C12483">
        <v>258555</v>
      </c>
      <c r="D12483" s="1">
        <v>177577</v>
      </c>
    </row>
    <row r="12484" spans="1:4">
      <c r="A12484">
        <v>249.64</v>
      </c>
      <c r="B12484" s="1">
        <v>297025</v>
      </c>
      <c r="C12484">
        <v>258322</v>
      </c>
      <c r="D12484" s="1">
        <v>177473</v>
      </c>
    </row>
    <row r="12485" spans="1:4">
      <c r="A12485">
        <v>249.66</v>
      </c>
      <c r="B12485" s="1">
        <v>296885</v>
      </c>
      <c r="C12485">
        <v>259513</v>
      </c>
      <c r="D12485" s="1">
        <v>177650</v>
      </c>
    </row>
    <row r="12486" spans="1:4">
      <c r="A12486">
        <v>249.68</v>
      </c>
      <c r="B12486" s="1">
        <v>296710</v>
      </c>
      <c r="C12486">
        <v>258542</v>
      </c>
      <c r="D12486" s="1">
        <v>177567</v>
      </c>
    </row>
    <row r="12487" spans="1:4">
      <c r="A12487">
        <v>249.7</v>
      </c>
      <c r="B12487" s="1">
        <v>297746</v>
      </c>
      <c r="C12487">
        <v>258884</v>
      </c>
      <c r="D12487" s="1">
        <v>177344</v>
      </c>
    </row>
    <row r="12488" spans="1:4">
      <c r="A12488">
        <v>249.72</v>
      </c>
      <c r="B12488" s="1">
        <v>297549</v>
      </c>
      <c r="C12488">
        <v>258892</v>
      </c>
      <c r="D12488" s="1">
        <v>177717</v>
      </c>
    </row>
    <row r="12489" spans="1:4">
      <c r="A12489">
        <v>249.74</v>
      </c>
      <c r="B12489" s="1">
        <v>296640</v>
      </c>
      <c r="C12489">
        <v>259128</v>
      </c>
      <c r="D12489" s="1">
        <v>177495</v>
      </c>
    </row>
    <row r="12490" spans="1:4">
      <c r="A12490">
        <v>249.76</v>
      </c>
      <c r="B12490" s="1">
        <v>297102</v>
      </c>
      <c r="C12490">
        <v>258798</v>
      </c>
      <c r="D12490" s="1">
        <v>177899</v>
      </c>
    </row>
    <row r="12491" spans="1:4">
      <c r="A12491">
        <v>249.78</v>
      </c>
      <c r="B12491" s="1">
        <v>297134</v>
      </c>
      <c r="C12491">
        <v>259230</v>
      </c>
      <c r="D12491" s="1">
        <v>177825</v>
      </c>
    </row>
    <row r="12492" spans="1:4">
      <c r="A12492">
        <v>249.8</v>
      </c>
      <c r="B12492" s="1">
        <v>297191</v>
      </c>
      <c r="C12492">
        <v>259323</v>
      </c>
      <c r="D12492" s="1">
        <v>178346</v>
      </c>
    </row>
    <row r="12493" spans="1:4">
      <c r="A12493">
        <v>249.82</v>
      </c>
      <c r="B12493" s="1">
        <v>297192</v>
      </c>
      <c r="C12493">
        <v>259679</v>
      </c>
      <c r="D12493" s="1">
        <v>177771</v>
      </c>
    </row>
    <row r="12494" spans="1:4">
      <c r="A12494">
        <v>249.84</v>
      </c>
      <c r="B12494" s="1">
        <v>297285</v>
      </c>
      <c r="C12494">
        <v>259124</v>
      </c>
      <c r="D12494" s="1">
        <v>177407</v>
      </c>
    </row>
    <row r="12495" spans="1:4">
      <c r="A12495">
        <v>249.86</v>
      </c>
      <c r="B12495" s="1">
        <v>297702</v>
      </c>
      <c r="C12495">
        <v>258977</v>
      </c>
      <c r="D12495" s="1">
        <v>177811</v>
      </c>
    </row>
    <row r="12496" spans="1:4">
      <c r="A12496">
        <v>249.88</v>
      </c>
      <c r="B12496" s="1">
        <v>296678</v>
      </c>
      <c r="C12496">
        <v>258995</v>
      </c>
      <c r="D12496" s="1">
        <v>177616</v>
      </c>
    </row>
    <row r="12497" spans="1:4">
      <c r="A12497">
        <v>249.9</v>
      </c>
      <c r="B12497" s="1">
        <v>296621</v>
      </c>
      <c r="C12497">
        <v>258392</v>
      </c>
      <c r="D12497" s="1">
        <v>177614</v>
      </c>
    </row>
    <row r="12498" spans="1:4">
      <c r="A12498">
        <v>249.92</v>
      </c>
      <c r="B12498" s="1">
        <v>297770</v>
      </c>
      <c r="C12498">
        <v>258681</v>
      </c>
      <c r="D12498" s="1">
        <v>177723</v>
      </c>
    </row>
    <row r="12499" spans="1:4">
      <c r="A12499">
        <v>249.94</v>
      </c>
      <c r="B12499" s="1">
        <v>297897</v>
      </c>
      <c r="C12499">
        <v>258855</v>
      </c>
      <c r="D12499" s="1">
        <v>177627</v>
      </c>
    </row>
    <row r="12500" spans="1:4">
      <c r="A12500">
        <v>249.96</v>
      </c>
      <c r="B12500" s="1">
        <v>297934</v>
      </c>
      <c r="C12500">
        <v>258563</v>
      </c>
      <c r="D12500" s="1">
        <v>177367</v>
      </c>
    </row>
    <row r="12501" spans="1:4">
      <c r="A12501">
        <v>249.98</v>
      </c>
      <c r="B12501" s="1">
        <v>297300</v>
      </c>
      <c r="C12501">
        <v>259063</v>
      </c>
      <c r="D12501" s="1">
        <v>177986</v>
      </c>
    </row>
    <row r="12502" spans="1:4">
      <c r="A12502">
        <v>250</v>
      </c>
      <c r="B12502" s="1">
        <v>296961</v>
      </c>
      <c r="C12502">
        <v>259341</v>
      </c>
      <c r="D12502" s="1">
        <v>177489</v>
      </c>
    </row>
    <row r="12503" spans="1:4">
      <c r="A12503">
        <v>250.02</v>
      </c>
      <c r="B12503" s="1">
        <v>297910</v>
      </c>
      <c r="C12503">
        <v>258913</v>
      </c>
      <c r="D12503" s="1">
        <v>177127</v>
      </c>
    </row>
    <row r="12504" spans="1:4">
      <c r="A12504">
        <v>250.04</v>
      </c>
      <c r="B12504" s="1">
        <v>298104</v>
      </c>
      <c r="C12504">
        <v>258924</v>
      </c>
      <c r="D12504" s="1">
        <v>177687</v>
      </c>
    </row>
    <row r="12505" spans="1:4">
      <c r="A12505">
        <v>250.06</v>
      </c>
      <c r="B12505" s="1">
        <v>296764</v>
      </c>
      <c r="C12505">
        <v>258913</v>
      </c>
      <c r="D12505" s="1">
        <v>177496</v>
      </c>
    </row>
    <row r="12506" spans="1:4">
      <c r="A12506">
        <v>250.08</v>
      </c>
      <c r="B12506" s="1">
        <v>297138</v>
      </c>
      <c r="C12506">
        <v>259182</v>
      </c>
      <c r="D12506" s="1">
        <v>177421</v>
      </c>
    </row>
    <row r="12507" spans="1:4">
      <c r="A12507">
        <v>250.1</v>
      </c>
      <c r="B12507" s="1">
        <v>297519</v>
      </c>
      <c r="C12507">
        <v>258502</v>
      </c>
      <c r="D12507" s="1">
        <v>177746</v>
      </c>
    </row>
    <row r="12508" spans="1:4">
      <c r="A12508">
        <v>250.12</v>
      </c>
      <c r="B12508" s="1">
        <v>297418</v>
      </c>
      <c r="C12508">
        <v>258682</v>
      </c>
      <c r="D12508" s="1">
        <v>177691</v>
      </c>
    </row>
    <row r="12509" spans="1:4">
      <c r="A12509">
        <v>250.14</v>
      </c>
      <c r="B12509" s="1">
        <v>297180</v>
      </c>
      <c r="C12509">
        <v>258815</v>
      </c>
      <c r="D12509" s="1">
        <v>177624</v>
      </c>
    </row>
    <row r="12510" spans="1:4">
      <c r="A12510">
        <v>250.16</v>
      </c>
      <c r="B12510" s="1">
        <v>298443</v>
      </c>
      <c r="C12510">
        <v>258991</v>
      </c>
      <c r="D12510" s="1">
        <v>177648</v>
      </c>
    </row>
    <row r="12511" spans="1:4">
      <c r="A12511">
        <v>250.18</v>
      </c>
      <c r="B12511" s="1">
        <v>297460</v>
      </c>
      <c r="C12511">
        <v>259145</v>
      </c>
      <c r="D12511" s="1">
        <v>177949</v>
      </c>
    </row>
    <row r="12512" spans="1:4">
      <c r="A12512">
        <v>250.2</v>
      </c>
      <c r="B12512" s="1">
        <v>297639</v>
      </c>
      <c r="C12512">
        <v>259138</v>
      </c>
      <c r="D12512" s="1">
        <v>177662</v>
      </c>
    </row>
    <row r="12513" spans="1:4">
      <c r="A12513">
        <v>250.22</v>
      </c>
      <c r="B12513" s="1">
        <v>297172</v>
      </c>
      <c r="C12513">
        <v>259371</v>
      </c>
      <c r="D12513" s="1">
        <v>177681</v>
      </c>
    </row>
    <row r="12514" spans="1:4">
      <c r="A12514">
        <v>250.24</v>
      </c>
      <c r="B12514" s="1">
        <v>296788</v>
      </c>
      <c r="C12514">
        <v>259175</v>
      </c>
      <c r="D12514" s="1">
        <v>177272</v>
      </c>
    </row>
    <row r="12515" spans="1:4">
      <c r="A12515">
        <v>250.26</v>
      </c>
      <c r="B12515" s="1">
        <v>297045</v>
      </c>
      <c r="C12515">
        <v>259394</v>
      </c>
      <c r="D12515" s="1">
        <v>178504</v>
      </c>
    </row>
    <row r="12516" spans="1:4">
      <c r="A12516">
        <v>250.28</v>
      </c>
      <c r="B12516" s="1">
        <v>297692</v>
      </c>
      <c r="C12516">
        <v>259336</v>
      </c>
      <c r="D12516" s="1">
        <v>177303</v>
      </c>
    </row>
    <row r="12517" spans="1:4">
      <c r="A12517">
        <v>250.3</v>
      </c>
      <c r="B12517" s="1">
        <v>297511</v>
      </c>
      <c r="C12517">
        <v>259166</v>
      </c>
      <c r="D12517" s="1">
        <v>177775</v>
      </c>
    </row>
    <row r="12518" spans="1:4">
      <c r="A12518">
        <v>250.32</v>
      </c>
      <c r="B12518" s="1">
        <v>297729</v>
      </c>
      <c r="C12518">
        <v>259230</v>
      </c>
      <c r="D12518" s="1">
        <v>177277</v>
      </c>
    </row>
    <row r="12519" spans="1:4">
      <c r="A12519">
        <v>250.34</v>
      </c>
      <c r="B12519" s="1">
        <v>296778</v>
      </c>
      <c r="C12519">
        <v>259733</v>
      </c>
      <c r="D12519" s="1">
        <v>178144</v>
      </c>
    </row>
    <row r="12520" spans="1:4">
      <c r="A12520">
        <v>250.36</v>
      </c>
      <c r="B12520" s="1">
        <v>296954</v>
      </c>
      <c r="C12520">
        <v>258572</v>
      </c>
      <c r="D12520" s="1">
        <v>177343</v>
      </c>
    </row>
    <row r="12521" spans="1:4">
      <c r="A12521">
        <v>250.38</v>
      </c>
      <c r="B12521" s="1">
        <v>297664</v>
      </c>
      <c r="C12521">
        <v>258812</v>
      </c>
      <c r="D12521" s="1">
        <v>177880</v>
      </c>
    </row>
    <row r="12522" spans="1:4">
      <c r="A12522">
        <v>250.4</v>
      </c>
      <c r="B12522" s="1">
        <v>297688</v>
      </c>
      <c r="C12522">
        <v>259239</v>
      </c>
      <c r="D12522" s="1">
        <v>178122</v>
      </c>
    </row>
    <row r="12523" spans="1:4">
      <c r="A12523">
        <v>250.42</v>
      </c>
      <c r="B12523" s="1">
        <v>297086</v>
      </c>
      <c r="C12523">
        <v>259738</v>
      </c>
      <c r="D12523" s="1">
        <v>178158</v>
      </c>
    </row>
    <row r="12524" spans="1:4">
      <c r="A12524">
        <v>250.44</v>
      </c>
      <c r="B12524" s="1">
        <v>297199</v>
      </c>
      <c r="C12524">
        <v>258898</v>
      </c>
      <c r="D12524" s="1">
        <v>177380</v>
      </c>
    </row>
    <row r="12525" spans="1:4">
      <c r="A12525">
        <v>250.46</v>
      </c>
      <c r="B12525" s="1">
        <v>297528</v>
      </c>
      <c r="C12525">
        <v>258952</v>
      </c>
      <c r="D12525" s="1">
        <v>177433</v>
      </c>
    </row>
    <row r="12526" spans="1:4">
      <c r="A12526">
        <v>250.48</v>
      </c>
      <c r="B12526" s="1">
        <v>297668</v>
      </c>
      <c r="C12526">
        <v>259446</v>
      </c>
      <c r="D12526" s="1">
        <v>177578</v>
      </c>
    </row>
    <row r="12527" spans="1:4">
      <c r="A12527">
        <v>250.5</v>
      </c>
      <c r="B12527" s="1">
        <v>297592</v>
      </c>
      <c r="C12527">
        <v>258852</v>
      </c>
      <c r="D12527" s="1">
        <v>177716</v>
      </c>
    </row>
    <row r="12528" spans="1:4">
      <c r="A12528">
        <v>250.52</v>
      </c>
      <c r="B12528" s="1">
        <v>296884</v>
      </c>
      <c r="C12528">
        <v>259340</v>
      </c>
      <c r="D12528" s="1">
        <v>177803</v>
      </c>
    </row>
    <row r="12529" spans="1:4">
      <c r="A12529">
        <v>250.54</v>
      </c>
      <c r="B12529" s="1">
        <v>297492</v>
      </c>
      <c r="C12529">
        <v>258716</v>
      </c>
      <c r="D12529" s="1">
        <v>177497</v>
      </c>
    </row>
    <row r="12530" spans="1:4">
      <c r="A12530">
        <v>250.56</v>
      </c>
      <c r="B12530" s="1">
        <v>297264</v>
      </c>
      <c r="C12530">
        <v>258910</v>
      </c>
      <c r="D12530" s="1">
        <v>177535</v>
      </c>
    </row>
    <row r="12531" spans="1:4">
      <c r="A12531">
        <v>250.58</v>
      </c>
      <c r="B12531" s="1">
        <v>297493</v>
      </c>
      <c r="C12531">
        <v>259194</v>
      </c>
      <c r="D12531" s="1">
        <v>177676</v>
      </c>
    </row>
    <row r="12532" spans="1:4">
      <c r="A12532">
        <v>250.6</v>
      </c>
      <c r="B12532" s="1">
        <v>297543</v>
      </c>
      <c r="C12532">
        <v>258895</v>
      </c>
      <c r="D12532" s="1">
        <v>177849</v>
      </c>
    </row>
    <row r="12533" spans="1:4">
      <c r="A12533">
        <v>250.62</v>
      </c>
      <c r="B12533" s="1">
        <v>296842</v>
      </c>
      <c r="C12533">
        <v>259041</v>
      </c>
      <c r="D12533" s="1">
        <v>177780</v>
      </c>
    </row>
    <row r="12534" spans="1:4">
      <c r="A12534">
        <v>250.64</v>
      </c>
      <c r="B12534" s="1">
        <v>297512</v>
      </c>
      <c r="C12534">
        <v>259256</v>
      </c>
      <c r="D12534" s="1">
        <v>177907</v>
      </c>
    </row>
    <row r="12535" spans="1:4">
      <c r="A12535">
        <v>250.66</v>
      </c>
      <c r="B12535" s="1">
        <v>297672</v>
      </c>
      <c r="C12535">
        <v>259133</v>
      </c>
      <c r="D12535" s="1">
        <v>177613</v>
      </c>
    </row>
    <row r="12536" spans="1:4">
      <c r="A12536">
        <v>250.68</v>
      </c>
      <c r="B12536" s="1">
        <v>297632</v>
      </c>
      <c r="C12536">
        <v>259157</v>
      </c>
      <c r="D12536" s="1">
        <v>177674</v>
      </c>
    </row>
    <row r="12537" spans="1:4">
      <c r="A12537">
        <v>250.7</v>
      </c>
      <c r="B12537" s="1">
        <v>297281</v>
      </c>
      <c r="C12537">
        <v>259702</v>
      </c>
      <c r="D12537" s="1">
        <v>177915</v>
      </c>
    </row>
    <row r="12538" spans="1:4">
      <c r="A12538">
        <v>250.72</v>
      </c>
      <c r="B12538" s="1">
        <v>296665</v>
      </c>
      <c r="C12538">
        <v>259404</v>
      </c>
      <c r="D12538" s="1">
        <v>177202</v>
      </c>
    </row>
    <row r="12539" spans="1:4">
      <c r="A12539">
        <v>250.74</v>
      </c>
      <c r="B12539" s="1">
        <v>297370</v>
      </c>
      <c r="C12539">
        <v>259440</v>
      </c>
      <c r="D12539" s="1">
        <v>177735</v>
      </c>
    </row>
    <row r="12540" spans="1:4">
      <c r="A12540">
        <v>250.76</v>
      </c>
      <c r="B12540" s="1">
        <v>297228</v>
      </c>
      <c r="C12540">
        <v>259701</v>
      </c>
      <c r="D12540" s="1">
        <v>177914</v>
      </c>
    </row>
    <row r="12541" spans="1:4">
      <c r="A12541">
        <v>250.78</v>
      </c>
      <c r="B12541" s="1">
        <v>297064</v>
      </c>
      <c r="C12541">
        <v>259021</v>
      </c>
      <c r="D12541" s="1">
        <v>177426</v>
      </c>
    </row>
    <row r="12542" spans="1:4">
      <c r="A12542">
        <v>250.8</v>
      </c>
      <c r="B12542" s="1">
        <v>297987</v>
      </c>
      <c r="C12542">
        <v>258551</v>
      </c>
      <c r="D12542" s="1">
        <v>177805</v>
      </c>
    </row>
    <row r="12543" spans="1:4">
      <c r="A12543">
        <v>250.82</v>
      </c>
      <c r="B12543" s="1">
        <v>297892</v>
      </c>
      <c r="C12543">
        <v>258607</v>
      </c>
      <c r="D12543" s="1">
        <v>177577</v>
      </c>
    </row>
    <row r="12544" spans="1:4">
      <c r="A12544">
        <v>250.84</v>
      </c>
      <c r="B12544" s="1">
        <v>297596</v>
      </c>
      <c r="C12544">
        <v>259408</v>
      </c>
      <c r="D12544" s="1">
        <v>177889</v>
      </c>
    </row>
    <row r="12545" spans="1:4">
      <c r="A12545">
        <v>250.86</v>
      </c>
      <c r="B12545" s="1">
        <v>297897</v>
      </c>
      <c r="C12545">
        <v>259173</v>
      </c>
      <c r="D12545" s="1">
        <v>177732</v>
      </c>
    </row>
    <row r="12546" spans="1:4">
      <c r="A12546">
        <v>250.88</v>
      </c>
      <c r="B12546" s="1">
        <v>297026</v>
      </c>
      <c r="C12546">
        <v>259165</v>
      </c>
      <c r="D12546" s="1">
        <v>178108</v>
      </c>
    </row>
    <row r="12547" spans="1:4">
      <c r="A12547">
        <v>250.9</v>
      </c>
      <c r="B12547" s="1">
        <v>296988</v>
      </c>
      <c r="C12547">
        <v>258902</v>
      </c>
      <c r="D12547" s="1">
        <v>177986</v>
      </c>
    </row>
    <row r="12548" spans="1:4">
      <c r="A12548">
        <v>250.92</v>
      </c>
      <c r="B12548" s="1">
        <v>297827</v>
      </c>
      <c r="C12548">
        <v>259314</v>
      </c>
      <c r="D12548" s="1">
        <v>178553</v>
      </c>
    </row>
    <row r="12549" spans="1:4">
      <c r="A12549">
        <v>250.94</v>
      </c>
      <c r="B12549" s="1">
        <v>297809</v>
      </c>
      <c r="C12549">
        <v>259152</v>
      </c>
      <c r="D12549" s="1">
        <v>178270</v>
      </c>
    </row>
    <row r="12550" spans="1:4">
      <c r="A12550">
        <v>250.96</v>
      </c>
      <c r="B12550" s="1">
        <v>297583</v>
      </c>
      <c r="C12550">
        <v>259128</v>
      </c>
      <c r="D12550" s="1">
        <v>178179</v>
      </c>
    </row>
    <row r="12551" spans="1:4">
      <c r="A12551">
        <v>250.98</v>
      </c>
      <c r="B12551" s="1">
        <v>297077</v>
      </c>
      <c r="C12551">
        <v>259244</v>
      </c>
      <c r="D12551" s="1">
        <v>178255</v>
      </c>
    </row>
    <row r="12552" spans="1:4">
      <c r="A12552">
        <v>251</v>
      </c>
      <c r="B12552" s="1">
        <v>296927</v>
      </c>
      <c r="C12552">
        <v>259580</v>
      </c>
      <c r="D12552" s="1">
        <v>177607</v>
      </c>
    </row>
    <row r="12553" spans="1:4">
      <c r="A12553">
        <v>251.02</v>
      </c>
      <c r="B12553" s="1">
        <v>297244</v>
      </c>
      <c r="C12553">
        <v>259093</v>
      </c>
      <c r="D12553" s="1">
        <v>177926</v>
      </c>
    </row>
    <row r="12554" spans="1:4">
      <c r="A12554">
        <v>251.04</v>
      </c>
      <c r="B12554" s="1">
        <v>297608</v>
      </c>
      <c r="C12554">
        <v>259708</v>
      </c>
      <c r="D12554" s="1">
        <v>177594</v>
      </c>
    </row>
    <row r="12555" spans="1:4">
      <c r="A12555">
        <v>251.06</v>
      </c>
      <c r="B12555" s="1">
        <v>297551</v>
      </c>
      <c r="C12555">
        <v>259220</v>
      </c>
      <c r="D12555" s="1">
        <v>177684</v>
      </c>
    </row>
    <row r="12556" spans="1:4">
      <c r="A12556">
        <v>251.08</v>
      </c>
      <c r="B12556" s="1">
        <v>297783</v>
      </c>
      <c r="C12556">
        <v>259424</v>
      </c>
      <c r="D12556" s="1">
        <v>177907</v>
      </c>
    </row>
    <row r="12557" spans="1:4">
      <c r="A12557">
        <v>251.1</v>
      </c>
      <c r="B12557" s="1">
        <v>297464</v>
      </c>
      <c r="C12557">
        <v>259884</v>
      </c>
      <c r="D12557" s="1">
        <v>178242</v>
      </c>
    </row>
    <row r="12558" spans="1:4">
      <c r="A12558">
        <v>251.12</v>
      </c>
      <c r="B12558" s="1">
        <v>297548</v>
      </c>
      <c r="C12558">
        <v>259272</v>
      </c>
      <c r="D12558" s="1">
        <v>178003</v>
      </c>
    </row>
    <row r="12559" spans="1:4">
      <c r="A12559">
        <v>251.14</v>
      </c>
      <c r="B12559" s="1">
        <v>297736</v>
      </c>
      <c r="C12559">
        <v>259407</v>
      </c>
      <c r="D12559" s="1">
        <v>177479</v>
      </c>
    </row>
    <row r="12560" spans="1:4">
      <c r="A12560">
        <v>251.16</v>
      </c>
      <c r="B12560" s="1">
        <v>297492</v>
      </c>
      <c r="C12560">
        <v>258973</v>
      </c>
      <c r="D12560" s="1">
        <v>177673</v>
      </c>
    </row>
    <row r="12561" spans="1:4">
      <c r="A12561">
        <v>251.18</v>
      </c>
      <c r="B12561" s="1">
        <v>298111</v>
      </c>
      <c r="C12561">
        <v>259790</v>
      </c>
      <c r="D12561" s="1">
        <v>177718</v>
      </c>
    </row>
    <row r="12562" spans="1:4">
      <c r="A12562">
        <v>251.2</v>
      </c>
      <c r="B12562" s="1">
        <v>297703</v>
      </c>
      <c r="C12562">
        <v>259481</v>
      </c>
      <c r="D12562" s="1">
        <v>177835</v>
      </c>
    </row>
    <row r="12563" spans="1:4">
      <c r="A12563">
        <v>251.22</v>
      </c>
      <c r="B12563" s="1">
        <v>297549</v>
      </c>
      <c r="C12563">
        <v>259730</v>
      </c>
      <c r="D12563" s="1">
        <v>177706</v>
      </c>
    </row>
    <row r="12564" spans="1:4">
      <c r="A12564">
        <v>251.24</v>
      </c>
      <c r="B12564" s="1">
        <v>297670</v>
      </c>
      <c r="C12564">
        <v>259157</v>
      </c>
      <c r="D12564" s="1">
        <v>177676</v>
      </c>
    </row>
    <row r="12565" spans="1:4">
      <c r="A12565">
        <v>251.26</v>
      </c>
      <c r="B12565" s="1">
        <v>297153</v>
      </c>
      <c r="C12565">
        <v>259368</v>
      </c>
      <c r="D12565" s="1">
        <v>178090</v>
      </c>
    </row>
    <row r="12566" spans="1:4">
      <c r="A12566">
        <v>251.28</v>
      </c>
      <c r="B12566" s="1">
        <v>297907</v>
      </c>
      <c r="C12566">
        <v>259041</v>
      </c>
      <c r="D12566" s="1">
        <v>177998</v>
      </c>
    </row>
    <row r="12567" spans="1:4">
      <c r="A12567">
        <v>251.3</v>
      </c>
      <c r="B12567" s="1">
        <v>297705</v>
      </c>
      <c r="C12567">
        <v>259174</v>
      </c>
      <c r="D12567" s="1">
        <v>178812</v>
      </c>
    </row>
    <row r="12568" spans="1:4">
      <c r="A12568">
        <v>251.32</v>
      </c>
      <c r="B12568" s="1">
        <v>297446</v>
      </c>
      <c r="C12568">
        <v>258856</v>
      </c>
      <c r="D12568" s="1">
        <v>177621</v>
      </c>
    </row>
    <row r="12569" spans="1:4">
      <c r="A12569">
        <v>251.34</v>
      </c>
      <c r="B12569" s="1">
        <v>298076</v>
      </c>
      <c r="C12569">
        <v>259374</v>
      </c>
      <c r="D12569" s="1">
        <v>178257</v>
      </c>
    </row>
    <row r="12570" spans="1:4">
      <c r="A12570">
        <v>251.36</v>
      </c>
      <c r="B12570" s="1">
        <v>297531</v>
      </c>
      <c r="C12570">
        <v>259428</v>
      </c>
      <c r="D12570" s="1">
        <v>177511</v>
      </c>
    </row>
    <row r="12571" spans="1:4">
      <c r="A12571">
        <v>251.38</v>
      </c>
      <c r="B12571" s="1">
        <v>297203</v>
      </c>
      <c r="C12571">
        <v>259993</v>
      </c>
      <c r="D12571" s="1">
        <v>177855</v>
      </c>
    </row>
    <row r="12572" spans="1:4">
      <c r="A12572">
        <v>251.4</v>
      </c>
      <c r="B12572" s="1">
        <v>297891</v>
      </c>
      <c r="C12572">
        <v>258830</v>
      </c>
      <c r="D12572" s="1">
        <v>178475</v>
      </c>
    </row>
    <row r="12573" spans="1:4">
      <c r="A12573">
        <v>251.42</v>
      </c>
      <c r="B12573" s="1">
        <v>297436</v>
      </c>
      <c r="C12573">
        <v>259523</v>
      </c>
      <c r="D12573" s="1">
        <v>178257</v>
      </c>
    </row>
    <row r="12574" spans="1:4">
      <c r="A12574">
        <v>251.44</v>
      </c>
      <c r="B12574" s="1">
        <v>297904</v>
      </c>
      <c r="C12574">
        <v>259113</v>
      </c>
      <c r="D12574" s="1">
        <v>178562</v>
      </c>
    </row>
    <row r="12575" spans="1:4">
      <c r="A12575">
        <v>251.46</v>
      </c>
      <c r="B12575" s="1">
        <v>297756</v>
      </c>
      <c r="C12575">
        <v>259154</v>
      </c>
      <c r="D12575" s="1">
        <v>177710</v>
      </c>
    </row>
    <row r="12576" spans="1:4">
      <c r="A12576">
        <v>251.48</v>
      </c>
      <c r="B12576" s="1">
        <v>297216</v>
      </c>
      <c r="C12576">
        <v>259166</v>
      </c>
      <c r="D12576" s="1">
        <v>177757</v>
      </c>
    </row>
    <row r="12577" spans="1:4">
      <c r="A12577">
        <v>251.5</v>
      </c>
      <c r="B12577" s="1">
        <v>297577</v>
      </c>
      <c r="C12577">
        <v>259452</v>
      </c>
      <c r="D12577" s="1">
        <v>178197</v>
      </c>
    </row>
    <row r="12578" spans="1:4">
      <c r="A12578">
        <v>251.52</v>
      </c>
      <c r="B12578" s="1">
        <v>297082</v>
      </c>
      <c r="C12578">
        <v>259877</v>
      </c>
      <c r="D12578" s="1">
        <v>178394</v>
      </c>
    </row>
    <row r="12579" spans="1:4">
      <c r="A12579">
        <v>251.54</v>
      </c>
      <c r="B12579" s="1">
        <v>297607</v>
      </c>
      <c r="C12579">
        <v>259407</v>
      </c>
      <c r="D12579" s="1">
        <v>177791</v>
      </c>
    </row>
    <row r="12580" spans="1:4">
      <c r="A12580">
        <v>251.56</v>
      </c>
      <c r="B12580" s="1">
        <v>297269</v>
      </c>
      <c r="C12580">
        <v>259612</v>
      </c>
      <c r="D12580" s="1">
        <v>177761</v>
      </c>
    </row>
    <row r="12581" spans="1:4">
      <c r="A12581">
        <v>251.58</v>
      </c>
      <c r="B12581" s="1">
        <v>297632</v>
      </c>
      <c r="C12581">
        <v>259094</v>
      </c>
      <c r="D12581" s="1">
        <v>178409</v>
      </c>
    </row>
    <row r="12582" spans="1:4">
      <c r="A12582">
        <v>251.6</v>
      </c>
      <c r="B12582" s="1">
        <v>297127</v>
      </c>
      <c r="C12582">
        <v>258978</v>
      </c>
      <c r="D12582" s="1">
        <v>178557</v>
      </c>
    </row>
    <row r="12583" spans="1:4">
      <c r="A12583">
        <v>251.62</v>
      </c>
      <c r="B12583" s="1">
        <v>297502</v>
      </c>
      <c r="C12583">
        <v>258922</v>
      </c>
      <c r="D12583" s="1">
        <v>177957</v>
      </c>
    </row>
    <row r="12584" spans="1:4">
      <c r="A12584">
        <v>251.64</v>
      </c>
      <c r="B12584" s="1">
        <v>297452</v>
      </c>
      <c r="C12584">
        <v>259824</v>
      </c>
      <c r="D12584" s="1">
        <v>177980</v>
      </c>
    </row>
    <row r="12585" spans="1:4">
      <c r="A12585">
        <v>251.66</v>
      </c>
      <c r="B12585" s="1">
        <v>297592</v>
      </c>
      <c r="C12585">
        <v>259458</v>
      </c>
      <c r="D12585" s="1">
        <v>178252</v>
      </c>
    </row>
    <row r="12586" spans="1:4">
      <c r="A12586">
        <v>251.68</v>
      </c>
      <c r="B12586" s="1">
        <v>297166</v>
      </c>
      <c r="C12586">
        <v>259830</v>
      </c>
      <c r="D12586" s="1">
        <v>177903</v>
      </c>
    </row>
    <row r="12587" spans="1:4">
      <c r="A12587">
        <v>251.7</v>
      </c>
      <c r="B12587" s="1">
        <v>298026</v>
      </c>
      <c r="C12587">
        <v>259618</v>
      </c>
      <c r="D12587" s="1">
        <v>177708</v>
      </c>
    </row>
    <row r="12588" spans="1:4">
      <c r="A12588">
        <v>251.72</v>
      </c>
      <c r="B12588" s="1">
        <v>297722</v>
      </c>
      <c r="C12588">
        <v>259738</v>
      </c>
      <c r="D12588" s="1">
        <v>177948</v>
      </c>
    </row>
    <row r="12589" spans="1:4">
      <c r="A12589">
        <v>251.74</v>
      </c>
      <c r="B12589" s="1">
        <v>297079</v>
      </c>
      <c r="C12589">
        <v>258896</v>
      </c>
      <c r="D12589" s="1">
        <v>178197</v>
      </c>
    </row>
    <row r="12590" spans="1:4">
      <c r="A12590">
        <v>251.76</v>
      </c>
      <c r="B12590" s="1">
        <v>297762</v>
      </c>
      <c r="C12590">
        <v>259572</v>
      </c>
      <c r="D12590" s="1">
        <v>177974</v>
      </c>
    </row>
    <row r="12591" spans="1:4">
      <c r="A12591">
        <v>251.78</v>
      </c>
      <c r="B12591" s="1">
        <v>297630</v>
      </c>
      <c r="C12591">
        <v>259742</v>
      </c>
      <c r="D12591" s="1">
        <v>178477</v>
      </c>
    </row>
    <row r="12592" spans="1:4">
      <c r="A12592">
        <v>251.8</v>
      </c>
      <c r="B12592" s="1">
        <v>297301</v>
      </c>
      <c r="C12592">
        <v>259179</v>
      </c>
      <c r="D12592" s="1">
        <v>178397</v>
      </c>
    </row>
    <row r="12593" spans="1:4">
      <c r="A12593">
        <v>251.82</v>
      </c>
      <c r="B12593" s="1">
        <v>297311</v>
      </c>
      <c r="C12593">
        <v>259799</v>
      </c>
      <c r="D12593" s="1">
        <v>177957</v>
      </c>
    </row>
    <row r="12594" spans="1:4">
      <c r="A12594">
        <v>251.84</v>
      </c>
      <c r="B12594" s="1">
        <v>297409</v>
      </c>
      <c r="C12594">
        <v>259305</v>
      </c>
      <c r="D12594" s="1">
        <v>177891</v>
      </c>
    </row>
    <row r="12595" spans="1:4">
      <c r="A12595">
        <v>251.86</v>
      </c>
      <c r="B12595" s="1">
        <v>297263</v>
      </c>
      <c r="C12595">
        <v>259937</v>
      </c>
      <c r="D12595" s="1">
        <v>177271</v>
      </c>
    </row>
    <row r="12596" spans="1:4">
      <c r="A12596">
        <v>251.88</v>
      </c>
      <c r="B12596" s="1">
        <v>297457</v>
      </c>
      <c r="C12596">
        <v>259838</v>
      </c>
      <c r="D12596" s="1">
        <v>177844</v>
      </c>
    </row>
    <row r="12597" spans="1:4">
      <c r="A12597">
        <v>251.9</v>
      </c>
      <c r="B12597" s="1">
        <v>297935</v>
      </c>
      <c r="C12597">
        <v>259443</v>
      </c>
      <c r="D12597" s="1">
        <v>178752</v>
      </c>
    </row>
    <row r="12598" spans="1:4">
      <c r="A12598">
        <v>251.92</v>
      </c>
      <c r="B12598" s="1">
        <v>297352</v>
      </c>
      <c r="C12598">
        <v>259394</v>
      </c>
      <c r="D12598" s="1">
        <v>177980</v>
      </c>
    </row>
    <row r="12599" spans="1:4">
      <c r="A12599">
        <v>251.94</v>
      </c>
      <c r="B12599" s="1">
        <v>297495</v>
      </c>
      <c r="C12599">
        <v>258823</v>
      </c>
      <c r="D12599" s="1">
        <v>177779</v>
      </c>
    </row>
    <row r="12600" spans="1:4">
      <c r="A12600">
        <v>251.96</v>
      </c>
      <c r="B12600" s="1">
        <v>297343</v>
      </c>
      <c r="C12600">
        <v>259151</v>
      </c>
      <c r="D12600" s="1">
        <v>177966</v>
      </c>
    </row>
    <row r="12601" spans="1:4">
      <c r="A12601">
        <v>251.98</v>
      </c>
      <c r="B12601" s="1">
        <v>297520</v>
      </c>
      <c r="C12601">
        <v>259743</v>
      </c>
      <c r="D12601" s="1">
        <v>178102</v>
      </c>
    </row>
    <row r="12602" spans="1:4">
      <c r="A12602">
        <v>252</v>
      </c>
      <c r="B12602" s="1">
        <v>297574</v>
      </c>
      <c r="C12602">
        <v>259539</v>
      </c>
      <c r="D12602" s="1">
        <v>178414</v>
      </c>
    </row>
    <row r="12603" spans="1:4">
      <c r="A12603">
        <v>252.02</v>
      </c>
      <c r="B12603" s="1">
        <v>297506</v>
      </c>
      <c r="C12603">
        <v>259391</v>
      </c>
      <c r="D12603" s="1">
        <v>178418</v>
      </c>
    </row>
    <row r="12604" spans="1:4">
      <c r="A12604">
        <v>252.04</v>
      </c>
      <c r="B12604" s="1">
        <v>297148</v>
      </c>
      <c r="C12604">
        <v>259070</v>
      </c>
      <c r="D12604" s="1">
        <v>178383</v>
      </c>
    </row>
    <row r="12605" spans="1:4">
      <c r="A12605">
        <v>252.06</v>
      </c>
      <c r="B12605" s="1">
        <v>297614</v>
      </c>
      <c r="C12605">
        <v>259275</v>
      </c>
      <c r="D12605" s="1">
        <v>178089</v>
      </c>
    </row>
    <row r="12606" spans="1:4">
      <c r="A12606">
        <v>252.08</v>
      </c>
      <c r="B12606" s="1">
        <v>297338</v>
      </c>
      <c r="C12606">
        <v>259741</v>
      </c>
      <c r="D12606" s="1">
        <v>178061</v>
      </c>
    </row>
    <row r="12607" spans="1:4">
      <c r="A12607">
        <v>252.1</v>
      </c>
      <c r="B12607" s="1">
        <v>297459</v>
      </c>
      <c r="C12607">
        <v>259624</v>
      </c>
      <c r="D12607" s="1">
        <v>178539</v>
      </c>
    </row>
    <row r="12608" spans="1:4">
      <c r="A12608">
        <v>252.12</v>
      </c>
      <c r="B12608" s="1">
        <v>297389</v>
      </c>
      <c r="C12608">
        <v>259808</v>
      </c>
      <c r="D12608" s="1">
        <v>178425</v>
      </c>
    </row>
    <row r="12609" spans="1:4">
      <c r="A12609">
        <v>252.14</v>
      </c>
      <c r="B12609" s="1">
        <v>297442</v>
      </c>
      <c r="C12609">
        <v>259815</v>
      </c>
      <c r="D12609" s="1">
        <v>177922</v>
      </c>
    </row>
    <row r="12610" spans="1:4">
      <c r="A12610">
        <v>252.16</v>
      </c>
      <c r="B12610" s="1">
        <v>297606</v>
      </c>
      <c r="C12610">
        <v>259495</v>
      </c>
      <c r="D12610" s="1">
        <v>178980</v>
      </c>
    </row>
    <row r="12611" spans="1:4">
      <c r="A12611">
        <v>252.18</v>
      </c>
      <c r="B12611" s="1">
        <v>297328</v>
      </c>
      <c r="C12611">
        <v>259877</v>
      </c>
      <c r="D12611" s="1">
        <v>177766</v>
      </c>
    </row>
    <row r="12612" spans="1:4">
      <c r="A12612">
        <v>252.2</v>
      </c>
      <c r="B12612" s="1">
        <v>297729</v>
      </c>
      <c r="C12612">
        <v>259574</v>
      </c>
      <c r="D12612" s="1">
        <v>178124</v>
      </c>
    </row>
    <row r="12613" spans="1:4">
      <c r="A12613">
        <v>252.22</v>
      </c>
      <c r="B12613" s="1">
        <v>297192</v>
      </c>
      <c r="C12613">
        <v>259491</v>
      </c>
      <c r="D12613" s="1">
        <v>177664</v>
      </c>
    </row>
    <row r="12614" spans="1:4">
      <c r="A12614">
        <v>252.24</v>
      </c>
      <c r="B12614" s="1">
        <v>297607</v>
      </c>
      <c r="C12614">
        <v>259352</v>
      </c>
      <c r="D12614" s="1">
        <v>178027</v>
      </c>
    </row>
    <row r="12615" spans="1:4">
      <c r="A12615">
        <v>252.26</v>
      </c>
      <c r="B12615" s="1">
        <v>298013</v>
      </c>
      <c r="C12615">
        <v>259902</v>
      </c>
      <c r="D12615" s="1">
        <v>177810</v>
      </c>
    </row>
    <row r="12616" spans="1:4">
      <c r="A12616">
        <v>252.28</v>
      </c>
      <c r="B12616" s="1">
        <v>297781</v>
      </c>
      <c r="C12616">
        <v>259536</v>
      </c>
      <c r="D12616" s="1">
        <v>177753</v>
      </c>
    </row>
    <row r="12617" spans="1:4">
      <c r="A12617">
        <v>252.3</v>
      </c>
      <c r="B12617" s="1">
        <v>298368</v>
      </c>
      <c r="C12617">
        <v>259405</v>
      </c>
      <c r="D12617" s="1">
        <v>178390</v>
      </c>
    </row>
    <row r="12618" spans="1:4">
      <c r="A12618">
        <v>252.32</v>
      </c>
      <c r="B12618" s="1">
        <v>297487</v>
      </c>
      <c r="C12618">
        <v>259400</v>
      </c>
      <c r="D12618" s="1">
        <v>178352</v>
      </c>
    </row>
    <row r="12619" spans="1:4">
      <c r="A12619">
        <v>252.34</v>
      </c>
      <c r="B12619" s="1">
        <v>297944</v>
      </c>
      <c r="C12619">
        <v>259097</v>
      </c>
      <c r="D12619" s="1">
        <v>178231</v>
      </c>
    </row>
    <row r="12620" spans="1:4">
      <c r="A12620">
        <v>252.36</v>
      </c>
      <c r="B12620" s="1">
        <v>298073</v>
      </c>
      <c r="C12620">
        <v>258908</v>
      </c>
      <c r="D12620" s="1">
        <v>178070</v>
      </c>
    </row>
    <row r="12621" spans="1:4">
      <c r="A12621">
        <v>252.38</v>
      </c>
      <c r="B12621" s="1">
        <v>298292</v>
      </c>
      <c r="C12621">
        <v>259132</v>
      </c>
      <c r="D12621" s="1">
        <v>178223</v>
      </c>
    </row>
    <row r="12622" spans="1:4">
      <c r="A12622">
        <v>252.4</v>
      </c>
      <c r="B12622" s="1">
        <v>297791</v>
      </c>
      <c r="C12622">
        <v>259577</v>
      </c>
      <c r="D12622" s="1">
        <v>177838</v>
      </c>
    </row>
    <row r="12623" spans="1:4">
      <c r="A12623">
        <v>252.42</v>
      </c>
      <c r="B12623" s="1">
        <v>297215</v>
      </c>
      <c r="C12623">
        <v>259681</v>
      </c>
      <c r="D12623" s="1">
        <v>177957</v>
      </c>
    </row>
    <row r="12624" spans="1:4">
      <c r="A12624">
        <v>252.44</v>
      </c>
      <c r="B12624" s="1">
        <v>297521</v>
      </c>
      <c r="C12624">
        <v>259400</v>
      </c>
      <c r="D12624" s="1">
        <v>178119</v>
      </c>
    </row>
    <row r="12625" spans="1:4">
      <c r="A12625">
        <v>252.46</v>
      </c>
      <c r="B12625" s="1">
        <v>298258</v>
      </c>
      <c r="C12625">
        <v>259940</v>
      </c>
      <c r="D12625" s="1">
        <v>178173</v>
      </c>
    </row>
    <row r="12626" spans="1:4">
      <c r="A12626">
        <v>252.48</v>
      </c>
      <c r="B12626" s="1">
        <v>297943</v>
      </c>
      <c r="C12626">
        <v>259937</v>
      </c>
      <c r="D12626" s="1">
        <v>177743</v>
      </c>
    </row>
    <row r="12627" spans="1:4">
      <c r="A12627">
        <v>252.5</v>
      </c>
      <c r="B12627" s="1">
        <v>297889</v>
      </c>
      <c r="C12627">
        <v>258970</v>
      </c>
      <c r="D12627" s="1">
        <v>178153</v>
      </c>
    </row>
    <row r="12628" spans="1:4">
      <c r="A12628">
        <v>252.52</v>
      </c>
      <c r="B12628" s="1">
        <v>297638</v>
      </c>
      <c r="C12628">
        <v>259596</v>
      </c>
      <c r="D12628" s="1">
        <v>177879</v>
      </c>
    </row>
    <row r="12629" spans="1:4">
      <c r="A12629">
        <v>252.54</v>
      </c>
      <c r="B12629" s="1">
        <v>297766</v>
      </c>
      <c r="C12629">
        <v>259570</v>
      </c>
      <c r="D12629" s="1">
        <v>178020</v>
      </c>
    </row>
    <row r="12630" spans="1:4">
      <c r="A12630">
        <v>252.56</v>
      </c>
      <c r="B12630" s="1">
        <v>297716</v>
      </c>
      <c r="C12630">
        <v>259441</v>
      </c>
      <c r="D12630" s="1">
        <v>178869</v>
      </c>
    </row>
    <row r="12631" spans="1:4">
      <c r="A12631">
        <v>252.58</v>
      </c>
      <c r="B12631" s="1">
        <v>298787</v>
      </c>
      <c r="C12631">
        <v>258773</v>
      </c>
      <c r="D12631" s="1">
        <v>178549</v>
      </c>
    </row>
    <row r="12632" spans="1:4">
      <c r="A12632">
        <v>252.6</v>
      </c>
      <c r="B12632" s="1">
        <v>297676</v>
      </c>
      <c r="C12632">
        <v>259463</v>
      </c>
      <c r="D12632" s="1">
        <v>178133</v>
      </c>
    </row>
    <row r="12633" spans="1:4">
      <c r="A12633">
        <v>252.62</v>
      </c>
      <c r="B12633" s="1">
        <v>297587</v>
      </c>
      <c r="C12633">
        <v>259157</v>
      </c>
      <c r="D12633" s="1">
        <v>178205</v>
      </c>
    </row>
    <row r="12634" spans="1:4">
      <c r="A12634">
        <v>252.64</v>
      </c>
      <c r="B12634" s="1">
        <v>298058</v>
      </c>
      <c r="C12634">
        <v>259347</v>
      </c>
      <c r="D12634" s="1">
        <v>178312</v>
      </c>
    </row>
    <row r="12635" spans="1:4">
      <c r="A12635">
        <v>252.66</v>
      </c>
      <c r="B12635" s="1">
        <v>296893</v>
      </c>
      <c r="C12635">
        <v>259688</v>
      </c>
      <c r="D12635" s="1">
        <v>178925</v>
      </c>
    </row>
    <row r="12636" spans="1:4">
      <c r="A12636">
        <v>252.68</v>
      </c>
      <c r="B12636" s="1">
        <v>297601</v>
      </c>
      <c r="C12636">
        <v>259149</v>
      </c>
      <c r="D12636" s="1">
        <v>178332</v>
      </c>
    </row>
    <row r="12637" spans="1:4">
      <c r="A12637">
        <v>252.7</v>
      </c>
      <c r="B12637" s="1">
        <v>297695</v>
      </c>
      <c r="C12637">
        <v>259793</v>
      </c>
      <c r="D12637" s="1">
        <v>178442</v>
      </c>
    </row>
    <row r="12638" spans="1:4">
      <c r="A12638">
        <v>252.72</v>
      </c>
      <c r="B12638" s="1">
        <v>298125</v>
      </c>
      <c r="C12638">
        <v>259246</v>
      </c>
      <c r="D12638" s="1">
        <v>178516</v>
      </c>
    </row>
    <row r="12639" spans="1:4">
      <c r="A12639">
        <v>252.74</v>
      </c>
      <c r="B12639" s="1">
        <v>297751</v>
      </c>
      <c r="C12639">
        <v>259623</v>
      </c>
      <c r="D12639" s="1">
        <v>178203</v>
      </c>
    </row>
    <row r="12640" spans="1:4">
      <c r="A12640">
        <v>252.76</v>
      </c>
      <c r="B12640" s="1">
        <v>297606</v>
      </c>
      <c r="C12640">
        <v>259544</v>
      </c>
      <c r="D12640" s="1">
        <v>178037</v>
      </c>
    </row>
    <row r="12641" spans="1:4">
      <c r="A12641">
        <v>252.78</v>
      </c>
      <c r="B12641" s="1">
        <v>297831</v>
      </c>
      <c r="C12641">
        <v>259832</v>
      </c>
      <c r="D12641" s="1">
        <v>178505</v>
      </c>
    </row>
    <row r="12642" spans="1:4">
      <c r="A12642">
        <v>252.8</v>
      </c>
      <c r="B12642" s="1">
        <v>297110</v>
      </c>
      <c r="C12642">
        <v>259873</v>
      </c>
      <c r="D12642" s="1">
        <v>178419</v>
      </c>
    </row>
    <row r="12643" spans="1:4">
      <c r="A12643">
        <v>252.82</v>
      </c>
      <c r="B12643" s="1">
        <v>297783</v>
      </c>
      <c r="C12643">
        <v>259379</v>
      </c>
      <c r="D12643" s="1">
        <v>178046</v>
      </c>
    </row>
    <row r="12644" spans="1:4">
      <c r="A12644">
        <v>252.84</v>
      </c>
      <c r="B12644" s="1">
        <v>297917</v>
      </c>
      <c r="C12644">
        <v>259213</v>
      </c>
      <c r="D12644" s="1">
        <v>177817</v>
      </c>
    </row>
    <row r="12645" spans="1:4">
      <c r="A12645">
        <v>252.86</v>
      </c>
      <c r="B12645" s="1">
        <v>297514</v>
      </c>
      <c r="C12645">
        <v>259669</v>
      </c>
      <c r="D12645" s="1">
        <v>177871</v>
      </c>
    </row>
    <row r="12646" spans="1:4">
      <c r="A12646">
        <v>252.88</v>
      </c>
      <c r="B12646" s="1">
        <v>297600</v>
      </c>
      <c r="C12646">
        <v>259230</v>
      </c>
      <c r="D12646" s="1">
        <v>177982</v>
      </c>
    </row>
    <row r="12647" spans="1:4">
      <c r="A12647">
        <v>252.9</v>
      </c>
      <c r="B12647" s="1">
        <v>297522</v>
      </c>
      <c r="C12647">
        <v>259541</v>
      </c>
      <c r="D12647" s="1">
        <v>177898</v>
      </c>
    </row>
    <row r="12648" spans="1:4">
      <c r="A12648">
        <v>252.92</v>
      </c>
      <c r="B12648" s="1">
        <v>297770</v>
      </c>
      <c r="C12648">
        <v>259510</v>
      </c>
      <c r="D12648" s="1">
        <v>178646</v>
      </c>
    </row>
    <row r="12649" spans="1:4">
      <c r="A12649">
        <v>252.94</v>
      </c>
      <c r="B12649" s="1">
        <v>297817</v>
      </c>
      <c r="C12649">
        <v>259625</v>
      </c>
      <c r="D12649" s="1">
        <v>177957</v>
      </c>
    </row>
    <row r="12650" spans="1:4">
      <c r="A12650">
        <v>252.96</v>
      </c>
      <c r="B12650" s="1">
        <v>297622</v>
      </c>
      <c r="C12650">
        <v>259328</v>
      </c>
      <c r="D12650" s="1">
        <v>178404</v>
      </c>
    </row>
    <row r="12651" spans="1:4">
      <c r="A12651">
        <v>252.98</v>
      </c>
      <c r="B12651" s="1">
        <v>297930</v>
      </c>
      <c r="C12651">
        <v>259659</v>
      </c>
      <c r="D12651" s="1">
        <v>178024</v>
      </c>
    </row>
    <row r="12652" spans="1:4">
      <c r="A12652">
        <v>253</v>
      </c>
      <c r="B12652" s="1">
        <v>297432</v>
      </c>
      <c r="C12652">
        <v>259453</v>
      </c>
      <c r="D12652" s="1">
        <v>177887</v>
      </c>
    </row>
    <row r="12653" spans="1:4">
      <c r="A12653">
        <v>253.02</v>
      </c>
      <c r="B12653" s="1">
        <v>297690</v>
      </c>
      <c r="C12653">
        <v>259357</v>
      </c>
      <c r="D12653" s="1">
        <v>177826</v>
      </c>
    </row>
    <row r="12654" spans="1:4">
      <c r="A12654">
        <v>253.04</v>
      </c>
      <c r="B12654" s="1">
        <v>297836</v>
      </c>
      <c r="C12654">
        <v>259919</v>
      </c>
      <c r="D12654" s="1">
        <v>178220</v>
      </c>
    </row>
    <row r="12655" spans="1:4">
      <c r="A12655">
        <v>253.06</v>
      </c>
      <c r="B12655" s="1">
        <v>297927</v>
      </c>
      <c r="C12655">
        <v>259918</v>
      </c>
      <c r="D12655" s="1">
        <v>178288</v>
      </c>
    </row>
    <row r="12656" spans="1:4">
      <c r="A12656">
        <v>253.08</v>
      </c>
      <c r="B12656" s="1">
        <v>297931</v>
      </c>
      <c r="C12656">
        <v>259774</v>
      </c>
      <c r="D12656" s="1">
        <v>178146</v>
      </c>
    </row>
    <row r="12657" spans="1:4">
      <c r="A12657">
        <v>253.1</v>
      </c>
      <c r="B12657" s="1">
        <v>297540</v>
      </c>
      <c r="C12657">
        <v>259577</v>
      </c>
      <c r="D12657" s="1">
        <v>178713</v>
      </c>
    </row>
    <row r="12658" spans="1:4">
      <c r="A12658">
        <v>253.12</v>
      </c>
      <c r="B12658" s="1">
        <v>297922</v>
      </c>
      <c r="C12658">
        <v>260156</v>
      </c>
      <c r="D12658" s="1">
        <v>178198</v>
      </c>
    </row>
    <row r="12659" spans="1:4">
      <c r="A12659">
        <v>253.14</v>
      </c>
      <c r="B12659" s="1">
        <v>297583</v>
      </c>
      <c r="C12659">
        <v>260158</v>
      </c>
      <c r="D12659" s="1">
        <v>179094</v>
      </c>
    </row>
    <row r="12660" spans="1:4">
      <c r="A12660">
        <v>253.16</v>
      </c>
      <c r="B12660" s="1">
        <v>297734</v>
      </c>
      <c r="C12660">
        <v>259333</v>
      </c>
      <c r="D12660" s="1">
        <v>178208</v>
      </c>
    </row>
    <row r="12661" spans="1:4">
      <c r="A12661">
        <v>253.18</v>
      </c>
      <c r="B12661" s="1">
        <v>298107</v>
      </c>
      <c r="C12661">
        <v>259815</v>
      </c>
      <c r="D12661" s="1">
        <v>178597</v>
      </c>
    </row>
    <row r="12662" spans="1:4">
      <c r="A12662">
        <v>253.2</v>
      </c>
      <c r="B12662" s="1">
        <v>297491</v>
      </c>
      <c r="C12662">
        <v>258946</v>
      </c>
      <c r="D12662" s="1">
        <v>178494</v>
      </c>
    </row>
    <row r="12663" spans="1:4">
      <c r="A12663">
        <v>253.22</v>
      </c>
      <c r="B12663" s="1">
        <v>297767</v>
      </c>
      <c r="C12663">
        <v>260433</v>
      </c>
      <c r="D12663" s="1">
        <v>177974</v>
      </c>
    </row>
    <row r="12664" spans="1:4">
      <c r="A12664">
        <v>253.24</v>
      </c>
      <c r="B12664" s="1">
        <v>298079</v>
      </c>
      <c r="C12664">
        <v>259768</v>
      </c>
      <c r="D12664" s="1">
        <v>178948</v>
      </c>
    </row>
    <row r="12665" spans="1:4">
      <c r="A12665">
        <v>253.26</v>
      </c>
      <c r="B12665" s="1">
        <v>297818</v>
      </c>
      <c r="C12665">
        <v>259667</v>
      </c>
      <c r="D12665" s="1">
        <v>178501</v>
      </c>
    </row>
    <row r="12666" spans="1:4">
      <c r="A12666">
        <v>253.28</v>
      </c>
      <c r="B12666" s="1">
        <v>297584</v>
      </c>
      <c r="C12666">
        <v>259796</v>
      </c>
      <c r="D12666" s="1">
        <v>178445</v>
      </c>
    </row>
    <row r="12667" spans="1:4">
      <c r="A12667">
        <v>253.3</v>
      </c>
      <c r="B12667" s="1">
        <v>298108</v>
      </c>
      <c r="C12667">
        <v>259178</v>
      </c>
      <c r="D12667" s="1">
        <v>178007</v>
      </c>
    </row>
    <row r="12668" spans="1:4">
      <c r="A12668">
        <v>253.32</v>
      </c>
      <c r="B12668" s="1">
        <v>297775</v>
      </c>
      <c r="C12668">
        <v>259469</v>
      </c>
      <c r="D12668" s="1">
        <v>178996</v>
      </c>
    </row>
    <row r="12669" spans="1:4">
      <c r="A12669">
        <v>253.34</v>
      </c>
      <c r="B12669" s="1">
        <v>297455</v>
      </c>
      <c r="C12669">
        <v>260011</v>
      </c>
      <c r="D12669" s="1">
        <v>178966</v>
      </c>
    </row>
    <row r="12670" spans="1:4">
      <c r="A12670">
        <v>253.36</v>
      </c>
      <c r="B12670" s="1">
        <v>298250</v>
      </c>
      <c r="C12670">
        <v>259688</v>
      </c>
      <c r="D12670" s="1">
        <v>178555</v>
      </c>
    </row>
    <row r="12671" spans="1:4">
      <c r="A12671">
        <v>253.38</v>
      </c>
      <c r="B12671" s="1">
        <v>297646</v>
      </c>
      <c r="C12671">
        <v>259957</v>
      </c>
      <c r="D12671" s="1">
        <v>178370</v>
      </c>
    </row>
    <row r="12672" spans="1:4">
      <c r="A12672">
        <v>253.4</v>
      </c>
      <c r="B12672" s="1">
        <v>297993</v>
      </c>
      <c r="C12672">
        <v>259691</v>
      </c>
      <c r="D12672" s="1">
        <v>178446</v>
      </c>
    </row>
    <row r="12673" spans="1:4">
      <c r="A12673">
        <v>253.42</v>
      </c>
      <c r="B12673" s="1">
        <v>298077</v>
      </c>
      <c r="C12673">
        <v>259880</v>
      </c>
      <c r="D12673" s="1">
        <v>177686</v>
      </c>
    </row>
    <row r="12674" spans="1:4">
      <c r="A12674">
        <v>253.44</v>
      </c>
      <c r="B12674" s="1">
        <v>298316</v>
      </c>
      <c r="C12674">
        <v>260588</v>
      </c>
      <c r="D12674" s="1">
        <v>178435</v>
      </c>
    </row>
    <row r="12675" spans="1:4">
      <c r="A12675">
        <v>253.46</v>
      </c>
      <c r="B12675" s="1">
        <v>297179</v>
      </c>
      <c r="C12675">
        <v>260085</v>
      </c>
      <c r="D12675" s="1">
        <v>178298</v>
      </c>
    </row>
    <row r="12676" spans="1:4">
      <c r="A12676">
        <v>253.48</v>
      </c>
      <c r="B12676" s="1">
        <v>298025</v>
      </c>
      <c r="C12676">
        <v>260000</v>
      </c>
      <c r="D12676" s="1">
        <v>178269</v>
      </c>
    </row>
    <row r="12677" spans="1:4">
      <c r="A12677">
        <v>253.5</v>
      </c>
      <c r="B12677" s="1">
        <v>298017</v>
      </c>
      <c r="C12677">
        <v>259557</v>
      </c>
      <c r="D12677" s="1">
        <v>178403</v>
      </c>
    </row>
    <row r="12678" spans="1:4">
      <c r="A12678">
        <v>253.52</v>
      </c>
      <c r="B12678" s="1">
        <v>297782</v>
      </c>
      <c r="C12678">
        <v>259249</v>
      </c>
      <c r="D12678" s="1">
        <v>177826</v>
      </c>
    </row>
    <row r="12679" spans="1:4">
      <c r="A12679">
        <v>253.54</v>
      </c>
      <c r="B12679" s="1">
        <v>297872</v>
      </c>
      <c r="C12679">
        <v>259768</v>
      </c>
      <c r="D12679" s="1">
        <v>177875</v>
      </c>
    </row>
    <row r="12680" spans="1:4">
      <c r="A12680">
        <v>253.56</v>
      </c>
      <c r="B12680" s="1">
        <v>297626</v>
      </c>
      <c r="C12680">
        <v>259520</v>
      </c>
      <c r="D12680" s="1">
        <v>178073</v>
      </c>
    </row>
    <row r="12681" spans="1:4">
      <c r="A12681">
        <v>253.58</v>
      </c>
      <c r="B12681" s="1">
        <v>297475</v>
      </c>
      <c r="C12681">
        <v>259640</v>
      </c>
      <c r="D12681" s="1">
        <v>179144</v>
      </c>
    </row>
    <row r="12682" spans="1:4">
      <c r="A12682">
        <v>253.6</v>
      </c>
      <c r="B12682" s="1">
        <v>297806</v>
      </c>
      <c r="C12682">
        <v>259699</v>
      </c>
      <c r="D12682" s="1">
        <v>178527</v>
      </c>
    </row>
    <row r="12683" spans="1:4">
      <c r="A12683">
        <v>253.62</v>
      </c>
      <c r="B12683" s="1">
        <v>298138</v>
      </c>
      <c r="C12683">
        <v>260107</v>
      </c>
      <c r="D12683" s="1">
        <v>178675</v>
      </c>
    </row>
    <row r="12684" spans="1:4">
      <c r="A12684">
        <v>253.64</v>
      </c>
      <c r="B12684" s="1">
        <v>297468</v>
      </c>
      <c r="C12684">
        <v>260112</v>
      </c>
      <c r="D12684" s="1">
        <v>179172</v>
      </c>
    </row>
    <row r="12685" spans="1:4">
      <c r="A12685">
        <v>253.66</v>
      </c>
      <c r="B12685" s="1">
        <v>297827</v>
      </c>
      <c r="C12685">
        <v>259364</v>
      </c>
      <c r="D12685" s="1">
        <v>178327</v>
      </c>
    </row>
    <row r="12686" spans="1:4">
      <c r="A12686">
        <v>253.68</v>
      </c>
      <c r="B12686" s="1">
        <v>297963</v>
      </c>
      <c r="C12686">
        <v>259461</v>
      </c>
      <c r="D12686" s="1">
        <v>178287</v>
      </c>
    </row>
    <row r="12687" spans="1:4">
      <c r="A12687">
        <v>253.7</v>
      </c>
      <c r="B12687" s="1">
        <v>298431</v>
      </c>
      <c r="C12687">
        <v>259388</v>
      </c>
      <c r="D12687" s="1">
        <v>178412</v>
      </c>
    </row>
    <row r="12688" spans="1:4">
      <c r="A12688">
        <v>253.72</v>
      </c>
      <c r="B12688" s="1">
        <v>297431</v>
      </c>
      <c r="C12688">
        <v>259677</v>
      </c>
      <c r="D12688" s="1">
        <v>178156</v>
      </c>
    </row>
    <row r="12689" spans="1:4">
      <c r="A12689">
        <v>253.74</v>
      </c>
      <c r="B12689" s="1">
        <v>297796</v>
      </c>
      <c r="C12689">
        <v>260124</v>
      </c>
      <c r="D12689" s="1">
        <v>178715</v>
      </c>
    </row>
    <row r="12690" spans="1:4">
      <c r="A12690">
        <v>253.76</v>
      </c>
      <c r="B12690" s="1">
        <v>297861</v>
      </c>
      <c r="C12690">
        <v>259564</v>
      </c>
      <c r="D12690" s="1">
        <v>178719</v>
      </c>
    </row>
    <row r="12691" spans="1:4">
      <c r="A12691">
        <v>253.78</v>
      </c>
      <c r="B12691" s="1">
        <v>298054</v>
      </c>
      <c r="C12691">
        <v>260068</v>
      </c>
      <c r="D12691" s="1">
        <v>179089</v>
      </c>
    </row>
    <row r="12692" spans="1:4">
      <c r="A12692">
        <v>253.8</v>
      </c>
      <c r="B12692" s="1">
        <v>297937</v>
      </c>
      <c r="C12692">
        <v>259755</v>
      </c>
      <c r="D12692" s="1">
        <v>178837</v>
      </c>
    </row>
    <row r="12693" spans="1:4">
      <c r="A12693">
        <v>253.82</v>
      </c>
      <c r="B12693" s="1">
        <v>298148</v>
      </c>
      <c r="C12693">
        <v>260211</v>
      </c>
      <c r="D12693" s="1">
        <v>178683</v>
      </c>
    </row>
    <row r="12694" spans="1:4">
      <c r="A12694">
        <v>253.84</v>
      </c>
      <c r="B12694" s="1">
        <v>297616</v>
      </c>
      <c r="C12694">
        <v>259884</v>
      </c>
      <c r="D12694" s="1">
        <v>178190</v>
      </c>
    </row>
    <row r="12695" spans="1:4">
      <c r="A12695">
        <v>253.86</v>
      </c>
      <c r="B12695" s="1">
        <v>297374</v>
      </c>
      <c r="C12695">
        <v>259560</v>
      </c>
      <c r="D12695" s="1">
        <v>178367</v>
      </c>
    </row>
    <row r="12696" spans="1:4">
      <c r="A12696">
        <v>253.88</v>
      </c>
      <c r="B12696" s="1">
        <v>297290</v>
      </c>
      <c r="C12696">
        <v>259948</v>
      </c>
      <c r="D12696" s="1">
        <v>177540</v>
      </c>
    </row>
    <row r="12697" spans="1:4">
      <c r="A12697">
        <v>253.9</v>
      </c>
      <c r="B12697" s="1">
        <v>297568</v>
      </c>
      <c r="C12697">
        <v>259780</v>
      </c>
      <c r="D12697" s="1">
        <v>178636</v>
      </c>
    </row>
    <row r="12698" spans="1:4">
      <c r="A12698">
        <v>253.92</v>
      </c>
      <c r="B12698" s="1">
        <v>297829</v>
      </c>
      <c r="C12698">
        <v>259819</v>
      </c>
      <c r="D12698" s="1">
        <v>178031</v>
      </c>
    </row>
    <row r="12699" spans="1:4">
      <c r="A12699">
        <v>253.94</v>
      </c>
      <c r="B12699" s="1">
        <v>297681</v>
      </c>
      <c r="C12699">
        <v>259809</v>
      </c>
      <c r="D12699" s="1">
        <v>178846</v>
      </c>
    </row>
    <row r="12700" spans="1:4">
      <c r="A12700">
        <v>253.96</v>
      </c>
      <c r="B12700" s="1">
        <v>297892</v>
      </c>
      <c r="C12700">
        <v>259850</v>
      </c>
      <c r="D12700" s="1">
        <v>178633</v>
      </c>
    </row>
    <row r="12701" spans="1:4">
      <c r="A12701">
        <v>253.98</v>
      </c>
      <c r="B12701" s="1">
        <v>298176</v>
      </c>
      <c r="C12701">
        <v>259810</v>
      </c>
      <c r="D12701" s="1">
        <v>178372</v>
      </c>
    </row>
    <row r="12702" spans="1:4">
      <c r="A12702">
        <v>254</v>
      </c>
      <c r="B12702" s="1">
        <v>298033</v>
      </c>
      <c r="C12702">
        <v>259969</v>
      </c>
      <c r="D12702" s="1">
        <v>178720</v>
      </c>
    </row>
    <row r="12703" spans="1:4">
      <c r="A12703">
        <v>254.02</v>
      </c>
      <c r="B12703" s="1">
        <v>298505</v>
      </c>
      <c r="C12703">
        <v>258887</v>
      </c>
      <c r="D12703" s="1">
        <v>178535</v>
      </c>
    </row>
    <row r="12704" spans="1:4">
      <c r="A12704">
        <v>254.04</v>
      </c>
      <c r="B12704" s="1">
        <v>297713</v>
      </c>
      <c r="C12704">
        <v>259615</v>
      </c>
      <c r="D12704" s="1">
        <v>178124</v>
      </c>
    </row>
    <row r="12705" spans="1:4">
      <c r="A12705">
        <v>254.06</v>
      </c>
      <c r="B12705" s="1">
        <v>298073</v>
      </c>
      <c r="C12705">
        <v>260006</v>
      </c>
      <c r="D12705" s="1">
        <v>178796</v>
      </c>
    </row>
    <row r="12706" spans="1:4">
      <c r="A12706">
        <v>254.08</v>
      </c>
      <c r="B12706" s="1">
        <v>298018</v>
      </c>
      <c r="C12706">
        <v>259849</v>
      </c>
      <c r="D12706" s="1">
        <v>178141</v>
      </c>
    </row>
    <row r="12707" spans="1:4">
      <c r="A12707">
        <v>254.1</v>
      </c>
      <c r="B12707" s="1">
        <v>297745</v>
      </c>
      <c r="C12707">
        <v>259968</v>
      </c>
      <c r="D12707" s="1">
        <v>178518</v>
      </c>
    </row>
    <row r="12708" spans="1:4">
      <c r="A12708">
        <v>254.12</v>
      </c>
      <c r="B12708" s="1">
        <v>297964</v>
      </c>
      <c r="C12708">
        <v>259893</v>
      </c>
      <c r="D12708" s="1">
        <v>178264</v>
      </c>
    </row>
    <row r="12709" spans="1:4">
      <c r="A12709">
        <v>254.14</v>
      </c>
      <c r="B12709" s="1">
        <v>297934</v>
      </c>
      <c r="C12709">
        <v>259823</v>
      </c>
      <c r="D12709" s="1">
        <v>178540</v>
      </c>
    </row>
    <row r="12710" spans="1:4">
      <c r="A12710">
        <v>254.16</v>
      </c>
      <c r="B12710" s="1">
        <v>297616</v>
      </c>
      <c r="C12710">
        <v>259535</v>
      </c>
      <c r="D12710" s="1">
        <v>178522</v>
      </c>
    </row>
    <row r="12711" spans="1:4">
      <c r="A12711">
        <v>254.18</v>
      </c>
      <c r="B12711" s="1">
        <v>297465</v>
      </c>
      <c r="C12711">
        <v>259803</v>
      </c>
      <c r="D12711" s="1">
        <v>178823</v>
      </c>
    </row>
    <row r="12712" spans="1:4">
      <c r="A12712">
        <v>254.2</v>
      </c>
      <c r="B12712" s="1">
        <v>297570</v>
      </c>
      <c r="C12712">
        <v>259865</v>
      </c>
      <c r="D12712" s="1">
        <v>178359</v>
      </c>
    </row>
    <row r="12713" spans="1:4">
      <c r="A12713">
        <v>254.22</v>
      </c>
      <c r="B12713" s="1">
        <v>297998</v>
      </c>
      <c r="C12713">
        <v>260285</v>
      </c>
      <c r="D12713" s="1">
        <v>178229</v>
      </c>
    </row>
    <row r="12714" spans="1:4">
      <c r="A12714">
        <v>254.24</v>
      </c>
      <c r="B12714" s="1">
        <v>297962</v>
      </c>
      <c r="C12714">
        <v>260043</v>
      </c>
      <c r="D12714" s="1">
        <v>178481</v>
      </c>
    </row>
    <row r="12715" spans="1:4">
      <c r="A12715">
        <v>254.26</v>
      </c>
      <c r="B12715" s="1">
        <v>297845</v>
      </c>
      <c r="C12715">
        <v>260295</v>
      </c>
      <c r="D12715" s="1">
        <v>178738</v>
      </c>
    </row>
    <row r="12716" spans="1:4">
      <c r="A12716">
        <v>254.28</v>
      </c>
      <c r="B12716" s="1">
        <v>297796</v>
      </c>
      <c r="C12716">
        <v>259382</v>
      </c>
      <c r="D12716" s="1">
        <v>178617</v>
      </c>
    </row>
    <row r="12717" spans="1:4">
      <c r="A12717">
        <v>254.3</v>
      </c>
      <c r="B12717" s="1">
        <v>297652</v>
      </c>
      <c r="C12717">
        <v>259649</v>
      </c>
      <c r="D12717" s="1">
        <v>178502</v>
      </c>
    </row>
    <row r="12718" spans="1:4">
      <c r="A12718">
        <v>254.32</v>
      </c>
      <c r="B12718" s="1">
        <v>297991</v>
      </c>
      <c r="C12718">
        <v>260224</v>
      </c>
      <c r="D12718" s="1">
        <v>178925</v>
      </c>
    </row>
    <row r="12719" spans="1:4">
      <c r="A12719">
        <v>254.34</v>
      </c>
      <c r="B12719" s="1">
        <v>298151</v>
      </c>
      <c r="C12719">
        <v>259778</v>
      </c>
      <c r="D12719" s="1">
        <v>178717</v>
      </c>
    </row>
    <row r="12720" spans="1:4">
      <c r="A12720">
        <v>254.36</v>
      </c>
      <c r="B12720" s="1">
        <v>297933</v>
      </c>
      <c r="C12720">
        <v>260023</v>
      </c>
      <c r="D12720" s="1">
        <v>178969</v>
      </c>
    </row>
    <row r="12721" spans="1:4">
      <c r="A12721">
        <v>254.38</v>
      </c>
      <c r="B12721" s="1">
        <v>297591</v>
      </c>
      <c r="C12721">
        <v>259757</v>
      </c>
      <c r="D12721" s="1">
        <v>178793</v>
      </c>
    </row>
    <row r="12722" spans="1:4">
      <c r="A12722">
        <v>254.4</v>
      </c>
      <c r="B12722" s="1">
        <v>298198</v>
      </c>
      <c r="C12722">
        <v>259458</v>
      </c>
      <c r="D12722" s="1">
        <v>178186</v>
      </c>
    </row>
    <row r="12723" spans="1:4">
      <c r="A12723">
        <v>254.42</v>
      </c>
      <c r="B12723" s="1">
        <v>298134</v>
      </c>
      <c r="C12723">
        <v>259977</v>
      </c>
      <c r="D12723" s="1">
        <v>178769</v>
      </c>
    </row>
    <row r="12724" spans="1:4">
      <c r="A12724">
        <v>254.44</v>
      </c>
      <c r="B12724" s="1">
        <v>298592</v>
      </c>
      <c r="C12724">
        <v>259599</v>
      </c>
      <c r="D12724" s="1">
        <v>178759</v>
      </c>
    </row>
    <row r="12725" spans="1:4">
      <c r="A12725">
        <v>254.46</v>
      </c>
      <c r="B12725" s="1">
        <v>298433</v>
      </c>
      <c r="C12725">
        <v>259848</v>
      </c>
      <c r="D12725" s="1">
        <v>178508</v>
      </c>
    </row>
    <row r="12726" spans="1:4">
      <c r="A12726">
        <v>254.48</v>
      </c>
      <c r="B12726" s="1">
        <v>298011</v>
      </c>
      <c r="C12726">
        <v>260071</v>
      </c>
      <c r="D12726" s="1">
        <v>178488</v>
      </c>
    </row>
    <row r="12727" spans="1:4">
      <c r="A12727">
        <v>254.5</v>
      </c>
      <c r="B12727" s="1">
        <v>298221</v>
      </c>
      <c r="C12727">
        <v>259898</v>
      </c>
      <c r="D12727" s="1">
        <v>178562</v>
      </c>
    </row>
    <row r="12728" spans="1:4">
      <c r="A12728">
        <v>254.52</v>
      </c>
      <c r="B12728" s="1">
        <v>298438</v>
      </c>
      <c r="C12728">
        <v>259759</v>
      </c>
      <c r="D12728" s="1">
        <v>178554</v>
      </c>
    </row>
    <row r="12729" spans="1:4">
      <c r="A12729">
        <v>254.54</v>
      </c>
      <c r="B12729" s="1">
        <v>297241</v>
      </c>
      <c r="C12729">
        <v>260114</v>
      </c>
      <c r="D12729" s="1">
        <v>179518</v>
      </c>
    </row>
    <row r="12730" spans="1:4">
      <c r="A12730">
        <v>254.56</v>
      </c>
      <c r="B12730" s="1">
        <v>297903</v>
      </c>
      <c r="C12730">
        <v>259965</v>
      </c>
      <c r="D12730" s="1">
        <v>178626</v>
      </c>
    </row>
    <row r="12731" spans="1:4">
      <c r="A12731">
        <v>254.58</v>
      </c>
      <c r="B12731" s="1">
        <v>298067</v>
      </c>
      <c r="C12731">
        <v>259613</v>
      </c>
      <c r="D12731" s="1">
        <v>178489</v>
      </c>
    </row>
    <row r="12732" spans="1:4">
      <c r="A12732">
        <v>254.6</v>
      </c>
      <c r="B12732" s="1">
        <v>298116</v>
      </c>
      <c r="C12732">
        <v>259833</v>
      </c>
      <c r="D12732" s="1">
        <v>178157</v>
      </c>
    </row>
    <row r="12733" spans="1:4">
      <c r="A12733">
        <v>254.62</v>
      </c>
      <c r="B12733" s="1">
        <v>298239</v>
      </c>
      <c r="C12733">
        <v>260092</v>
      </c>
      <c r="D12733" s="1">
        <v>179075</v>
      </c>
    </row>
    <row r="12734" spans="1:4">
      <c r="A12734">
        <v>254.64</v>
      </c>
      <c r="B12734" s="1">
        <v>297661</v>
      </c>
      <c r="C12734">
        <v>259916</v>
      </c>
      <c r="D12734" s="1">
        <v>178587</v>
      </c>
    </row>
    <row r="12735" spans="1:4">
      <c r="A12735">
        <v>254.66</v>
      </c>
      <c r="B12735" s="1">
        <v>298876</v>
      </c>
      <c r="C12735">
        <v>259285</v>
      </c>
      <c r="D12735" s="1">
        <v>178965</v>
      </c>
    </row>
    <row r="12736" spans="1:4">
      <c r="A12736">
        <v>254.68</v>
      </c>
      <c r="B12736" s="1">
        <v>298270</v>
      </c>
      <c r="C12736">
        <v>259726</v>
      </c>
      <c r="D12736" s="1">
        <v>178927</v>
      </c>
    </row>
    <row r="12737" spans="1:4">
      <c r="A12737">
        <v>254.7</v>
      </c>
      <c r="B12737" s="1">
        <v>297747</v>
      </c>
      <c r="C12737">
        <v>260277</v>
      </c>
      <c r="D12737" s="1">
        <v>178185</v>
      </c>
    </row>
    <row r="12738" spans="1:4">
      <c r="A12738">
        <v>254.72</v>
      </c>
      <c r="B12738" s="1">
        <v>297424</v>
      </c>
      <c r="C12738">
        <v>259762</v>
      </c>
      <c r="D12738" s="1">
        <v>178410</v>
      </c>
    </row>
    <row r="12739" spans="1:4">
      <c r="A12739">
        <v>254.74</v>
      </c>
      <c r="B12739" s="1">
        <v>297793</v>
      </c>
      <c r="C12739">
        <v>259804</v>
      </c>
      <c r="D12739" s="1">
        <v>178296</v>
      </c>
    </row>
    <row r="12740" spans="1:4">
      <c r="A12740">
        <v>254.76</v>
      </c>
      <c r="B12740" s="1">
        <v>298403</v>
      </c>
      <c r="C12740">
        <v>260437</v>
      </c>
      <c r="D12740" s="1">
        <v>178399</v>
      </c>
    </row>
    <row r="12741" spans="1:4">
      <c r="A12741">
        <v>254.78</v>
      </c>
      <c r="B12741" s="1">
        <v>297949</v>
      </c>
      <c r="C12741">
        <v>259924</v>
      </c>
      <c r="D12741" s="1">
        <v>178943</v>
      </c>
    </row>
    <row r="12742" spans="1:4">
      <c r="A12742">
        <v>254.8</v>
      </c>
      <c r="B12742" s="1">
        <v>298242</v>
      </c>
      <c r="C12742">
        <v>260058</v>
      </c>
      <c r="D12742" s="1">
        <v>178266</v>
      </c>
    </row>
    <row r="12743" spans="1:4">
      <c r="A12743">
        <v>254.82</v>
      </c>
      <c r="B12743" s="1">
        <v>298614</v>
      </c>
      <c r="C12743">
        <v>259746</v>
      </c>
      <c r="D12743" s="1">
        <v>178139</v>
      </c>
    </row>
    <row r="12744" spans="1:4">
      <c r="A12744">
        <v>254.84</v>
      </c>
      <c r="B12744" s="1">
        <v>298509</v>
      </c>
      <c r="C12744">
        <v>260202</v>
      </c>
      <c r="D12744" s="1">
        <v>178295</v>
      </c>
    </row>
    <row r="12745" spans="1:4">
      <c r="A12745">
        <v>254.86</v>
      </c>
      <c r="B12745" s="1">
        <v>297678</v>
      </c>
      <c r="C12745">
        <v>259804</v>
      </c>
      <c r="D12745" s="1">
        <v>178519</v>
      </c>
    </row>
    <row r="12746" spans="1:4">
      <c r="A12746">
        <v>254.88</v>
      </c>
      <c r="B12746" s="1">
        <v>298332</v>
      </c>
      <c r="C12746">
        <v>259941</v>
      </c>
      <c r="D12746" s="1">
        <v>178401</v>
      </c>
    </row>
    <row r="12747" spans="1:4">
      <c r="A12747">
        <v>254.9</v>
      </c>
      <c r="B12747" s="1">
        <v>298293</v>
      </c>
      <c r="C12747">
        <v>259860</v>
      </c>
      <c r="D12747" s="1">
        <v>178770</v>
      </c>
    </row>
    <row r="12748" spans="1:4">
      <c r="A12748">
        <v>254.92</v>
      </c>
      <c r="B12748" s="1">
        <v>297755</v>
      </c>
      <c r="C12748">
        <v>259136</v>
      </c>
      <c r="D12748" s="1">
        <v>178507</v>
      </c>
    </row>
    <row r="12749" spans="1:4">
      <c r="A12749">
        <v>254.94</v>
      </c>
      <c r="B12749" s="1">
        <v>298329</v>
      </c>
      <c r="C12749">
        <v>260016</v>
      </c>
      <c r="D12749" s="1">
        <v>178999</v>
      </c>
    </row>
    <row r="12750" spans="1:4">
      <c r="A12750">
        <v>254.96</v>
      </c>
      <c r="B12750" s="1">
        <v>297840</v>
      </c>
      <c r="C12750">
        <v>259971</v>
      </c>
      <c r="D12750" s="1">
        <v>178826</v>
      </c>
    </row>
    <row r="12751" spans="1:4">
      <c r="A12751">
        <v>254.98</v>
      </c>
      <c r="B12751" s="1">
        <v>298092</v>
      </c>
      <c r="C12751">
        <v>260109</v>
      </c>
      <c r="D12751" s="1">
        <v>178980</v>
      </c>
    </row>
    <row r="12752" spans="1:4">
      <c r="A12752">
        <v>255</v>
      </c>
      <c r="B12752" s="1">
        <v>297690</v>
      </c>
      <c r="C12752">
        <v>259240</v>
      </c>
      <c r="D12752" s="1">
        <v>178446</v>
      </c>
    </row>
    <row r="12753" spans="1:4">
      <c r="A12753">
        <v>255.02</v>
      </c>
      <c r="B12753" s="1">
        <v>298369</v>
      </c>
      <c r="C12753">
        <v>259906</v>
      </c>
      <c r="D12753" s="1">
        <v>178605</v>
      </c>
    </row>
    <row r="12754" spans="1:4">
      <c r="A12754">
        <v>255.04</v>
      </c>
      <c r="B12754" s="1">
        <v>297636</v>
      </c>
      <c r="C12754">
        <v>259723</v>
      </c>
      <c r="D12754" s="1">
        <v>179559</v>
      </c>
    </row>
    <row r="12755" spans="1:4">
      <c r="A12755">
        <v>255.06</v>
      </c>
      <c r="B12755" s="1">
        <v>298029</v>
      </c>
      <c r="C12755">
        <v>260222</v>
      </c>
      <c r="D12755" s="1">
        <v>178364</v>
      </c>
    </row>
    <row r="12756" spans="1:4">
      <c r="A12756">
        <v>255.08</v>
      </c>
      <c r="B12756" s="1">
        <v>298354</v>
      </c>
      <c r="C12756">
        <v>260187</v>
      </c>
      <c r="D12756" s="1">
        <v>178559</v>
      </c>
    </row>
    <row r="12757" spans="1:4">
      <c r="A12757">
        <v>255.1</v>
      </c>
      <c r="B12757" s="1">
        <v>298523</v>
      </c>
      <c r="C12757">
        <v>259843</v>
      </c>
      <c r="D12757" s="1">
        <v>178232</v>
      </c>
    </row>
    <row r="12758" spans="1:4">
      <c r="A12758">
        <v>255.12</v>
      </c>
      <c r="B12758" s="1">
        <v>298051</v>
      </c>
      <c r="C12758">
        <v>260202</v>
      </c>
      <c r="D12758" s="1">
        <v>178841</v>
      </c>
    </row>
    <row r="12759" spans="1:4">
      <c r="A12759">
        <v>255.14</v>
      </c>
      <c r="B12759" s="1">
        <v>297967</v>
      </c>
      <c r="C12759">
        <v>260508</v>
      </c>
      <c r="D12759" s="1">
        <v>178550</v>
      </c>
    </row>
    <row r="12760" spans="1:4">
      <c r="A12760">
        <v>255.16</v>
      </c>
      <c r="B12760" s="1">
        <v>298030</v>
      </c>
      <c r="C12760">
        <v>260042</v>
      </c>
      <c r="D12760" s="1">
        <v>178506</v>
      </c>
    </row>
    <row r="12761" spans="1:4">
      <c r="A12761">
        <v>255.18</v>
      </c>
      <c r="B12761" s="1">
        <v>297734</v>
      </c>
      <c r="C12761">
        <v>260020</v>
      </c>
      <c r="D12761" s="1">
        <v>178482</v>
      </c>
    </row>
    <row r="12762" spans="1:4">
      <c r="A12762">
        <v>255.2</v>
      </c>
      <c r="B12762" s="1">
        <v>297925</v>
      </c>
      <c r="C12762">
        <v>260188</v>
      </c>
      <c r="D12762" s="1">
        <v>178957</v>
      </c>
    </row>
    <row r="12763" spans="1:4">
      <c r="A12763">
        <v>255.22</v>
      </c>
      <c r="B12763" s="1">
        <v>297607</v>
      </c>
      <c r="C12763">
        <v>260501</v>
      </c>
      <c r="D12763" s="1">
        <v>178708</v>
      </c>
    </row>
    <row r="12764" spans="1:4">
      <c r="A12764">
        <v>255.24</v>
      </c>
      <c r="B12764" s="1">
        <v>298021</v>
      </c>
      <c r="C12764">
        <v>260143</v>
      </c>
      <c r="D12764" s="1">
        <v>178421</v>
      </c>
    </row>
    <row r="12765" spans="1:4">
      <c r="A12765">
        <v>255.26</v>
      </c>
      <c r="B12765" s="1">
        <v>298358</v>
      </c>
      <c r="C12765">
        <v>259524</v>
      </c>
      <c r="D12765" s="1">
        <v>178825</v>
      </c>
    </row>
    <row r="12766" spans="1:4">
      <c r="A12766">
        <v>255.28</v>
      </c>
      <c r="B12766" s="1">
        <v>297890</v>
      </c>
      <c r="C12766">
        <v>260286</v>
      </c>
      <c r="D12766" s="1">
        <v>179258</v>
      </c>
    </row>
    <row r="12767" spans="1:4">
      <c r="A12767">
        <v>255.3</v>
      </c>
      <c r="B12767" s="1">
        <v>298106</v>
      </c>
      <c r="C12767">
        <v>259953</v>
      </c>
      <c r="D12767" s="1">
        <v>178245</v>
      </c>
    </row>
    <row r="12768" spans="1:4">
      <c r="A12768">
        <v>255.32</v>
      </c>
      <c r="B12768" s="1">
        <v>298080</v>
      </c>
      <c r="C12768">
        <v>260447</v>
      </c>
      <c r="D12768" s="1">
        <v>178909</v>
      </c>
    </row>
    <row r="12769" spans="1:4">
      <c r="A12769">
        <v>255.34</v>
      </c>
      <c r="B12769" s="1">
        <v>298790</v>
      </c>
      <c r="C12769">
        <v>260174</v>
      </c>
      <c r="D12769" s="1">
        <v>178727</v>
      </c>
    </row>
    <row r="12770" spans="1:4">
      <c r="A12770">
        <v>255.36</v>
      </c>
      <c r="B12770" s="1">
        <v>297965</v>
      </c>
      <c r="C12770">
        <v>260380</v>
      </c>
      <c r="D12770" s="1">
        <v>179001</v>
      </c>
    </row>
    <row r="12771" spans="1:4">
      <c r="A12771">
        <v>255.38</v>
      </c>
      <c r="B12771" s="1">
        <v>298226</v>
      </c>
      <c r="C12771">
        <v>260027</v>
      </c>
      <c r="D12771" s="1">
        <v>179176</v>
      </c>
    </row>
    <row r="12772" spans="1:4">
      <c r="A12772">
        <v>255.4</v>
      </c>
      <c r="B12772" s="1">
        <v>298332</v>
      </c>
      <c r="C12772">
        <v>260425</v>
      </c>
      <c r="D12772" s="1">
        <v>178534</v>
      </c>
    </row>
    <row r="12773" spans="1:4">
      <c r="A12773">
        <v>255.42</v>
      </c>
      <c r="B12773" s="1">
        <v>298395</v>
      </c>
      <c r="C12773">
        <v>260446</v>
      </c>
      <c r="D12773" s="1">
        <v>178575</v>
      </c>
    </row>
    <row r="12774" spans="1:4">
      <c r="A12774">
        <v>255.44</v>
      </c>
      <c r="B12774" s="1">
        <v>298625</v>
      </c>
      <c r="C12774">
        <v>260025</v>
      </c>
      <c r="D12774" s="1">
        <v>178980</v>
      </c>
    </row>
    <row r="12775" spans="1:4">
      <c r="A12775">
        <v>255.46</v>
      </c>
      <c r="B12775" s="1">
        <v>298197</v>
      </c>
      <c r="C12775">
        <v>260341</v>
      </c>
      <c r="D12775" s="1">
        <v>178544</v>
      </c>
    </row>
    <row r="12776" spans="1:4">
      <c r="A12776">
        <v>255.48</v>
      </c>
      <c r="B12776" s="1">
        <v>297645</v>
      </c>
      <c r="C12776">
        <v>260524</v>
      </c>
      <c r="D12776" s="1">
        <v>178580</v>
      </c>
    </row>
    <row r="12777" spans="1:4">
      <c r="A12777">
        <v>255.5</v>
      </c>
      <c r="B12777" s="1">
        <v>298478</v>
      </c>
      <c r="C12777">
        <v>259873</v>
      </c>
      <c r="D12777" s="1">
        <v>178428</v>
      </c>
    </row>
    <row r="12778" spans="1:4">
      <c r="A12778">
        <v>255.52</v>
      </c>
      <c r="B12778" s="1">
        <v>297880</v>
      </c>
      <c r="C12778">
        <v>260183</v>
      </c>
      <c r="D12778" s="1">
        <v>178934</v>
      </c>
    </row>
    <row r="12779" spans="1:4">
      <c r="A12779">
        <v>255.54</v>
      </c>
      <c r="B12779" s="1">
        <v>298274</v>
      </c>
      <c r="C12779">
        <v>260205</v>
      </c>
      <c r="D12779" s="1">
        <v>178984</v>
      </c>
    </row>
    <row r="12780" spans="1:4">
      <c r="A12780">
        <v>255.56</v>
      </c>
      <c r="B12780" s="1">
        <v>298436</v>
      </c>
      <c r="C12780">
        <v>259668</v>
      </c>
      <c r="D12780" s="1">
        <v>179305</v>
      </c>
    </row>
    <row r="12781" spans="1:4">
      <c r="A12781">
        <v>255.58</v>
      </c>
      <c r="B12781" s="1">
        <v>298587</v>
      </c>
      <c r="C12781">
        <v>260061</v>
      </c>
      <c r="D12781" s="1">
        <v>178999</v>
      </c>
    </row>
    <row r="12782" spans="1:4">
      <c r="A12782">
        <v>255.6</v>
      </c>
      <c r="B12782" s="1">
        <v>297851</v>
      </c>
      <c r="C12782">
        <v>260586</v>
      </c>
      <c r="D12782" s="1">
        <v>178939</v>
      </c>
    </row>
    <row r="12783" spans="1:4">
      <c r="A12783">
        <v>255.62</v>
      </c>
      <c r="B12783" s="1">
        <v>297674</v>
      </c>
      <c r="C12783">
        <v>259831</v>
      </c>
      <c r="D12783" s="1">
        <v>179119</v>
      </c>
    </row>
    <row r="12784" spans="1:4">
      <c r="A12784">
        <v>255.64</v>
      </c>
      <c r="B12784" s="1">
        <v>298169</v>
      </c>
      <c r="C12784">
        <v>260275</v>
      </c>
      <c r="D12784" s="1">
        <v>178569</v>
      </c>
    </row>
    <row r="12785" spans="1:4">
      <c r="A12785">
        <v>255.66</v>
      </c>
      <c r="B12785" s="1">
        <v>298161</v>
      </c>
      <c r="C12785">
        <v>260627</v>
      </c>
      <c r="D12785" s="1">
        <v>179555</v>
      </c>
    </row>
    <row r="12786" spans="1:4">
      <c r="A12786">
        <v>255.68</v>
      </c>
      <c r="B12786" s="1">
        <v>297921</v>
      </c>
      <c r="C12786">
        <v>260459</v>
      </c>
      <c r="D12786" s="1">
        <v>178989</v>
      </c>
    </row>
    <row r="12787" spans="1:4">
      <c r="A12787">
        <v>255.7</v>
      </c>
      <c r="B12787" s="1">
        <v>298540</v>
      </c>
      <c r="C12787">
        <v>260045</v>
      </c>
      <c r="D12787" s="1">
        <v>179000</v>
      </c>
    </row>
    <row r="12788" spans="1:4">
      <c r="A12788">
        <v>255.72</v>
      </c>
      <c r="B12788" s="1">
        <v>298812</v>
      </c>
      <c r="C12788">
        <v>260169</v>
      </c>
      <c r="D12788" s="1">
        <v>178986</v>
      </c>
    </row>
    <row r="12789" spans="1:4">
      <c r="A12789">
        <v>255.74</v>
      </c>
      <c r="B12789" s="1">
        <v>298243</v>
      </c>
      <c r="C12789">
        <v>260195</v>
      </c>
      <c r="D12789" s="1">
        <v>178522</v>
      </c>
    </row>
    <row r="12790" spans="1:4">
      <c r="A12790">
        <v>255.76</v>
      </c>
      <c r="B12790" s="1">
        <v>298764</v>
      </c>
      <c r="C12790">
        <v>260522</v>
      </c>
      <c r="D12790" s="1">
        <v>178361</v>
      </c>
    </row>
    <row r="12791" spans="1:4">
      <c r="A12791">
        <v>255.78</v>
      </c>
      <c r="B12791" s="1">
        <v>298197</v>
      </c>
      <c r="C12791">
        <v>260179</v>
      </c>
      <c r="D12791" s="1">
        <v>178643</v>
      </c>
    </row>
    <row r="12792" spans="1:4">
      <c r="A12792">
        <v>255.8</v>
      </c>
      <c r="B12792" s="1">
        <v>297703</v>
      </c>
      <c r="C12792">
        <v>260218</v>
      </c>
      <c r="D12792" s="1">
        <v>178672</v>
      </c>
    </row>
    <row r="12793" spans="1:4">
      <c r="A12793">
        <v>255.82</v>
      </c>
      <c r="B12793" s="1">
        <v>298513</v>
      </c>
      <c r="C12793">
        <v>260549</v>
      </c>
      <c r="D12793" s="1">
        <v>178897</v>
      </c>
    </row>
    <row r="12794" spans="1:4">
      <c r="A12794">
        <v>255.84</v>
      </c>
      <c r="B12794" s="1">
        <v>298181</v>
      </c>
      <c r="C12794">
        <v>259788</v>
      </c>
      <c r="D12794" s="1">
        <v>178924</v>
      </c>
    </row>
    <row r="12795" spans="1:4">
      <c r="A12795">
        <v>255.86</v>
      </c>
      <c r="B12795" s="1">
        <v>297722</v>
      </c>
      <c r="C12795">
        <v>260666</v>
      </c>
      <c r="D12795" s="1">
        <v>178972</v>
      </c>
    </row>
    <row r="12796" spans="1:4">
      <c r="A12796">
        <v>255.88</v>
      </c>
      <c r="B12796" s="1">
        <v>297738</v>
      </c>
      <c r="C12796">
        <v>259988</v>
      </c>
      <c r="D12796" s="1">
        <v>179407</v>
      </c>
    </row>
    <row r="12797" spans="1:4">
      <c r="A12797">
        <v>255.9</v>
      </c>
      <c r="B12797" s="1">
        <v>298045</v>
      </c>
      <c r="C12797">
        <v>260250</v>
      </c>
      <c r="D12797" s="1">
        <v>178703</v>
      </c>
    </row>
    <row r="12798" spans="1:4">
      <c r="A12798">
        <v>255.92</v>
      </c>
      <c r="B12798" s="1">
        <v>298266</v>
      </c>
      <c r="C12798">
        <v>259909</v>
      </c>
      <c r="D12798" s="1">
        <v>179002</v>
      </c>
    </row>
    <row r="12799" spans="1:4">
      <c r="A12799">
        <v>255.94</v>
      </c>
      <c r="B12799" s="1">
        <v>297795</v>
      </c>
      <c r="C12799">
        <v>260161</v>
      </c>
      <c r="D12799" s="1">
        <v>178917</v>
      </c>
    </row>
    <row r="12800" spans="1:4">
      <c r="A12800">
        <v>255.96</v>
      </c>
      <c r="B12800" s="1">
        <v>298326</v>
      </c>
      <c r="C12800">
        <v>260078</v>
      </c>
      <c r="D12800" s="1">
        <v>179247</v>
      </c>
    </row>
    <row r="12801" spans="1:4">
      <c r="A12801">
        <v>255.98</v>
      </c>
      <c r="B12801" s="1">
        <v>298172</v>
      </c>
      <c r="C12801">
        <v>260382</v>
      </c>
      <c r="D12801" s="1">
        <v>178776</v>
      </c>
    </row>
    <row r="12802" spans="1:4">
      <c r="A12802">
        <v>256</v>
      </c>
      <c r="B12802" s="1">
        <v>298475</v>
      </c>
      <c r="C12802">
        <v>260585</v>
      </c>
      <c r="D12802" s="1">
        <v>179134</v>
      </c>
    </row>
    <row r="12803" spans="1:4">
      <c r="A12803">
        <v>256.02</v>
      </c>
      <c r="B12803" s="1">
        <v>298465</v>
      </c>
      <c r="C12803">
        <v>259996</v>
      </c>
      <c r="D12803" s="1">
        <v>179210</v>
      </c>
    </row>
    <row r="12804" spans="1:4">
      <c r="A12804">
        <v>256.04000000000002</v>
      </c>
      <c r="B12804" s="1">
        <v>297683</v>
      </c>
      <c r="C12804">
        <v>259569</v>
      </c>
      <c r="D12804" s="1">
        <v>179085</v>
      </c>
    </row>
    <row r="12805" spans="1:4">
      <c r="A12805">
        <v>256.06</v>
      </c>
      <c r="B12805" s="1">
        <v>298293</v>
      </c>
      <c r="C12805">
        <v>260589</v>
      </c>
      <c r="D12805" s="1">
        <v>178992</v>
      </c>
    </row>
    <row r="12806" spans="1:4">
      <c r="A12806">
        <v>256.08</v>
      </c>
      <c r="B12806" s="1">
        <v>298064</v>
      </c>
      <c r="C12806">
        <v>259898</v>
      </c>
      <c r="D12806" s="1">
        <v>179510</v>
      </c>
    </row>
    <row r="12807" spans="1:4">
      <c r="A12807">
        <v>256.10000000000002</v>
      </c>
      <c r="B12807" s="1">
        <v>298395</v>
      </c>
      <c r="C12807">
        <v>260176</v>
      </c>
      <c r="D12807" s="1">
        <v>178979</v>
      </c>
    </row>
    <row r="12808" spans="1:4">
      <c r="A12808">
        <v>256.12</v>
      </c>
      <c r="B12808" s="1">
        <v>298645</v>
      </c>
      <c r="C12808">
        <v>260217</v>
      </c>
      <c r="D12808" s="1">
        <v>179371</v>
      </c>
    </row>
    <row r="12809" spans="1:4">
      <c r="A12809">
        <v>256.14</v>
      </c>
      <c r="B12809" s="1">
        <v>298274</v>
      </c>
      <c r="C12809">
        <v>260739</v>
      </c>
      <c r="D12809" s="1">
        <v>178822</v>
      </c>
    </row>
    <row r="12810" spans="1:4">
      <c r="A12810">
        <v>256.16000000000003</v>
      </c>
      <c r="B12810" s="1">
        <v>297595</v>
      </c>
      <c r="C12810">
        <v>260381</v>
      </c>
      <c r="D12810" s="1">
        <v>179129</v>
      </c>
    </row>
    <row r="12811" spans="1:4">
      <c r="A12811">
        <v>256.18</v>
      </c>
      <c r="B12811" s="1">
        <v>298611</v>
      </c>
      <c r="C12811">
        <v>260428</v>
      </c>
      <c r="D12811" s="1">
        <v>179361</v>
      </c>
    </row>
    <row r="12812" spans="1:4">
      <c r="A12812">
        <v>256.2</v>
      </c>
      <c r="B12812" s="1">
        <v>298351</v>
      </c>
      <c r="C12812">
        <v>260218</v>
      </c>
      <c r="D12812" s="1">
        <v>178638</v>
      </c>
    </row>
    <row r="12813" spans="1:4">
      <c r="A12813">
        <v>256.22000000000003</v>
      </c>
      <c r="B12813" s="1">
        <v>297714</v>
      </c>
      <c r="C12813">
        <v>260687</v>
      </c>
      <c r="D12813" s="1">
        <v>179086</v>
      </c>
    </row>
    <row r="12814" spans="1:4">
      <c r="A12814">
        <v>256.24</v>
      </c>
      <c r="B12814" s="1">
        <v>298167</v>
      </c>
      <c r="C12814">
        <v>260094</v>
      </c>
      <c r="D12814" s="1">
        <v>178760</v>
      </c>
    </row>
    <row r="12815" spans="1:4">
      <c r="A12815">
        <v>256.26</v>
      </c>
      <c r="B12815" s="1">
        <v>298107</v>
      </c>
      <c r="C12815">
        <v>260379</v>
      </c>
      <c r="D12815" s="1">
        <v>179353</v>
      </c>
    </row>
    <row r="12816" spans="1:4">
      <c r="A12816">
        <v>256.27999999999997</v>
      </c>
      <c r="B12816" s="1">
        <v>298379</v>
      </c>
      <c r="C12816">
        <v>261074</v>
      </c>
      <c r="D12816" s="1">
        <v>179011</v>
      </c>
    </row>
    <row r="12817" spans="1:4">
      <c r="A12817">
        <v>256.3</v>
      </c>
      <c r="B12817" s="1">
        <v>297749</v>
      </c>
      <c r="C12817">
        <v>260238</v>
      </c>
      <c r="D12817" s="1">
        <v>179384</v>
      </c>
    </row>
    <row r="12818" spans="1:4">
      <c r="A12818">
        <v>256.32</v>
      </c>
      <c r="B12818" s="1">
        <v>297700</v>
      </c>
      <c r="C12818">
        <v>260806</v>
      </c>
      <c r="D12818" s="1">
        <v>179246</v>
      </c>
    </row>
    <row r="12819" spans="1:4">
      <c r="A12819">
        <v>256.33999999999997</v>
      </c>
      <c r="B12819" s="1">
        <v>297619</v>
      </c>
      <c r="C12819">
        <v>260112</v>
      </c>
      <c r="D12819" s="1">
        <v>179251</v>
      </c>
    </row>
    <row r="12820" spans="1:4">
      <c r="A12820">
        <v>256.36</v>
      </c>
      <c r="B12820" s="1">
        <v>298313</v>
      </c>
      <c r="C12820">
        <v>259900</v>
      </c>
      <c r="D12820" s="1">
        <v>179175</v>
      </c>
    </row>
    <row r="12821" spans="1:4">
      <c r="A12821">
        <v>256.38</v>
      </c>
      <c r="B12821" s="1">
        <v>298313</v>
      </c>
      <c r="C12821">
        <v>259553</v>
      </c>
      <c r="D12821" s="1">
        <v>178674</v>
      </c>
    </row>
    <row r="12822" spans="1:4">
      <c r="A12822">
        <v>256.39999999999998</v>
      </c>
      <c r="B12822" s="1">
        <v>298566</v>
      </c>
      <c r="C12822">
        <v>260175</v>
      </c>
      <c r="D12822" s="1">
        <v>179051</v>
      </c>
    </row>
    <row r="12823" spans="1:4">
      <c r="A12823">
        <v>256.42</v>
      </c>
      <c r="B12823" s="1">
        <v>298463</v>
      </c>
      <c r="C12823">
        <v>260366</v>
      </c>
      <c r="D12823" s="1">
        <v>179411</v>
      </c>
    </row>
    <row r="12824" spans="1:4">
      <c r="A12824">
        <v>256.44</v>
      </c>
      <c r="B12824" s="1">
        <v>298468</v>
      </c>
      <c r="C12824">
        <v>260113</v>
      </c>
      <c r="D12824" s="1">
        <v>178748</v>
      </c>
    </row>
    <row r="12825" spans="1:4">
      <c r="A12825">
        <v>256.45999999999998</v>
      </c>
      <c r="B12825" s="1">
        <v>298587</v>
      </c>
      <c r="C12825">
        <v>260290</v>
      </c>
      <c r="D12825" s="1">
        <v>178419</v>
      </c>
    </row>
    <row r="12826" spans="1:4">
      <c r="A12826">
        <v>256.48</v>
      </c>
      <c r="B12826" s="1">
        <v>297937</v>
      </c>
      <c r="C12826">
        <v>260808</v>
      </c>
      <c r="D12826" s="1">
        <v>178690</v>
      </c>
    </row>
    <row r="12827" spans="1:4">
      <c r="A12827">
        <v>256.5</v>
      </c>
      <c r="B12827" s="1">
        <v>298550</v>
      </c>
      <c r="C12827">
        <v>260050</v>
      </c>
      <c r="D12827" s="1">
        <v>178978</v>
      </c>
    </row>
    <row r="12828" spans="1:4">
      <c r="A12828">
        <v>256.52</v>
      </c>
      <c r="B12828" s="1">
        <v>297927</v>
      </c>
      <c r="C12828">
        <v>260607</v>
      </c>
      <c r="D12828" s="1">
        <v>179354</v>
      </c>
    </row>
    <row r="12829" spans="1:4">
      <c r="A12829">
        <v>256.54000000000002</v>
      </c>
      <c r="B12829" s="1">
        <v>298964</v>
      </c>
      <c r="C12829">
        <v>260374</v>
      </c>
      <c r="D12829" s="1">
        <v>178667</v>
      </c>
    </row>
    <row r="12830" spans="1:4">
      <c r="A12830">
        <v>256.56</v>
      </c>
      <c r="B12830" s="1">
        <v>298378</v>
      </c>
      <c r="C12830">
        <v>260405</v>
      </c>
      <c r="D12830" s="1">
        <v>179437</v>
      </c>
    </row>
    <row r="12831" spans="1:4">
      <c r="A12831">
        <v>256.58</v>
      </c>
      <c r="B12831" s="1">
        <v>298561</v>
      </c>
      <c r="C12831">
        <v>260889</v>
      </c>
      <c r="D12831" s="1">
        <v>178710</v>
      </c>
    </row>
    <row r="12832" spans="1:4">
      <c r="A12832">
        <v>256.60000000000002</v>
      </c>
      <c r="B12832" s="1">
        <v>297968</v>
      </c>
      <c r="C12832">
        <v>260555</v>
      </c>
      <c r="D12832" s="1">
        <v>179187</v>
      </c>
    </row>
    <row r="12833" spans="1:4">
      <c r="A12833">
        <v>256.62</v>
      </c>
      <c r="B12833" s="1">
        <v>298624</v>
      </c>
      <c r="C12833">
        <v>260749</v>
      </c>
      <c r="D12833" s="1">
        <v>178562</v>
      </c>
    </row>
    <row r="12834" spans="1:4">
      <c r="A12834">
        <v>256.64</v>
      </c>
      <c r="B12834" s="1">
        <v>298194</v>
      </c>
      <c r="C12834">
        <v>260243</v>
      </c>
      <c r="D12834" s="1">
        <v>178731</v>
      </c>
    </row>
    <row r="12835" spans="1:4">
      <c r="A12835">
        <v>256.66000000000003</v>
      </c>
      <c r="B12835" s="1">
        <v>298364</v>
      </c>
      <c r="C12835">
        <v>260916</v>
      </c>
      <c r="D12835" s="1">
        <v>179123</v>
      </c>
    </row>
    <row r="12836" spans="1:4">
      <c r="A12836">
        <v>256.68</v>
      </c>
      <c r="B12836" s="1">
        <v>297603</v>
      </c>
      <c r="C12836">
        <v>260569</v>
      </c>
      <c r="D12836" s="1">
        <v>178600</v>
      </c>
    </row>
    <row r="12837" spans="1:4">
      <c r="A12837">
        <v>256.7</v>
      </c>
      <c r="B12837" s="1">
        <v>298585</v>
      </c>
      <c r="C12837">
        <v>260520</v>
      </c>
      <c r="D12837" s="1">
        <v>178847</v>
      </c>
    </row>
    <row r="12838" spans="1:4">
      <c r="A12838">
        <v>256.72000000000003</v>
      </c>
      <c r="B12838" s="1">
        <v>298546</v>
      </c>
      <c r="C12838">
        <v>260670</v>
      </c>
      <c r="D12838" s="1">
        <v>179076</v>
      </c>
    </row>
    <row r="12839" spans="1:4">
      <c r="A12839">
        <v>256.74</v>
      </c>
      <c r="B12839" s="1">
        <v>298427</v>
      </c>
      <c r="C12839">
        <v>259807</v>
      </c>
      <c r="D12839" s="1">
        <v>178809</v>
      </c>
    </row>
    <row r="12840" spans="1:4">
      <c r="A12840">
        <v>256.76</v>
      </c>
      <c r="B12840" s="1">
        <v>298542</v>
      </c>
      <c r="C12840">
        <v>260615</v>
      </c>
      <c r="D12840" s="1">
        <v>179020</v>
      </c>
    </row>
    <row r="12841" spans="1:4">
      <c r="A12841">
        <v>256.77999999999997</v>
      </c>
      <c r="B12841" s="1">
        <v>298349</v>
      </c>
      <c r="C12841">
        <v>259971</v>
      </c>
      <c r="D12841" s="1">
        <v>178817</v>
      </c>
    </row>
    <row r="12842" spans="1:4">
      <c r="A12842">
        <v>256.8</v>
      </c>
      <c r="B12842" s="1">
        <v>298005</v>
      </c>
      <c r="C12842">
        <v>260373</v>
      </c>
      <c r="D12842" s="1">
        <v>178483</v>
      </c>
    </row>
    <row r="12843" spans="1:4">
      <c r="A12843">
        <v>256.82</v>
      </c>
      <c r="B12843" s="1">
        <v>298864</v>
      </c>
      <c r="C12843">
        <v>260856</v>
      </c>
      <c r="D12843" s="1">
        <v>179807</v>
      </c>
    </row>
    <row r="12844" spans="1:4">
      <c r="A12844">
        <v>256.83999999999997</v>
      </c>
      <c r="B12844" s="1">
        <v>298049</v>
      </c>
      <c r="C12844">
        <v>259633</v>
      </c>
      <c r="D12844" s="1">
        <v>179539</v>
      </c>
    </row>
    <row r="12845" spans="1:4">
      <c r="A12845">
        <v>256.86</v>
      </c>
      <c r="B12845" s="1">
        <v>298504</v>
      </c>
      <c r="C12845">
        <v>260505</v>
      </c>
      <c r="D12845" s="1">
        <v>179172</v>
      </c>
    </row>
    <row r="12846" spans="1:4">
      <c r="A12846">
        <v>256.88</v>
      </c>
      <c r="B12846" s="1">
        <v>298273</v>
      </c>
      <c r="C12846">
        <v>259572</v>
      </c>
      <c r="D12846" s="1">
        <v>178652</v>
      </c>
    </row>
    <row r="12847" spans="1:4">
      <c r="A12847">
        <v>256.89999999999998</v>
      </c>
      <c r="B12847" s="1">
        <v>298208</v>
      </c>
      <c r="C12847">
        <v>260335</v>
      </c>
      <c r="D12847" s="1">
        <v>179348</v>
      </c>
    </row>
    <row r="12848" spans="1:4">
      <c r="A12848">
        <v>256.92</v>
      </c>
      <c r="B12848" s="1">
        <v>298182</v>
      </c>
      <c r="C12848">
        <v>260476</v>
      </c>
      <c r="D12848" s="1">
        <v>178764</v>
      </c>
    </row>
    <row r="12849" spans="1:4">
      <c r="A12849">
        <v>256.94</v>
      </c>
      <c r="B12849" s="1">
        <v>298650</v>
      </c>
      <c r="C12849">
        <v>260617</v>
      </c>
      <c r="D12849" s="1">
        <v>179121</v>
      </c>
    </row>
    <row r="12850" spans="1:4">
      <c r="A12850">
        <v>256.95999999999998</v>
      </c>
      <c r="B12850" s="1">
        <v>298819</v>
      </c>
      <c r="C12850">
        <v>260320</v>
      </c>
      <c r="D12850" s="1">
        <v>178743</v>
      </c>
    </row>
    <row r="12851" spans="1:4">
      <c r="A12851">
        <v>256.98</v>
      </c>
      <c r="B12851" s="1">
        <v>298129</v>
      </c>
      <c r="C12851">
        <v>260970</v>
      </c>
      <c r="D12851" s="1">
        <v>179091</v>
      </c>
    </row>
    <row r="12852" spans="1:4">
      <c r="A12852">
        <v>257</v>
      </c>
      <c r="B12852" s="1">
        <v>298492</v>
      </c>
      <c r="C12852">
        <v>260388</v>
      </c>
      <c r="D12852" s="1">
        <v>178684</v>
      </c>
    </row>
    <row r="12853" spans="1:4">
      <c r="A12853">
        <v>257.02</v>
      </c>
      <c r="B12853" s="1">
        <v>297824</v>
      </c>
      <c r="C12853">
        <v>260119</v>
      </c>
      <c r="D12853" s="1">
        <v>179647</v>
      </c>
    </row>
    <row r="12854" spans="1:4">
      <c r="A12854">
        <v>257.04000000000002</v>
      </c>
      <c r="B12854" s="1">
        <v>298487</v>
      </c>
      <c r="C12854">
        <v>260921</v>
      </c>
      <c r="D12854" s="1">
        <v>178802</v>
      </c>
    </row>
    <row r="12855" spans="1:4">
      <c r="A12855">
        <v>257.06</v>
      </c>
      <c r="B12855" s="1">
        <v>298421</v>
      </c>
      <c r="C12855">
        <v>259715</v>
      </c>
      <c r="D12855" s="1">
        <v>179094</v>
      </c>
    </row>
    <row r="12856" spans="1:4">
      <c r="A12856">
        <v>257.08</v>
      </c>
      <c r="B12856" s="1">
        <v>298503</v>
      </c>
      <c r="C12856">
        <v>260475</v>
      </c>
      <c r="D12856" s="1">
        <v>178947</v>
      </c>
    </row>
    <row r="12857" spans="1:4">
      <c r="A12857">
        <v>257.10000000000002</v>
      </c>
      <c r="B12857" s="1">
        <v>297575</v>
      </c>
      <c r="C12857">
        <v>259964</v>
      </c>
      <c r="D12857" s="1">
        <v>179516</v>
      </c>
    </row>
    <row r="12858" spans="1:4">
      <c r="A12858">
        <v>257.12</v>
      </c>
      <c r="B12858" s="1">
        <v>298307</v>
      </c>
      <c r="C12858">
        <v>260607</v>
      </c>
      <c r="D12858" s="1">
        <v>179246</v>
      </c>
    </row>
    <row r="12859" spans="1:4">
      <c r="A12859">
        <v>257.14</v>
      </c>
      <c r="B12859" s="1">
        <v>298702</v>
      </c>
      <c r="C12859">
        <v>260427</v>
      </c>
      <c r="D12859" s="1">
        <v>179155</v>
      </c>
    </row>
    <row r="12860" spans="1:4">
      <c r="A12860">
        <v>257.16000000000003</v>
      </c>
      <c r="B12860" s="1">
        <v>298183</v>
      </c>
      <c r="C12860">
        <v>260441</v>
      </c>
      <c r="D12860" s="1">
        <v>179152</v>
      </c>
    </row>
    <row r="12861" spans="1:4">
      <c r="A12861">
        <v>257.18</v>
      </c>
      <c r="B12861" s="1">
        <v>298485</v>
      </c>
      <c r="C12861">
        <v>260877</v>
      </c>
      <c r="D12861" s="1">
        <v>178891</v>
      </c>
    </row>
    <row r="12862" spans="1:4">
      <c r="A12862">
        <v>257.2</v>
      </c>
      <c r="B12862" s="1">
        <v>298215</v>
      </c>
      <c r="C12862">
        <v>260129</v>
      </c>
      <c r="D12862" s="1">
        <v>179198</v>
      </c>
    </row>
    <row r="12863" spans="1:4">
      <c r="A12863">
        <v>257.22000000000003</v>
      </c>
      <c r="B12863" s="1">
        <v>298352</v>
      </c>
      <c r="C12863">
        <v>260640</v>
      </c>
      <c r="D12863" s="1">
        <v>178821</v>
      </c>
    </row>
    <row r="12864" spans="1:4">
      <c r="A12864">
        <v>257.24</v>
      </c>
      <c r="B12864" s="1">
        <v>298508</v>
      </c>
      <c r="C12864">
        <v>260357</v>
      </c>
      <c r="D12864" s="1">
        <v>178822</v>
      </c>
    </row>
    <row r="12865" spans="1:4">
      <c r="A12865">
        <v>257.26</v>
      </c>
      <c r="B12865" s="1">
        <v>298735</v>
      </c>
      <c r="C12865">
        <v>260704</v>
      </c>
      <c r="D12865" s="1">
        <v>179276</v>
      </c>
    </row>
    <row r="12866" spans="1:4">
      <c r="A12866">
        <v>257.27999999999997</v>
      </c>
      <c r="B12866" s="1">
        <v>298251</v>
      </c>
      <c r="C12866">
        <v>260327</v>
      </c>
      <c r="D12866" s="1">
        <v>179614</v>
      </c>
    </row>
    <row r="12867" spans="1:4">
      <c r="A12867">
        <v>257.3</v>
      </c>
      <c r="B12867" s="1">
        <v>298152</v>
      </c>
      <c r="C12867">
        <v>260392</v>
      </c>
      <c r="D12867" s="1">
        <v>179397</v>
      </c>
    </row>
    <row r="12868" spans="1:4">
      <c r="A12868">
        <v>257.32</v>
      </c>
      <c r="B12868" s="1">
        <v>297886</v>
      </c>
      <c r="C12868">
        <v>260372</v>
      </c>
      <c r="D12868" s="1">
        <v>179469</v>
      </c>
    </row>
    <row r="12869" spans="1:4">
      <c r="A12869">
        <v>257.33999999999997</v>
      </c>
      <c r="B12869" s="1">
        <v>298593</v>
      </c>
      <c r="C12869">
        <v>260603</v>
      </c>
      <c r="D12869" s="1">
        <v>179962</v>
      </c>
    </row>
    <row r="12870" spans="1:4">
      <c r="A12870">
        <v>257.36</v>
      </c>
      <c r="B12870" s="1">
        <v>297892</v>
      </c>
      <c r="C12870">
        <v>260292</v>
      </c>
      <c r="D12870" s="1">
        <v>179231</v>
      </c>
    </row>
    <row r="12871" spans="1:4">
      <c r="A12871">
        <v>257.38</v>
      </c>
      <c r="B12871" s="1">
        <v>299019</v>
      </c>
      <c r="C12871">
        <v>260325</v>
      </c>
      <c r="D12871" s="1">
        <v>179391</v>
      </c>
    </row>
    <row r="12872" spans="1:4">
      <c r="A12872">
        <v>257.39999999999998</v>
      </c>
      <c r="B12872" s="1">
        <v>298395</v>
      </c>
      <c r="C12872">
        <v>261134</v>
      </c>
      <c r="D12872" s="1">
        <v>179363</v>
      </c>
    </row>
    <row r="12873" spans="1:4">
      <c r="A12873">
        <v>257.42</v>
      </c>
      <c r="B12873" s="1">
        <v>298531</v>
      </c>
      <c r="C12873">
        <v>260488</v>
      </c>
      <c r="D12873" s="1">
        <v>179202</v>
      </c>
    </row>
    <row r="12874" spans="1:4">
      <c r="A12874">
        <v>257.44</v>
      </c>
      <c r="B12874" s="1">
        <v>298421</v>
      </c>
      <c r="C12874">
        <v>260982</v>
      </c>
      <c r="D12874" s="1">
        <v>179291</v>
      </c>
    </row>
    <row r="12875" spans="1:4">
      <c r="A12875">
        <v>257.45999999999998</v>
      </c>
      <c r="B12875" s="1">
        <v>298533</v>
      </c>
      <c r="C12875">
        <v>260057</v>
      </c>
      <c r="D12875" s="1">
        <v>178545</v>
      </c>
    </row>
    <row r="12876" spans="1:4">
      <c r="A12876">
        <v>257.48</v>
      </c>
      <c r="B12876" s="1">
        <v>298268</v>
      </c>
      <c r="C12876">
        <v>261228</v>
      </c>
      <c r="D12876" s="1">
        <v>179210</v>
      </c>
    </row>
    <row r="12877" spans="1:4">
      <c r="A12877">
        <v>257.5</v>
      </c>
      <c r="B12877" s="1">
        <v>298518</v>
      </c>
      <c r="C12877">
        <v>260936</v>
      </c>
      <c r="D12877" s="1">
        <v>179416</v>
      </c>
    </row>
    <row r="12878" spans="1:4">
      <c r="A12878">
        <v>257.52</v>
      </c>
      <c r="B12878" s="1">
        <v>298732</v>
      </c>
      <c r="C12878">
        <v>260635</v>
      </c>
      <c r="D12878" s="1">
        <v>179424</v>
      </c>
    </row>
    <row r="12879" spans="1:4">
      <c r="A12879">
        <v>257.54000000000002</v>
      </c>
      <c r="B12879" s="1">
        <v>297794</v>
      </c>
      <c r="C12879">
        <v>260126</v>
      </c>
      <c r="D12879" s="1">
        <v>179190</v>
      </c>
    </row>
    <row r="12880" spans="1:4">
      <c r="A12880">
        <v>257.56</v>
      </c>
      <c r="B12880" s="1">
        <v>298549</v>
      </c>
      <c r="C12880">
        <v>261203</v>
      </c>
      <c r="D12880" s="1">
        <v>179025</v>
      </c>
    </row>
    <row r="12881" spans="1:4">
      <c r="A12881">
        <v>257.58</v>
      </c>
      <c r="B12881" s="1">
        <v>298115</v>
      </c>
      <c r="C12881">
        <v>260281</v>
      </c>
      <c r="D12881" s="1">
        <v>179954</v>
      </c>
    </row>
    <row r="12882" spans="1:4">
      <c r="A12882">
        <v>257.60000000000002</v>
      </c>
      <c r="B12882" s="1">
        <v>298369</v>
      </c>
      <c r="C12882">
        <v>260520</v>
      </c>
      <c r="D12882" s="1">
        <v>178887</v>
      </c>
    </row>
    <row r="12883" spans="1:4">
      <c r="A12883">
        <v>257.62</v>
      </c>
      <c r="B12883" s="1">
        <v>298432</v>
      </c>
      <c r="C12883">
        <v>261025</v>
      </c>
      <c r="D12883" s="1">
        <v>179682</v>
      </c>
    </row>
    <row r="12884" spans="1:4">
      <c r="A12884">
        <v>257.64</v>
      </c>
      <c r="B12884" s="1">
        <v>298574</v>
      </c>
      <c r="C12884">
        <v>260307</v>
      </c>
      <c r="D12884" s="1">
        <v>179623</v>
      </c>
    </row>
    <row r="12885" spans="1:4">
      <c r="A12885">
        <v>257.66000000000003</v>
      </c>
      <c r="B12885" s="1">
        <v>298249</v>
      </c>
      <c r="C12885">
        <v>260412</v>
      </c>
      <c r="D12885" s="1">
        <v>180019</v>
      </c>
    </row>
    <row r="12886" spans="1:4">
      <c r="A12886">
        <v>257.68</v>
      </c>
      <c r="B12886" s="1">
        <v>298441</v>
      </c>
      <c r="C12886">
        <v>260814</v>
      </c>
      <c r="D12886" s="1">
        <v>179494</v>
      </c>
    </row>
    <row r="12887" spans="1:4">
      <c r="A12887">
        <v>257.7</v>
      </c>
      <c r="B12887" s="1">
        <v>298626</v>
      </c>
      <c r="C12887">
        <v>260946</v>
      </c>
      <c r="D12887" s="1">
        <v>179124</v>
      </c>
    </row>
    <row r="12888" spans="1:4">
      <c r="A12888">
        <v>257.72000000000003</v>
      </c>
      <c r="B12888" s="1">
        <v>298407</v>
      </c>
      <c r="C12888">
        <v>260439</v>
      </c>
      <c r="D12888" s="1">
        <v>179032</v>
      </c>
    </row>
    <row r="12889" spans="1:4">
      <c r="A12889">
        <v>257.74</v>
      </c>
      <c r="B12889" s="1">
        <v>298523</v>
      </c>
      <c r="C12889">
        <v>260262</v>
      </c>
      <c r="D12889" s="1">
        <v>179187</v>
      </c>
    </row>
    <row r="12890" spans="1:4">
      <c r="A12890">
        <v>257.76</v>
      </c>
      <c r="B12890" s="1">
        <v>298791</v>
      </c>
      <c r="C12890">
        <v>260638</v>
      </c>
      <c r="D12890" s="1">
        <v>180097</v>
      </c>
    </row>
    <row r="12891" spans="1:4">
      <c r="A12891">
        <v>257.77999999999997</v>
      </c>
      <c r="B12891" s="1">
        <v>298673</v>
      </c>
      <c r="C12891">
        <v>260422</v>
      </c>
      <c r="D12891" s="1">
        <v>179815</v>
      </c>
    </row>
    <row r="12892" spans="1:4">
      <c r="A12892">
        <v>257.8</v>
      </c>
      <c r="B12892" s="1">
        <v>298420</v>
      </c>
      <c r="C12892">
        <v>260280</v>
      </c>
      <c r="D12892" s="1">
        <v>179125</v>
      </c>
    </row>
    <row r="12893" spans="1:4">
      <c r="A12893">
        <v>257.82</v>
      </c>
      <c r="B12893" s="1">
        <v>299309</v>
      </c>
      <c r="C12893">
        <v>260318</v>
      </c>
      <c r="D12893" s="1">
        <v>179505</v>
      </c>
    </row>
    <row r="12894" spans="1:4">
      <c r="A12894">
        <v>257.83999999999997</v>
      </c>
      <c r="B12894" s="1">
        <v>298355</v>
      </c>
      <c r="C12894">
        <v>260565</v>
      </c>
      <c r="D12894" s="1">
        <v>178621</v>
      </c>
    </row>
    <row r="12895" spans="1:4">
      <c r="A12895">
        <v>257.86</v>
      </c>
      <c r="B12895" s="1">
        <v>298167</v>
      </c>
      <c r="C12895">
        <v>261306</v>
      </c>
      <c r="D12895" s="1">
        <v>180061</v>
      </c>
    </row>
    <row r="12896" spans="1:4">
      <c r="A12896">
        <v>257.88</v>
      </c>
      <c r="B12896" s="1">
        <v>299158</v>
      </c>
      <c r="C12896">
        <v>260319</v>
      </c>
      <c r="D12896" s="1">
        <v>179749</v>
      </c>
    </row>
    <row r="12897" spans="1:4">
      <c r="A12897">
        <v>257.89999999999998</v>
      </c>
      <c r="B12897" s="1">
        <v>298446</v>
      </c>
      <c r="C12897">
        <v>260262</v>
      </c>
      <c r="D12897" s="1">
        <v>178759</v>
      </c>
    </row>
    <row r="12898" spans="1:4">
      <c r="A12898">
        <v>257.92</v>
      </c>
      <c r="B12898" s="1">
        <v>298103</v>
      </c>
      <c r="C12898">
        <v>260543</v>
      </c>
      <c r="D12898" s="1">
        <v>178603</v>
      </c>
    </row>
    <row r="12899" spans="1:4">
      <c r="A12899">
        <v>257.94</v>
      </c>
      <c r="B12899" s="1">
        <v>297695</v>
      </c>
      <c r="C12899">
        <v>261157</v>
      </c>
      <c r="D12899" s="1">
        <v>179335</v>
      </c>
    </row>
    <row r="12900" spans="1:4">
      <c r="A12900">
        <v>257.95999999999998</v>
      </c>
      <c r="B12900" s="1">
        <v>298340</v>
      </c>
      <c r="C12900">
        <v>260837</v>
      </c>
      <c r="D12900" s="1">
        <v>179169</v>
      </c>
    </row>
    <row r="12901" spans="1:4">
      <c r="A12901">
        <v>257.98</v>
      </c>
      <c r="B12901" s="1">
        <v>298608</v>
      </c>
      <c r="C12901">
        <v>260958</v>
      </c>
      <c r="D12901" s="1">
        <v>179344</v>
      </c>
    </row>
    <row r="12902" spans="1:4">
      <c r="A12902">
        <v>258</v>
      </c>
      <c r="B12902" s="1">
        <v>298817</v>
      </c>
      <c r="C12902">
        <v>260777</v>
      </c>
      <c r="D12902" s="1">
        <v>179494</v>
      </c>
    </row>
    <row r="12903" spans="1:4">
      <c r="A12903">
        <v>258.02</v>
      </c>
      <c r="B12903" s="1">
        <v>298984</v>
      </c>
      <c r="C12903">
        <v>260350</v>
      </c>
      <c r="D12903" s="1">
        <v>178982</v>
      </c>
    </row>
    <row r="12904" spans="1:4">
      <c r="A12904">
        <v>258.04000000000002</v>
      </c>
      <c r="B12904" s="1">
        <v>297733</v>
      </c>
      <c r="C12904">
        <v>262082</v>
      </c>
      <c r="D12904" s="1">
        <v>178907</v>
      </c>
    </row>
    <row r="12905" spans="1:4">
      <c r="A12905">
        <v>258.06</v>
      </c>
      <c r="B12905" s="1">
        <v>298002</v>
      </c>
      <c r="C12905">
        <v>260857</v>
      </c>
      <c r="D12905" s="1">
        <v>179513</v>
      </c>
    </row>
    <row r="12906" spans="1:4">
      <c r="A12906">
        <v>258.08</v>
      </c>
      <c r="B12906" s="1">
        <v>298393</v>
      </c>
      <c r="C12906">
        <v>260896</v>
      </c>
      <c r="D12906" s="1">
        <v>179550</v>
      </c>
    </row>
    <row r="12907" spans="1:4">
      <c r="A12907">
        <v>258.10000000000002</v>
      </c>
      <c r="B12907" s="1">
        <v>298544</v>
      </c>
      <c r="C12907">
        <v>260549</v>
      </c>
      <c r="D12907" s="1">
        <v>179834</v>
      </c>
    </row>
    <row r="12908" spans="1:4">
      <c r="A12908">
        <v>258.12</v>
      </c>
      <c r="B12908" s="1">
        <v>298372</v>
      </c>
      <c r="C12908">
        <v>260345</v>
      </c>
      <c r="D12908" s="1">
        <v>179296</v>
      </c>
    </row>
    <row r="12909" spans="1:4">
      <c r="A12909">
        <v>258.14</v>
      </c>
      <c r="B12909" s="1">
        <v>298626</v>
      </c>
      <c r="C12909">
        <v>260384</v>
      </c>
      <c r="D12909" s="1">
        <v>179020</v>
      </c>
    </row>
    <row r="12910" spans="1:4">
      <c r="A12910">
        <v>258.16000000000003</v>
      </c>
      <c r="B12910" s="1">
        <v>298650</v>
      </c>
      <c r="C12910">
        <v>261256</v>
      </c>
      <c r="D12910" s="1">
        <v>179490</v>
      </c>
    </row>
    <row r="12911" spans="1:4">
      <c r="A12911">
        <v>258.18</v>
      </c>
      <c r="B12911" s="1">
        <v>298431</v>
      </c>
      <c r="C12911">
        <v>260548</v>
      </c>
      <c r="D12911" s="1">
        <v>179230</v>
      </c>
    </row>
    <row r="12912" spans="1:4">
      <c r="A12912">
        <v>258.2</v>
      </c>
      <c r="B12912" s="1">
        <v>298269</v>
      </c>
      <c r="C12912">
        <v>260832</v>
      </c>
      <c r="D12912" s="1">
        <v>179193</v>
      </c>
    </row>
    <row r="12913" spans="1:4">
      <c r="A12913">
        <v>258.22000000000003</v>
      </c>
      <c r="B12913" s="1">
        <v>298207</v>
      </c>
      <c r="C12913">
        <v>261161</v>
      </c>
      <c r="D12913" s="1">
        <v>179333</v>
      </c>
    </row>
    <row r="12914" spans="1:4">
      <c r="A12914">
        <v>258.24</v>
      </c>
      <c r="B12914" s="1">
        <v>298520</v>
      </c>
      <c r="C12914">
        <v>260312</v>
      </c>
      <c r="D12914" s="1">
        <v>179900</v>
      </c>
    </row>
    <row r="12915" spans="1:4">
      <c r="A12915">
        <v>258.26</v>
      </c>
      <c r="B12915" s="1">
        <v>298669</v>
      </c>
      <c r="C12915">
        <v>260759</v>
      </c>
      <c r="D12915" s="1">
        <v>179490</v>
      </c>
    </row>
    <row r="12916" spans="1:4">
      <c r="A12916">
        <v>258.27999999999997</v>
      </c>
      <c r="B12916" s="1">
        <v>298409</v>
      </c>
      <c r="C12916">
        <v>261059</v>
      </c>
      <c r="D12916" s="1">
        <v>179616</v>
      </c>
    </row>
    <row r="12917" spans="1:4">
      <c r="A12917">
        <v>258.3</v>
      </c>
      <c r="B12917" s="1">
        <v>298566</v>
      </c>
      <c r="C12917">
        <v>260907</v>
      </c>
      <c r="D12917" s="1">
        <v>179565</v>
      </c>
    </row>
    <row r="12918" spans="1:4">
      <c r="A12918">
        <v>258.32</v>
      </c>
      <c r="B12918" s="1">
        <v>298549</v>
      </c>
      <c r="C12918">
        <v>260683</v>
      </c>
      <c r="D12918" s="1">
        <v>179990</v>
      </c>
    </row>
    <row r="12919" spans="1:4">
      <c r="A12919">
        <v>258.33999999999997</v>
      </c>
      <c r="B12919" s="1">
        <v>298046</v>
      </c>
      <c r="C12919">
        <v>260748</v>
      </c>
      <c r="D12919" s="1">
        <v>179251</v>
      </c>
    </row>
    <row r="12920" spans="1:4">
      <c r="A12920">
        <v>258.36</v>
      </c>
      <c r="B12920" s="1">
        <v>298246</v>
      </c>
      <c r="C12920">
        <v>260941</v>
      </c>
      <c r="D12920" s="1">
        <v>179086</v>
      </c>
    </row>
    <row r="12921" spans="1:4">
      <c r="A12921">
        <v>258.38</v>
      </c>
      <c r="B12921" s="1">
        <v>298550</v>
      </c>
      <c r="C12921">
        <v>260457</v>
      </c>
      <c r="D12921" s="1">
        <v>179404</v>
      </c>
    </row>
    <row r="12922" spans="1:4">
      <c r="A12922">
        <v>258.39999999999998</v>
      </c>
      <c r="B12922" s="1">
        <v>297892</v>
      </c>
      <c r="C12922">
        <v>261572</v>
      </c>
      <c r="D12922" s="1">
        <v>179379</v>
      </c>
    </row>
    <row r="12923" spans="1:4">
      <c r="A12923">
        <v>258.42</v>
      </c>
      <c r="B12923" s="1">
        <v>298803</v>
      </c>
      <c r="C12923">
        <v>260937</v>
      </c>
      <c r="D12923" s="1">
        <v>180079</v>
      </c>
    </row>
    <row r="12924" spans="1:4">
      <c r="A12924">
        <v>258.44</v>
      </c>
      <c r="B12924" s="1">
        <v>298863</v>
      </c>
      <c r="C12924">
        <v>260779</v>
      </c>
      <c r="D12924" s="1">
        <v>179206</v>
      </c>
    </row>
    <row r="12925" spans="1:4">
      <c r="A12925">
        <v>258.45999999999998</v>
      </c>
      <c r="B12925" s="1">
        <v>299027</v>
      </c>
      <c r="C12925">
        <v>260805</v>
      </c>
      <c r="D12925" s="1">
        <v>179422</v>
      </c>
    </row>
    <row r="12926" spans="1:4">
      <c r="A12926">
        <v>258.48</v>
      </c>
      <c r="B12926" s="1">
        <v>298802</v>
      </c>
      <c r="C12926">
        <v>261453</v>
      </c>
      <c r="D12926" s="1">
        <v>179791</v>
      </c>
    </row>
    <row r="12927" spans="1:4">
      <c r="A12927">
        <v>258.5</v>
      </c>
      <c r="B12927" s="1">
        <v>298294</v>
      </c>
      <c r="C12927">
        <v>260713</v>
      </c>
      <c r="D12927" s="1">
        <v>179489</v>
      </c>
    </row>
    <row r="12928" spans="1:4">
      <c r="A12928">
        <v>258.52</v>
      </c>
      <c r="B12928" s="1">
        <v>298462</v>
      </c>
      <c r="C12928">
        <v>261016</v>
      </c>
      <c r="D12928" s="1">
        <v>179517</v>
      </c>
    </row>
    <row r="12929" spans="1:4">
      <c r="A12929">
        <v>258.54000000000002</v>
      </c>
      <c r="B12929" s="1">
        <v>298112</v>
      </c>
      <c r="C12929">
        <v>260418</v>
      </c>
      <c r="D12929" s="1">
        <v>178905</v>
      </c>
    </row>
    <row r="12930" spans="1:4">
      <c r="A12930">
        <v>258.56</v>
      </c>
      <c r="B12930" s="1">
        <v>298599</v>
      </c>
      <c r="C12930">
        <v>260418</v>
      </c>
      <c r="D12930" s="1">
        <v>179501</v>
      </c>
    </row>
    <row r="12931" spans="1:4">
      <c r="A12931">
        <v>258.58</v>
      </c>
      <c r="B12931" s="1">
        <v>298159</v>
      </c>
      <c r="C12931">
        <v>260489</v>
      </c>
      <c r="D12931" s="1">
        <v>179446</v>
      </c>
    </row>
    <row r="12932" spans="1:4">
      <c r="A12932">
        <v>258.60000000000002</v>
      </c>
      <c r="B12932" s="1">
        <v>298824</v>
      </c>
      <c r="C12932">
        <v>261176</v>
      </c>
      <c r="D12932" s="1">
        <v>179713</v>
      </c>
    </row>
    <row r="12933" spans="1:4">
      <c r="A12933">
        <v>258.62</v>
      </c>
      <c r="B12933" s="1">
        <v>298439</v>
      </c>
      <c r="C12933">
        <v>260814</v>
      </c>
      <c r="D12933" s="1">
        <v>179472</v>
      </c>
    </row>
    <row r="12934" spans="1:4">
      <c r="A12934">
        <v>258.64</v>
      </c>
      <c r="B12934" s="1">
        <v>298471</v>
      </c>
      <c r="C12934">
        <v>260908</v>
      </c>
      <c r="D12934" s="1">
        <v>179286</v>
      </c>
    </row>
    <row r="12935" spans="1:4">
      <c r="A12935">
        <v>258.66000000000003</v>
      </c>
      <c r="B12935" s="1">
        <v>299122</v>
      </c>
      <c r="C12935">
        <v>260641</v>
      </c>
      <c r="D12935" s="1">
        <v>179451</v>
      </c>
    </row>
    <row r="12936" spans="1:4">
      <c r="A12936">
        <v>258.68</v>
      </c>
      <c r="B12936" s="1">
        <v>298355</v>
      </c>
      <c r="C12936">
        <v>261127</v>
      </c>
      <c r="D12936" s="1">
        <v>179336</v>
      </c>
    </row>
    <row r="12937" spans="1:4">
      <c r="A12937">
        <v>258.7</v>
      </c>
      <c r="B12937" s="1">
        <v>298849</v>
      </c>
      <c r="C12937">
        <v>260209</v>
      </c>
      <c r="D12937" s="1">
        <v>179329</v>
      </c>
    </row>
    <row r="12938" spans="1:4">
      <c r="A12938">
        <v>258.72000000000003</v>
      </c>
      <c r="B12938" s="1">
        <v>298486</v>
      </c>
      <c r="C12938">
        <v>260835</v>
      </c>
      <c r="D12938" s="1">
        <v>179296</v>
      </c>
    </row>
    <row r="12939" spans="1:4">
      <c r="A12939">
        <v>258.74</v>
      </c>
      <c r="B12939" s="1">
        <v>298672</v>
      </c>
      <c r="C12939">
        <v>260090</v>
      </c>
      <c r="D12939" s="1">
        <v>179650</v>
      </c>
    </row>
    <row r="12940" spans="1:4">
      <c r="A12940">
        <v>258.76</v>
      </c>
      <c r="B12940" s="1">
        <v>298485</v>
      </c>
      <c r="C12940">
        <v>261190</v>
      </c>
      <c r="D12940" s="1">
        <v>179545</v>
      </c>
    </row>
    <row r="12941" spans="1:4">
      <c r="A12941">
        <v>258.77999999999997</v>
      </c>
      <c r="B12941" s="1">
        <v>298639</v>
      </c>
      <c r="C12941">
        <v>260720</v>
      </c>
      <c r="D12941" s="1">
        <v>179783</v>
      </c>
    </row>
    <row r="12942" spans="1:4">
      <c r="A12942">
        <v>258.8</v>
      </c>
      <c r="B12942" s="1">
        <v>299154</v>
      </c>
      <c r="C12942">
        <v>261175</v>
      </c>
      <c r="D12942" s="1">
        <v>179548</v>
      </c>
    </row>
    <row r="12943" spans="1:4">
      <c r="A12943">
        <v>258.82</v>
      </c>
      <c r="B12943" s="1">
        <v>298554</v>
      </c>
      <c r="C12943">
        <v>260557</v>
      </c>
      <c r="D12943" s="1">
        <v>179583</v>
      </c>
    </row>
    <row r="12944" spans="1:4">
      <c r="A12944">
        <v>258.83999999999997</v>
      </c>
      <c r="B12944" s="1">
        <v>298955</v>
      </c>
      <c r="C12944">
        <v>260692</v>
      </c>
      <c r="D12944" s="1">
        <v>179548</v>
      </c>
    </row>
    <row r="12945" spans="1:4">
      <c r="A12945">
        <v>258.86</v>
      </c>
      <c r="B12945" s="1">
        <v>298603</v>
      </c>
      <c r="C12945">
        <v>261042</v>
      </c>
      <c r="D12945" s="1">
        <v>179939</v>
      </c>
    </row>
    <row r="12946" spans="1:4">
      <c r="A12946">
        <v>258.88</v>
      </c>
      <c r="B12946" s="1">
        <v>298564</v>
      </c>
      <c r="C12946">
        <v>261011</v>
      </c>
      <c r="D12946" s="1">
        <v>178812</v>
      </c>
    </row>
    <row r="12947" spans="1:4">
      <c r="A12947">
        <v>258.89999999999998</v>
      </c>
      <c r="B12947" s="1">
        <v>298804</v>
      </c>
      <c r="C12947">
        <v>260916</v>
      </c>
      <c r="D12947" s="1">
        <v>179608</v>
      </c>
    </row>
    <row r="12948" spans="1:4">
      <c r="A12948">
        <v>258.92</v>
      </c>
      <c r="B12948" s="1">
        <v>298433</v>
      </c>
      <c r="C12948">
        <v>260893</v>
      </c>
      <c r="D12948" s="1">
        <v>180116</v>
      </c>
    </row>
    <row r="12949" spans="1:4">
      <c r="A12949">
        <v>258.94</v>
      </c>
      <c r="B12949" s="1">
        <v>298893</v>
      </c>
      <c r="C12949">
        <v>260890</v>
      </c>
      <c r="D12949" s="1">
        <v>179155</v>
      </c>
    </row>
    <row r="12950" spans="1:4">
      <c r="A12950">
        <v>258.95999999999998</v>
      </c>
      <c r="B12950" s="1">
        <v>298382</v>
      </c>
      <c r="C12950">
        <v>260737</v>
      </c>
      <c r="D12950" s="1">
        <v>179383</v>
      </c>
    </row>
    <row r="12951" spans="1:4">
      <c r="A12951">
        <v>258.98</v>
      </c>
      <c r="B12951" s="1">
        <v>298671</v>
      </c>
      <c r="C12951">
        <v>261140</v>
      </c>
      <c r="D12951" s="1">
        <v>179878</v>
      </c>
    </row>
    <row r="12952" spans="1:4">
      <c r="A12952">
        <v>259</v>
      </c>
      <c r="B12952" s="1">
        <v>298134</v>
      </c>
      <c r="C12952">
        <v>260821</v>
      </c>
      <c r="D12952" s="1">
        <v>179580</v>
      </c>
    </row>
    <row r="12953" spans="1:4">
      <c r="A12953">
        <v>259.02</v>
      </c>
      <c r="B12953" s="1">
        <v>298289</v>
      </c>
      <c r="C12953">
        <v>260967</v>
      </c>
      <c r="D12953" s="1">
        <v>179619</v>
      </c>
    </row>
    <row r="12954" spans="1:4">
      <c r="A12954">
        <v>259.04000000000002</v>
      </c>
      <c r="B12954" s="1">
        <v>298660</v>
      </c>
      <c r="C12954">
        <v>260708</v>
      </c>
      <c r="D12954" s="1">
        <v>180144</v>
      </c>
    </row>
    <row r="12955" spans="1:4">
      <c r="A12955">
        <v>259.06</v>
      </c>
      <c r="B12955" s="1">
        <v>298248</v>
      </c>
      <c r="C12955">
        <v>261004</v>
      </c>
      <c r="D12955" s="1">
        <v>179885</v>
      </c>
    </row>
    <row r="12956" spans="1:4">
      <c r="A12956">
        <v>259.08</v>
      </c>
      <c r="B12956" s="1">
        <v>298297</v>
      </c>
      <c r="C12956">
        <v>261057</v>
      </c>
      <c r="D12956" s="1">
        <v>179129</v>
      </c>
    </row>
    <row r="12957" spans="1:4">
      <c r="A12957">
        <v>259.10000000000002</v>
      </c>
      <c r="B12957" s="1">
        <v>298134</v>
      </c>
      <c r="C12957">
        <v>260954</v>
      </c>
      <c r="D12957" s="1">
        <v>179472</v>
      </c>
    </row>
    <row r="12958" spans="1:4">
      <c r="A12958">
        <v>259.12</v>
      </c>
      <c r="B12958" s="1">
        <v>298644</v>
      </c>
      <c r="C12958">
        <v>261465</v>
      </c>
      <c r="D12958" s="1">
        <v>179410</v>
      </c>
    </row>
    <row r="12959" spans="1:4">
      <c r="A12959">
        <v>259.14</v>
      </c>
      <c r="B12959" s="1">
        <v>298451</v>
      </c>
      <c r="C12959">
        <v>260622</v>
      </c>
      <c r="D12959" s="1">
        <v>179556</v>
      </c>
    </row>
    <row r="12960" spans="1:4">
      <c r="A12960">
        <v>259.16000000000003</v>
      </c>
      <c r="B12960" s="1">
        <v>297940</v>
      </c>
      <c r="C12960">
        <v>260916</v>
      </c>
      <c r="D12960" s="1">
        <v>179610</v>
      </c>
    </row>
    <row r="12961" spans="1:4">
      <c r="A12961">
        <v>259.18</v>
      </c>
      <c r="B12961" s="1">
        <v>298414</v>
      </c>
      <c r="C12961">
        <v>261679</v>
      </c>
      <c r="D12961" s="1">
        <v>179986</v>
      </c>
    </row>
    <row r="12962" spans="1:4">
      <c r="A12962">
        <v>259.2</v>
      </c>
      <c r="B12962" s="1">
        <v>299034</v>
      </c>
      <c r="C12962">
        <v>261413</v>
      </c>
      <c r="D12962" s="1">
        <v>179335</v>
      </c>
    </row>
    <row r="12963" spans="1:4">
      <c r="A12963">
        <v>259.22000000000003</v>
      </c>
      <c r="B12963" s="1">
        <v>298547</v>
      </c>
      <c r="C12963">
        <v>261140</v>
      </c>
      <c r="D12963" s="1">
        <v>179709</v>
      </c>
    </row>
    <row r="12964" spans="1:4">
      <c r="A12964">
        <v>259.24</v>
      </c>
      <c r="B12964" s="1">
        <v>298636</v>
      </c>
      <c r="C12964">
        <v>260382</v>
      </c>
      <c r="D12964" s="1">
        <v>179219</v>
      </c>
    </row>
    <row r="12965" spans="1:4">
      <c r="A12965">
        <v>259.26</v>
      </c>
      <c r="B12965" s="1">
        <v>298562</v>
      </c>
      <c r="C12965">
        <v>260893</v>
      </c>
      <c r="D12965" s="1">
        <v>179837</v>
      </c>
    </row>
    <row r="12966" spans="1:4">
      <c r="A12966">
        <v>259.27999999999997</v>
      </c>
      <c r="B12966" s="1">
        <v>298328</v>
      </c>
      <c r="C12966">
        <v>260566</v>
      </c>
      <c r="D12966" s="1">
        <v>179854</v>
      </c>
    </row>
    <row r="12967" spans="1:4">
      <c r="A12967">
        <v>259.3</v>
      </c>
      <c r="B12967" s="1">
        <v>298699</v>
      </c>
      <c r="C12967">
        <v>261050</v>
      </c>
      <c r="D12967" s="1">
        <v>179758</v>
      </c>
    </row>
    <row r="12968" spans="1:4">
      <c r="A12968">
        <v>259.32</v>
      </c>
      <c r="B12968" s="1">
        <v>298962</v>
      </c>
      <c r="C12968">
        <v>261441</v>
      </c>
      <c r="D12968" s="1">
        <v>180036</v>
      </c>
    </row>
    <row r="12969" spans="1:4">
      <c r="A12969">
        <v>259.33999999999997</v>
      </c>
      <c r="B12969" s="1">
        <v>298604</v>
      </c>
      <c r="C12969">
        <v>260787</v>
      </c>
      <c r="D12969" s="1">
        <v>179410</v>
      </c>
    </row>
    <row r="12970" spans="1:4">
      <c r="A12970">
        <v>259.36</v>
      </c>
      <c r="B12970" s="1">
        <v>298743</v>
      </c>
      <c r="C12970">
        <v>260838</v>
      </c>
      <c r="D12970" s="1">
        <v>179262</v>
      </c>
    </row>
    <row r="12971" spans="1:4">
      <c r="A12971">
        <v>259.38</v>
      </c>
      <c r="B12971" s="1">
        <v>298560</v>
      </c>
      <c r="C12971">
        <v>261313</v>
      </c>
      <c r="D12971" s="1">
        <v>180002</v>
      </c>
    </row>
    <row r="12972" spans="1:4">
      <c r="A12972">
        <v>259.39999999999998</v>
      </c>
      <c r="B12972" s="1">
        <v>298447</v>
      </c>
      <c r="C12972">
        <v>260949</v>
      </c>
      <c r="D12972" s="1">
        <v>180245</v>
      </c>
    </row>
    <row r="12973" spans="1:4">
      <c r="A12973">
        <v>259.42</v>
      </c>
      <c r="B12973" s="1">
        <v>298963</v>
      </c>
      <c r="C12973">
        <v>261199</v>
      </c>
      <c r="D12973" s="1">
        <v>179958</v>
      </c>
    </row>
    <row r="12974" spans="1:4">
      <c r="A12974">
        <v>259.44</v>
      </c>
      <c r="B12974" s="1">
        <v>298728</v>
      </c>
      <c r="C12974">
        <v>260718</v>
      </c>
      <c r="D12974" s="1">
        <v>179706</v>
      </c>
    </row>
    <row r="12975" spans="1:4">
      <c r="A12975">
        <v>259.45999999999998</v>
      </c>
      <c r="B12975" s="1">
        <v>298837</v>
      </c>
      <c r="C12975">
        <v>261147</v>
      </c>
      <c r="D12975" s="1">
        <v>178914</v>
      </c>
    </row>
    <row r="12976" spans="1:4">
      <c r="A12976">
        <v>259.48</v>
      </c>
      <c r="B12976" s="1">
        <v>298429</v>
      </c>
      <c r="C12976">
        <v>261017</v>
      </c>
      <c r="D12976" s="1">
        <v>180058</v>
      </c>
    </row>
    <row r="12977" spans="1:4">
      <c r="A12977">
        <v>259.5</v>
      </c>
      <c r="B12977" s="1">
        <v>299186</v>
      </c>
      <c r="C12977">
        <v>261093</v>
      </c>
      <c r="D12977" s="1">
        <v>179856</v>
      </c>
    </row>
    <row r="12978" spans="1:4">
      <c r="A12978">
        <v>259.52</v>
      </c>
      <c r="B12978" s="1">
        <v>298939</v>
      </c>
      <c r="C12978">
        <v>261040</v>
      </c>
      <c r="D12978" s="1">
        <v>179776</v>
      </c>
    </row>
    <row r="12979" spans="1:4">
      <c r="A12979">
        <v>259.54000000000002</v>
      </c>
      <c r="B12979" s="1">
        <v>298299</v>
      </c>
      <c r="C12979">
        <v>261023</v>
      </c>
      <c r="D12979" s="1">
        <v>179668</v>
      </c>
    </row>
    <row r="12980" spans="1:4">
      <c r="A12980">
        <v>259.56</v>
      </c>
      <c r="B12980" s="1">
        <v>298859</v>
      </c>
      <c r="C12980">
        <v>261100</v>
      </c>
      <c r="D12980" s="1">
        <v>179746</v>
      </c>
    </row>
    <row r="12981" spans="1:4">
      <c r="A12981">
        <v>259.58</v>
      </c>
      <c r="B12981" s="1">
        <v>299141</v>
      </c>
      <c r="C12981">
        <v>260845</v>
      </c>
      <c r="D12981" s="1">
        <v>179115</v>
      </c>
    </row>
    <row r="12982" spans="1:4">
      <c r="A12982">
        <v>259.60000000000002</v>
      </c>
      <c r="B12982" s="1">
        <v>299018</v>
      </c>
      <c r="C12982">
        <v>260802</v>
      </c>
      <c r="D12982" s="1">
        <v>180132</v>
      </c>
    </row>
    <row r="12983" spans="1:4">
      <c r="A12983">
        <v>259.62</v>
      </c>
      <c r="B12983" s="1">
        <v>298680</v>
      </c>
      <c r="C12983">
        <v>261448</v>
      </c>
      <c r="D12983" s="1">
        <v>179452</v>
      </c>
    </row>
    <row r="12984" spans="1:4">
      <c r="A12984">
        <v>259.64</v>
      </c>
      <c r="B12984" s="1">
        <v>298125</v>
      </c>
      <c r="C12984">
        <v>261300</v>
      </c>
      <c r="D12984" s="1">
        <v>179873</v>
      </c>
    </row>
    <row r="12985" spans="1:4">
      <c r="A12985">
        <v>259.66000000000003</v>
      </c>
      <c r="B12985" s="1">
        <v>298561</v>
      </c>
      <c r="C12985">
        <v>260986</v>
      </c>
      <c r="D12985" s="1">
        <v>179993</v>
      </c>
    </row>
    <row r="12986" spans="1:4">
      <c r="A12986">
        <v>259.68</v>
      </c>
      <c r="B12986" s="1">
        <v>298826</v>
      </c>
      <c r="C12986">
        <v>260796</v>
      </c>
      <c r="D12986" s="1">
        <v>179911</v>
      </c>
    </row>
    <row r="12987" spans="1:4">
      <c r="A12987">
        <v>259.7</v>
      </c>
      <c r="B12987" s="1">
        <v>298804</v>
      </c>
      <c r="C12987">
        <v>261162</v>
      </c>
      <c r="D12987" s="1">
        <v>179521</v>
      </c>
    </row>
    <row r="12988" spans="1:4">
      <c r="A12988">
        <v>259.72000000000003</v>
      </c>
      <c r="B12988" s="1">
        <v>298697</v>
      </c>
      <c r="C12988">
        <v>260964</v>
      </c>
      <c r="D12988" s="1">
        <v>179109</v>
      </c>
    </row>
    <row r="12989" spans="1:4">
      <c r="A12989">
        <v>259.74</v>
      </c>
      <c r="B12989" s="1">
        <v>299437</v>
      </c>
      <c r="C12989">
        <v>261249</v>
      </c>
      <c r="D12989" s="1">
        <v>179924</v>
      </c>
    </row>
    <row r="12990" spans="1:4">
      <c r="A12990">
        <v>259.76</v>
      </c>
      <c r="B12990" s="1">
        <v>298465</v>
      </c>
      <c r="C12990">
        <v>260683</v>
      </c>
      <c r="D12990" s="1">
        <v>180047</v>
      </c>
    </row>
    <row r="12991" spans="1:4">
      <c r="A12991">
        <v>259.77999999999997</v>
      </c>
      <c r="B12991" s="1">
        <v>298511</v>
      </c>
      <c r="C12991">
        <v>260953</v>
      </c>
      <c r="D12991" s="1">
        <v>178982</v>
      </c>
    </row>
    <row r="12992" spans="1:4">
      <c r="A12992">
        <v>259.8</v>
      </c>
      <c r="B12992" s="1">
        <v>299336</v>
      </c>
      <c r="C12992">
        <v>260845</v>
      </c>
      <c r="D12992" s="1">
        <v>179377</v>
      </c>
    </row>
    <row r="12993" spans="1:4">
      <c r="A12993">
        <v>259.82</v>
      </c>
      <c r="B12993" s="1">
        <v>299221</v>
      </c>
      <c r="C12993">
        <v>260538</v>
      </c>
      <c r="D12993" s="1">
        <v>180020</v>
      </c>
    </row>
    <row r="12994" spans="1:4">
      <c r="A12994">
        <v>259.83999999999997</v>
      </c>
      <c r="B12994" s="1">
        <v>299029</v>
      </c>
      <c r="C12994">
        <v>260949</v>
      </c>
      <c r="D12994" s="1">
        <v>179230</v>
      </c>
    </row>
    <row r="12995" spans="1:4">
      <c r="A12995">
        <v>259.86</v>
      </c>
      <c r="B12995" s="1">
        <v>297729</v>
      </c>
      <c r="C12995">
        <v>260962</v>
      </c>
      <c r="D12995" s="1">
        <v>180211</v>
      </c>
    </row>
    <row r="12996" spans="1:4">
      <c r="A12996">
        <v>259.88</v>
      </c>
      <c r="B12996" s="1">
        <v>298457</v>
      </c>
      <c r="C12996">
        <v>261067</v>
      </c>
      <c r="D12996" s="1">
        <v>179384</v>
      </c>
    </row>
    <row r="12997" spans="1:4">
      <c r="A12997">
        <v>259.89999999999998</v>
      </c>
      <c r="B12997" s="1">
        <v>298231</v>
      </c>
      <c r="C12997">
        <v>260582</v>
      </c>
      <c r="D12997" s="1">
        <v>180146</v>
      </c>
    </row>
    <row r="12998" spans="1:4">
      <c r="A12998">
        <v>259.92</v>
      </c>
      <c r="B12998" s="1">
        <v>298366</v>
      </c>
      <c r="C12998">
        <v>260924</v>
      </c>
      <c r="D12998" s="1">
        <v>179719</v>
      </c>
    </row>
    <row r="12999" spans="1:4">
      <c r="A12999">
        <v>259.94</v>
      </c>
      <c r="B12999" s="1">
        <v>299192</v>
      </c>
      <c r="C12999">
        <v>261180</v>
      </c>
      <c r="D12999" s="1">
        <v>179860</v>
      </c>
    </row>
    <row r="13000" spans="1:4">
      <c r="A13000">
        <v>259.95999999999998</v>
      </c>
      <c r="B13000" s="1">
        <v>298599</v>
      </c>
      <c r="C13000">
        <v>261394</v>
      </c>
      <c r="D13000" s="1">
        <v>179478</v>
      </c>
    </row>
    <row r="13001" spans="1:4">
      <c r="A13001">
        <v>259.98</v>
      </c>
      <c r="B13001" s="1">
        <v>298259</v>
      </c>
      <c r="C13001">
        <v>261250</v>
      </c>
      <c r="D13001" s="1">
        <v>179600</v>
      </c>
    </row>
    <row r="13002" spans="1:4">
      <c r="A13002">
        <v>260</v>
      </c>
      <c r="B13002" s="1">
        <v>298602</v>
      </c>
      <c r="C13002">
        <v>261723</v>
      </c>
      <c r="D13002" s="1">
        <v>179924</v>
      </c>
    </row>
    <row r="13003" spans="1:4">
      <c r="A13003">
        <v>260.02</v>
      </c>
      <c r="B13003" s="1">
        <v>298748</v>
      </c>
      <c r="C13003">
        <v>261148</v>
      </c>
      <c r="D13003" s="1">
        <v>179814</v>
      </c>
    </row>
    <row r="13004" spans="1:4">
      <c r="A13004">
        <v>260.04000000000002</v>
      </c>
      <c r="B13004" s="1">
        <v>298424</v>
      </c>
      <c r="C13004">
        <v>261528</v>
      </c>
      <c r="D13004" s="1">
        <v>180247</v>
      </c>
    </row>
    <row r="13005" spans="1:4">
      <c r="A13005">
        <v>260.06</v>
      </c>
      <c r="B13005" s="1">
        <v>298440</v>
      </c>
      <c r="C13005">
        <v>261785</v>
      </c>
      <c r="D13005" s="1">
        <v>179882</v>
      </c>
    </row>
    <row r="13006" spans="1:4">
      <c r="A13006">
        <v>260.08</v>
      </c>
      <c r="B13006" s="1">
        <v>298668</v>
      </c>
      <c r="C13006">
        <v>260357</v>
      </c>
      <c r="D13006" s="1">
        <v>179222</v>
      </c>
    </row>
    <row r="13007" spans="1:4">
      <c r="A13007">
        <v>260.10000000000002</v>
      </c>
      <c r="B13007" s="1">
        <v>298439</v>
      </c>
      <c r="C13007">
        <v>260968</v>
      </c>
      <c r="D13007" s="1">
        <v>179964</v>
      </c>
    </row>
    <row r="13008" spans="1:4">
      <c r="A13008">
        <v>260.12</v>
      </c>
      <c r="B13008" s="1">
        <v>299120</v>
      </c>
      <c r="C13008">
        <v>261264</v>
      </c>
      <c r="D13008" s="1">
        <v>179969</v>
      </c>
    </row>
    <row r="13009" spans="1:4">
      <c r="A13009">
        <v>260.14</v>
      </c>
      <c r="B13009" s="1">
        <v>298542</v>
      </c>
      <c r="C13009">
        <v>261005</v>
      </c>
      <c r="D13009" s="1">
        <v>179790</v>
      </c>
    </row>
    <row r="13010" spans="1:4">
      <c r="A13010">
        <v>260.16000000000003</v>
      </c>
      <c r="B13010" s="1">
        <v>298876</v>
      </c>
      <c r="C13010">
        <v>261153</v>
      </c>
      <c r="D13010" s="1">
        <v>179563</v>
      </c>
    </row>
    <row r="13011" spans="1:4">
      <c r="A13011">
        <v>260.18</v>
      </c>
      <c r="B13011" s="1">
        <v>299058</v>
      </c>
      <c r="C13011">
        <v>260626</v>
      </c>
      <c r="D13011" s="1">
        <v>179775</v>
      </c>
    </row>
    <row r="13012" spans="1:4">
      <c r="A13012">
        <v>260.2</v>
      </c>
      <c r="B13012" s="1">
        <v>299209</v>
      </c>
      <c r="C13012">
        <v>261350</v>
      </c>
      <c r="D13012" s="1">
        <v>180051</v>
      </c>
    </row>
    <row r="13013" spans="1:4">
      <c r="A13013">
        <v>260.22000000000003</v>
      </c>
      <c r="B13013" s="1">
        <v>298528</v>
      </c>
      <c r="C13013">
        <v>261134</v>
      </c>
      <c r="D13013" s="1">
        <v>179409</v>
      </c>
    </row>
    <row r="13014" spans="1:4">
      <c r="A13014">
        <v>260.24</v>
      </c>
      <c r="B13014" s="1">
        <v>298747</v>
      </c>
      <c r="C13014">
        <v>261106</v>
      </c>
      <c r="D13014" s="1">
        <v>179541</v>
      </c>
    </row>
    <row r="13015" spans="1:4">
      <c r="A13015">
        <v>260.26</v>
      </c>
      <c r="B13015" s="1">
        <v>298550</v>
      </c>
      <c r="C13015">
        <v>261362</v>
      </c>
      <c r="D13015" s="1">
        <v>180197</v>
      </c>
    </row>
    <row r="13016" spans="1:4">
      <c r="A13016">
        <v>260.27999999999997</v>
      </c>
      <c r="B13016" s="1">
        <v>298725</v>
      </c>
      <c r="C13016">
        <v>261167</v>
      </c>
      <c r="D13016" s="1">
        <v>179652</v>
      </c>
    </row>
    <row r="13017" spans="1:4">
      <c r="A13017">
        <v>260.3</v>
      </c>
      <c r="B13017" s="1">
        <v>298772</v>
      </c>
      <c r="C13017">
        <v>261248</v>
      </c>
      <c r="D13017" s="1">
        <v>180130</v>
      </c>
    </row>
    <row r="13018" spans="1:4">
      <c r="A13018">
        <v>260.32</v>
      </c>
      <c r="B13018" s="1">
        <v>298912</v>
      </c>
      <c r="C13018">
        <v>260689</v>
      </c>
      <c r="D13018" s="1">
        <v>179768</v>
      </c>
    </row>
    <row r="13019" spans="1:4">
      <c r="A13019">
        <v>260.33999999999997</v>
      </c>
      <c r="B13019" s="1">
        <v>298705</v>
      </c>
      <c r="C13019">
        <v>261453</v>
      </c>
      <c r="D13019" s="1">
        <v>179904</v>
      </c>
    </row>
    <row r="13020" spans="1:4">
      <c r="A13020">
        <v>260.36</v>
      </c>
      <c r="B13020" s="1">
        <v>298969</v>
      </c>
      <c r="C13020">
        <v>260900</v>
      </c>
      <c r="D13020" s="1">
        <v>180161</v>
      </c>
    </row>
    <row r="13021" spans="1:4">
      <c r="A13021">
        <v>260.38</v>
      </c>
      <c r="B13021" s="1">
        <v>299243</v>
      </c>
      <c r="C13021">
        <v>260739</v>
      </c>
      <c r="D13021" s="1">
        <v>179621</v>
      </c>
    </row>
    <row r="13022" spans="1:4">
      <c r="A13022">
        <v>260.39999999999998</v>
      </c>
      <c r="B13022" s="1">
        <v>298168</v>
      </c>
      <c r="C13022">
        <v>261646</v>
      </c>
      <c r="D13022" s="1">
        <v>179695</v>
      </c>
    </row>
    <row r="13023" spans="1:4">
      <c r="A13023">
        <v>260.42</v>
      </c>
      <c r="B13023" s="1">
        <v>299114</v>
      </c>
      <c r="C13023">
        <v>261649</v>
      </c>
      <c r="D13023" s="1">
        <v>179541</v>
      </c>
    </row>
    <row r="13024" spans="1:4">
      <c r="A13024">
        <v>260.44</v>
      </c>
      <c r="B13024" s="1">
        <v>298597</v>
      </c>
      <c r="C13024">
        <v>261338</v>
      </c>
      <c r="D13024" s="1">
        <v>180305</v>
      </c>
    </row>
    <row r="13025" spans="1:4">
      <c r="A13025">
        <v>260.45999999999998</v>
      </c>
      <c r="B13025" s="1">
        <v>299346</v>
      </c>
      <c r="C13025">
        <v>261549</v>
      </c>
      <c r="D13025" s="1">
        <v>179506</v>
      </c>
    </row>
    <row r="13026" spans="1:4">
      <c r="A13026">
        <v>260.48</v>
      </c>
      <c r="B13026" s="1">
        <v>298792</v>
      </c>
      <c r="C13026">
        <v>261541</v>
      </c>
      <c r="D13026" s="1">
        <v>180500</v>
      </c>
    </row>
    <row r="13027" spans="1:4">
      <c r="A13027">
        <v>260.5</v>
      </c>
      <c r="B13027" s="1">
        <v>298531</v>
      </c>
      <c r="C13027">
        <v>261181</v>
      </c>
      <c r="D13027" s="1">
        <v>179919</v>
      </c>
    </row>
    <row r="13028" spans="1:4">
      <c r="A13028">
        <v>260.52</v>
      </c>
      <c r="B13028" s="1">
        <v>299067</v>
      </c>
      <c r="C13028">
        <v>261039</v>
      </c>
      <c r="D13028" s="1">
        <v>179709</v>
      </c>
    </row>
    <row r="13029" spans="1:4">
      <c r="A13029">
        <v>260.54000000000002</v>
      </c>
      <c r="B13029" s="1">
        <v>299071</v>
      </c>
      <c r="C13029">
        <v>261433</v>
      </c>
      <c r="D13029" s="1">
        <v>180185</v>
      </c>
    </row>
    <row r="13030" spans="1:4">
      <c r="A13030">
        <v>260.56</v>
      </c>
      <c r="B13030" s="1">
        <v>298662</v>
      </c>
      <c r="C13030">
        <v>261484</v>
      </c>
      <c r="D13030" s="1">
        <v>180315</v>
      </c>
    </row>
    <row r="13031" spans="1:4">
      <c r="A13031">
        <v>260.58</v>
      </c>
      <c r="B13031" s="1">
        <v>298501</v>
      </c>
      <c r="C13031">
        <v>261183</v>
      </c>
      <c r="D13031" s="1">
        <v>179685</v>
      </c>
    </row>
    <row r="13032" spans="1:4">
      <c r="A13032">
        <v>260.60000000000002</v>
      </c>
      <c r="B13032" s="1">
        <v>298746</v>
      </c>
      <c r="C13032">
        <v>260941</v>
      </c>
      <c r="D13032" s="1">
        <v>179796</v>
      </c>
    </row>
    <row r="13033" spans="1:4">
      <c r="A13033">
        <v>260.62</v>
      </c>
      <c r="B13033" s="1">
        <v>298959</v>
      </c>
      <c r="C13033">
        <v>261026</v>
      </c>
      <c r="D13033" s="1">
        <v>179526</v>
      </c>
    </row>
    <row r="13034" spans="1:4">
      <c r="A13034">
        <v>260.64</v>
      </c>
      <c r="B13034" s="1">
        <v>298836</v>
      </c>
      <c r="C13034">
        <v>261734</v>
      </c>
      <c r="D13034" s="1">
        <v>179972</v>
      </c>
    </row>
    <row r="13035" spans="1:4">
      <c r="A13035">
        <v>260.66000000000003</v>
      </c>
      <c r="B13035" s="1">
        <v>298373</v>
      </c>
      <c r="C13035">
        <v>260850</v>
      </c>
      <c r="D13035" s="1">
        <v>179488</v>
      </c>
    </row>
    <row r="13036" spans="1:4">
      <c r="A13036">
        <v>260.68</v>
      </c>
      <c r="B13036" s="1">
        <v>298431</v>
      </c>
      <c r="C13036">
        <v>261850</v>
      </c>
      <c r="D13036" s="1">
        <v>180006</v>
      </c>
    </row>
    <row r="13037" spans="1:4">
      <c r="A13037">
        <v>260.7</v>
      </c>
      <c r="B13037" s="1">
        <v>299072</v>
      </c>
      <c r="C13037">
        <v>261262</v>
      </c>
      <c r="D13037" s="1">
        <v>179952</v>
      </c>
    </row>
    <row r="13038" spans="1:4">
      <c r="A13038">
        <v>260.72000000000003</v>
      </c>
      <c r="B13038" s="1">
        <v>298465</v>
      </c>
      <c r="C13038">
        <v>261914</v>
      </c>
      <c r="D13038" s="1">
        <v>179990</v>
      </c>
    </row>
    <row r="13039" spans="1:4">
      <c r="A13039">
        <v>260.74</v>
      </c>
      <c r="B13039" s="1">
        <v>298877</v>
      </c>
      <c r="C13039">
        <v>261426</v>
      </c>
      <c r="D13039" s="1">
        <v>180427</v>
      </c>
    </row>
    <row r="13040" spans="1:4">
      <c r="A13040">
        <v>260.76</v>
      </c>
      <c r="B13040" s="1">
        <v>299204</v>
      </c>
      <c r="C13040">
        <v>261934</v>
      </c>
      <c r="D13040" s="1">
        <v>179984</v>
      </c>
    </row>
    <row r="13041" spans="1:4">
      <c r="A13041">
        <v>260.77999999999997</v>
      </c>
      <c r="B13041" s="1">
        <v>298993</v>
      </c>
      <c r="C13041">
        <v>261312</v>
      </c>
      <c r="D13041" s="1">
        <v>179629</v>
      </c>
    </row>
    <row r="13042" spans="1:4">
      <c r="A13042">
        <v>260.8</v>
      </c>
      <c r="B13042" s="1">
        <v>299731</v>
      </c>
      <c r="C13042">
        <v>261469</v>
      </c>
      <c r="D13042" s="1">
        <v>180199</v>
      </c>
    </row>
    <row r="13043" spans="1:4">
      <c r="A13043">
        <v>260.82</v>
      </c>
      <c r="B13043" s="1">
        <v>298618</v>
      </c>
      <c r="C13043">
        <v>261646</v>
      </c>
      <c r="D13043" s="1">
        <v>179731</v>
      </c>
    </row>
    <row r="13044" spans="1:4">
      <c r="A13044">
        <v>260.83999999999997</v>
      </c>
      <c r="B13044" s="1">
        <v>298173</v>
      </c>
      <c r="C13044">
        <v>261186</v>
      </c>
      <c r="D13044" s="1">
        <v>180038</v>
      </c>
    </row>
    <row r="13045" spans="1:4">
      <c r="A13045">
        <v>260.86</v>
      </c>
      <c r="B13045" s="1">
        <v>299103</v>
      </c>
      <c r="C13045">
        <v>261074</v>
      </c>
      <c r="D13045" s="1">
        <v>179326</v>
      </c>
    </row>
    <row r="13046" spans="1:4">
      <c r="A13046">
        <v>260.88</v>
      </c>
      <c r="B13046" s="1">
        <v>298899</v>
      </c>
      <c r="C13046">
        <v>261226</v>
      </c>
      <c r="D13046" s="1">
        <v>180234</v>
      </c>
    </row>
    <row r="13047" spans="1:4">
      <c r="A13047">
        <v>260.89999999999998</v>
      </c>
      <c r="B13047" s="1">
        <v>298493</v>
      </c>
      <c r="C13047">
        <v>261050</v>
      </c>
      <c r="D13047" s="1">
        <v>179744</v>
      </c>
    </row>
    <row r="13048" spans="1:4">
      <c r="A13048">
        <v>260.92</v>
      </c>
      <c r="B13048" s="1">
        <v>298516</v>
      </c>
      <c r="C13048">
        <v>261698</v>
      </c>
      <c r="D13048" s="1">
        <v>179882</v>
      </c>
    </row>
    <row r="13049" spans="1:4">
      <c r="A13049">
        <v>260.94</v>
      </c>
      <c r="B13049" s="1">
        <v>298426</v>
      </c>
      <c r="C13049">
        <v>261637</v>
      </c>
      <c r="D13049" s="1">
        <v>180495</v>
      </c>
    </row>
    <row r="13050" spans="1:4">
      <c r="A13050">
        <v>260.95999999999998</v>
      </c>
      <c r="B13050" s="1">
        <v>298932</v>
      </c>
      <c r="C13050">
        <v>261432</v>
      </c>
      <c r="D13050" s="1">
        <v>180460</v>
      </c>
    </row>
    <row r="13051" spans="1:4">
      <c r="A13051">
        <v>260.98</v>
      </c>
      <c r="B13051" s="1">
        <v>299242</v>
      </c>
      <c r="C13051">
        <v>261128</v>
      </c>
      <c r="D13051" s="1">
        <v>179626</v>
      </c>
    </row>
    <row r="13052" spans="1:4">
      <c r="A13052">
        <v>261</v>
      </c>
      <c r="B13052" s="1">
        <v>298608</v>
      </c>
      <c r="C13052">
        <v>260873</v>
      </c>
      <c r="D13052" s="1">
        <v>180298</v>
      </c>
    </row>
    <row r="13053" spans="1:4">
      <c r="A13053">
        <v>261.02</v>
      </c>
      <c r="B13053" s="1">
        <v>299182</v>
      </c>
      <c r="C13053">
        <v>260790</v>
      </c>
      <c r="D13053" s="1">
        <v>179856</v>
      </c>
    </row>
    <row r="13054" spans="1:4">
      <c r="A13054">
        <v>261.04000000000002</v>
      </c>
      <c r="B13054" s="1">
        <v>299292</v>
      </c>
      <c r="C13054">
        <v>261019</v>
      </c>
      <c r="D13054" s="1">
        <v>180619</v>
      </c>
    </row>
    <row r="13055" spans="1:4">
      <c r="A13055">
        <v>261.06</v>
      </c>
      <c r="B13055" s="1">
        <v>299014</v>
      </c>
      <c r="C13055">
        <v>261302</v>
      </c>
      <c r="D13055" s="1">
        <v>179939</v>
      </c>
    </row>
    <row r="13056" spans="1:4">
      <c r="A13056">
        <v>261.08</v>
      </c>
      <c r="B13056" s="1">
        <v>299310</v>
      </c>
      <c r="C13056">
        <v>261254</v>
      </c>
      <c r="D13056" s="1">
        <v>179886</v>
      </c>
    </row>
    <row r="13057" spans="1:4">
      <c r="A13057">
        <v>261.10000000000002</v>
      </c>
      <c r="B13057" s="1">
        <v>299356</v>
      </c>
      <c r="C13057">
        <v>261539</v>
      </c>
      <c r="D13057" s="1">
        <v>179670</v>
      </c>
    </row>
    <row r="13058" spans="1:4">
      <c r="A13058">
        <v>261.12</v>
      </c>
      <c r="B13058" s="1">
        <v>297820</v>
      </c>
      <c r="C13058">
        <v>261356</v>
      </c>
      <c r="D13058" s="1">
        <v>179654</v>
      </c>
    </row>
    <row r="13059" spans="1:4">
      <c r="A13059">
        <v>261.14</v>
      </c>
      <c r="B13059" s="1">
        <v>298534</v>
      </c>
      <c r="C13059">
        <v>261357</v>
      </c>
      <c r="D13059" s="1">
        <v>180038</v>
      </c>
    </row>
    <row r="13060" spans="1:4">
      <c r="A13060">
        <v>261.16000000000003</v>
      </c>
      <c r="B13060" s="1">
        <v>299095</v>
      </c>
      <c r="C13060">
        <v>261461</v>
      </c>
      <c r="D13060" s="1">
        <v>179773</v>
      </c>
    </row>
    <row r="13061" spans="1:4">
      <c r="A13061">
        <v>261.18</v>
      </c>
      <c r="B13061" s="1">
        <v>299137</v>
      </c>
      <c r="C13061">
        <v>261434</v>
      </c>
      <c r="D13061" s="1">
        <v>179248</v>
      </c>
    </row>
    <row r="13062" spans="1:4">
      <c r="A13062">
        <v>261.2</v>
      </c>
      <c r="B13062" s="1">
        <v>298793</v>
      </c>
      <c r="C13062">
        <v>261100</v>
      </c>
      <c r="D13062" s="1">
        <v>179685</v>
      </c>
    </row>
    <row r="13063" spans="1:4">
      <c r="A13063">
        <v>261.22000000000003</v>
      </c>
      <c r="B13063" s="1">
        <v>299666</v>
      </c>
      <c r="C13063">
        <v>261391</v>
      </c>
      <c r="D13063" s="1">
        <v>179794</v>
      </c>
    </row>
    <row r="13064" spans="1:4">
      <c r="A13064">
        <v>261.24</v>
      </c>
      <c r="B13064" s="1">
        <v>298441</v>
      </c>
      <c r="C13064">
        <v>260709</v>
      </c>
      <c r="D13064" s="1">
        <v>180449</v>
      </c>
    </row>
    <row r="13065" spans="1:4">
      <c r="A13065">
        <v>261.26</v>
      </c>
      <c r="B13065" s="1">
        <v>298855</v>
      </c>
      <c r="C13065">
        <v>261155</v>
      </c>
      <c r="D13065" s="1">
        <v>179637</v>
      </c>
    </row>
    <row r="13066" spans="1:4">
      <c r="A13066">
        <v>261.27999999999997</v>
      </c>
      <c r="B13066" s="1">
        <v>299084</v>
      </c>
      <c r="C13066">
        <v>260588</v>
      </c>
      <c r="D13066" s="1">
        <v>180091</v>
      </c>
    </row>
    <row r="13067" spans="1:4">
      <c r="A13067">
        <v>261.3</v>
      </c>
      <c r="B13067" s="1">
        <v>299330</v>
      </c>
      <c r="C13067">
        <v>261079</v>
      </c>
      <c r="D13067" s="1">
        <v>180033</v>
      </c>
    </row>
    <row r="13068" spans="1:4">
      <c r="A13068">
        <v>261.32</v>
      </c>
      <c r="B13068" s="1">
        <v>299000</v>
      </c>
      <c r="C13068">
        <v>261552</v>
      </c>
      <c r="D13068" s="1">
        <v>179695</v>
      </c>
    </row>
    <row r="13069" spans="1:4">
      <c r="A13069">
        <v>261.33999999999997</v>
      </c>
      <c r="B13069" s="1">
        <v>299002</v>
      </c>
      <c r="C13069">
        <v>260993</v>
      </c>
      <c r="D13069" s="1">
        <v>179886</v>
      </c>
    </row>
    <row r="13070" spans="1:4">
      <c r="A13070">
        <v>261.36</v>
      </c>
      <c r="B13070" s="1">
        <v>298721</v>
      </c>
      <c r="C13070">
        <v>261267</v>
      </c>
      <c r="D13070" s="1">
        <v>180517</v>
      </c>
    </row>
    <row r="13071" spans="1:4">
      <c r="A13071">
        <v>261.38</v>
      </c>
      <c r="B13071" s="1">
        <v>298941</v>
      </c>
      <c r="C13071">
        <v>261897</v>
      </c>
      <c r="D13071" s="1">
        <v>179683</v>
      </c>
    </row>
    <row r="13072" spans="1:4">
      <c r="A13072">
        <v>261.39999999999998</v>
      </c>
      <c r="B13072" s="1">
        <v>299079</v>
      </c>
      <c r="C13072">
        <v>261361</v>
      </c>
      <c r="D13072" s="1">
        <v>180521</v>
      </c>
    </row>
    <row r="13073" spans="1:4">
      <c r="A13073">
        <v>261.42</v>
      </c>
      <c r="B13073" s="1">
        <v>299197</v>
      </c>
      <c r="C13073">
        <v>261313</v>
      </c>
      <c r="D13073" s="1">
        <v>179594</v>
      </c>
    </row>
    <row r="13074" spans="1:4">
      <c r="A13074">
        <v>261.44</v>
      </c>
      <c r="B13074" s="1">
        <v>298660</v>
      </c>
      <c r="C13074">
        <v>261627</v>
      </c>
      <c r="D13074" s="1">
        <v>180084</v>
      </c>
    </row>
    <row r="13075" spans="1:4">
      <c r="A13075">
        <v>261.45999999999998</v>
      </c>
      <c r="B13075" s="1">
        <v>298948</v>
      </c>
      <c r="C13075">
        <v>261056</v>
      </c>
      <c r="D13075" s="1">
        <v>180127</v>
      </c>
    </row>
    <row r="13076" spans="1:4">
      <c r="A13076">
        <v>261.48</v>
      </c>
      <c r="B13076" s="1">
        <v>298815</v>
      </c>
      <c r="C13076">
        <v>261285</v>
      </c>
      <c r="D13076" s="1">
        <v>179862</v>
      </c>
    </row>
    <row r="13077" spans="1:4">
      <c r="A13077">
        <v>261.5</v>
      </c>
      <c r="B13077" s="1">
        <v>299254</v>
      </c>
      <c r="C13077">
        <v>261148</v>
      </c>
      <c r="D13077" s="1">
        <v>180241</v>
      </c>
    </row>
    <row r="13078" spans="1:4">
      <c r="A13078">
        <v>261.52</v>
      </c>
      <c r="B13078" s="1">
        <v>298444</v>
      </c>
      <c r="C13078">
        <v>261332</v>
      </c>
      <c r="D13078" s="1">
        <v>180296</v>
      </c>
    </row>
    <row r="13079" spans="1:4">
      <c r="A13079">
        <v>261.54000000000002</v>
      </c>
      <c r="B13079" s="1">
        <v>298888</v>
      </c>
      <c r="C13079">
        <v>261219</v>
      </c>
      <c r="D13079" s="1">
        <v>180167</v>
      </c>
    </row>
    <row r="13080" spans="1:4">
      <c r="A13080">
        <v>261.56</v>
      </c>
      <c r="B13080" s="1">
        <v>299154</v>
      </c>
      <c r="C13080">
        <v>261236</v>
      </c>
      <c r="D13080" s="1">
        <v>180233</v>
      </c>
    </row>
    <row r="13081" spans="1:4">
      <c r="A13081">
        <v>261.58</v>
      </c>
      <c r="B13081" s="1">
        <v>298387</v>
      </c>
      <c r="C13081">
        <v>261892</v>
      </c>
      <c r="D13081" s="1">
        <v>180705</v>
      </c>
    </row>
    <row r="13082" spans="1:4">
      <c r="A13082">
        <v>261.60000000000002</v>
      </c>
      <c r="B13082" s="1">
        <v>299559</v>
      </c>
      <c r="C13082">
        <v>261600</v>
      </c>
      <c r="D13082" s="1">
        <v>180101</v>
      </c>
    </row>
    <row r="13083" spans="1:4">
      <c r="A13083">
        <v>261.62</v>
      </c>
      <c r="B13083" s="1">
        <v>298232</v>
      </c>
      <c r="C13083">
        <v>261640</v>
      </c>
      <c r="D13083" s="1">
        <v>180127</v>
      </c>
    </row>
    <row r="13084" spans="1:4">
      <c r="A13084">
        <v>261.64</v>
      </c>
      <c r="B13084" s="1">
        <v>299013</v>
      </c>
      <c r="C13084">
        <v>261628</v>
      </c>
      <c r="D13084" s="1">
        <v>180284</v>
      </c>
    </row>
    <row r="13085" spans="1:4">
      <c r="A13085">
        <v>261.66000000000003</v>
      </c>
      <c r="B13085" s="1">
        <v>298988</v>
      </c>
      <c r="C13085">
        <v>261269</v>
      </c>
      <c r="D13085" s="1">
        <v>179773</v>
      </c>
    </row>
    <row r="13086" spans="1:4">
      <c r="A13086">
        <v>261.68</v>
      </c>
      <c r="B13086" s="1">
        <v>298913</v>
      </c>
      <c r="C13086">
        <v>261837</v>
      </c>
      <c r="D13086" s="1">
        <v>179601</v>
      </c>
    </row>
    <row r="13087" spans="1:4">
      <c r="A13087">
        <v>261.7</v>
      </c>
      <c r="B13087" s="1">
        <v>299045</v>
      </c>
      <c r="C13087">
        <v>261661</v>
      </c>
      <c r="D13087" s="1">
        <v>180296</v>
      </c>
    </row>
    <row r="13088" spans="1:4">
      <c r="A13088">
        <v>261.72000000000003</v>
      </c>
      <c r="B13088" s="1">
        <v>298950</v>
      </c>
      <c r="C13088">
        <v>261513</v>
      </c>
      <c r="D13088" s="1">
        <v>179328</v>
      </c>
    </row>
    <row r="13089" spans="1:4">
      <c r="A13089">
        <v>261.74</v>
      </c>
      <c r="B13089" s="1">
        <v>299039</v>
      </c>
      <c r="C13089">
        <v>261355</v>
      </c>
      <c r="D13089" s="1">
        <v>179915</v>
      </c>
    </row>
    <row r="13090" spans="1:4">
      <c r="A13090">
        <v>261.76</v>
      </c>
      <c r="B13090" s="1">
        <v>299163</v>
      </c>
      <c r="C13090">
        <v>261088</v>
      </c>
      <c r="D13090" s="1">
        <v>180175</v>
      </c>
    </row>
    <row r="13091" spans="1:4">
      <c r="A13091">
        <v>261.77999999999997</v>
      </c>
      <c r="B13091" s="1">
        <v>298556</v>
      </c>
      <c r="C13091">
        <v>261314</v>
      </c>
      <c r="D13091" s="1">
        <v>180189</v>
      </c>
    </row>
    <row r="13092" spans="1:4">
      <c r="A13092">
        <v>261.8</v>
      </c>
      <c r="B13092" s="1">
        <v>299137</v>
      </c>
      <c r="C13092">
        <v>261529</v>
      </c>
      <c r="D13092" s="1">
        <v>180319</v>
      </c>
    </row>
    <row r="13093" spans="1:4">
      <c r="A13093">
        <v>261.82</v>
      </c>
      <c r="B13093" s="1">
        <v>298995</v>
      </c>
      <c r="C13093">
        <v>261258</v>
      </c>
      <c r="D13093" s="1">
        <v>180064</v>
      </c>
    </row>
    <row r="13094" spans="1:4">
      <c r="A13094">
        <v>261.83999999999997</v>
      </c>
      <c r="B13094" s="1">
        <v>298473</v>
      </c>
      <c r="C13094">
        <v>260710</v>
      </c>
      <c r="D13094" s="1">
        <v>180109</v>
      </c>
    </row>
    <row r="13095" spans="1:4">
      <c r="A13095">
        <v>261.86</v>
      </c>
      <c r="B13095" s="1">
        <v>299600</v>
      </c>
      <c r="C13095">
        <v>261973</v>
      </c>
      <c r="D13095" s="1">
        <v>179852</v>
      </c>
    </row>
    <row r="13096" spans="1:4">
      <c r="A13096">
        <v>261.88</v>
      </c>
      <c r="B13096" s="1">
        <v>299542</v>
      </c>
      <c r="C13096">
        <v>261362</v>
      </c>
      <c r="D13096" s="1">
        <v>179873</v>
      </c>
    </row>
    <row r="13097" spans="1:4">
      <c r="A13097">
        <v>261.89999999999998</v>
      </c>
      <c r="B13097" s="1">
        <v>299884</v>
      </c>
      <c r="C13097">
        <v>261456</v>
      </c>
      <c r="D13097" s="1">
        <v>179821</v>
      </c>
    </row>
    <row r="13098" spans="1:4">
      <c r="A13098">
        <v>261.92</v>
      </c>
      <c r="B13098" s="1">
        <v>298306</v>
      </c>
      <c r="C13098">
        <v>261752</v>
      </c>
      <c r="D13098" s="1">
        <v>180401</v>
      </c>
    </row>
    <row r="13099" spans="1:4">
      <c r="A13099">
        <v>261.94</v>
      </c>
      <c r="B13099" s="1">
        <v>298974</v>
      </c>
      <c r="C13099">
        <v>261392</v>
      </c>
      <c r="D13099" s="1">
        <v>179964</v>
      </c>
    </row>
    <row r="13100" spans="1:4">
      <c r="A13100">
        <v>261.95999999999998</v>
      </c>
      <c r="B13100" s="1">
        <v>299471</v>
      </c>
      <c r="C13100">
        <v>261406</v>
      </c>
      <c r="D13100" s="1">
        <v>180143</v>
      </c>
    </row>
    <row r="13101" spans="1:4">
      <c r="A13101">
        <v>261.98</v>
      </c>
      <c r="B13101" s="1">
        <v>298876</v>
      </c>
      <c r="C13101">
        <v>261686</v>
      </c>
      <c r="D13101" s="1">
        <v>180479</v>
      </c>
    </row>
    <row r="13102" spans="1:4">
      <c r="A13102">
        <v>262</v>
      </c>
      <c r="B13102" s="1">
        <v>298945</v>
      </c>
      <c r="C13102">
        <v>261574</v>
      </c>
      <c r="D13102" s="1">
        <v>180814</v>
      </c>
    </row>
    <row r="13103" spans="1:4">
      <c r="A13103">
        <v>262.02</v>
      </c>
      <c r="B13103" s="1">
        <v>299132</v>
      </c>
      <c r="C13103">
        <v>261410</v>
      </c>
      <c r="D13103" s="1">
        <v>179970</v>
      </c>
    </row>
    <row r="13104" spans="1:4">
      <c r="A13104">
        <v>262.04000000000002</v>
      </c>
      <c r="B13104" s="1">
        <v>298839</v>
      </c>
      <c r="C13104">
        <v>261479</v>
      </c>
      <c r="D13104" s="1">
        <v>180631</v>
      </c>
    </row>
    <row r="13105" spans="1:4">
      <c r="A13105">
        <v>262.06</v>
      </c>
      <c r="B13105" s="1">
        <v>298649</v>
      </c>
      <c r="C13105">
        <v>261722</v>
      </c>
      <c r="D13105" s="1">
        <v>179836</v>
      </c>
    </row>
    <row r="13106" spans="1:4">
      <c r="A13106">
        <v>262.08</v>
      </c>
      <c r="B13106" s="1">
        <v>299212</v>
      </c>
      <c r="C13106">
        <v>261377</v>
      </c>
      <c r="D13106" s="1">
        <v>180159</v>
      </c>
    </row>
    <row r="13107" spans="1:4">
      <c r="A13107">
        <v>262.10000000000002</v>
      </c>
      <c r="B13107" s="1">
        <v>298598</v>
      </c>
      <c r="C13107">
        <v>261485</v>
      </c>
      <c r="D13107" s="1">
        <v>180008</v>
      </c>
    </row>
    <row r="13108" spans="1:4">
      <c r="A13108">
        <v>262.12</v>
      </c>
      <c r="B13108" s="1">
        <v>298858</v>
      </c>
      <c r="C13108">
        <v>261486</v>
      </c>
      <c r="D13108" s="1">
        <v>180722</v>
      </c>
    </row>
    <row r="13109" spans="1:4">
      <c r="A13109">
        <v>262.14</v>
      </c>
      <c r="B13109" s="1">
        <v>298663</v>
      </c>
      <c r="C13109">
        <v>261976</v>
      </c>
      <c r="D13109" s="1">
        <v>180630</v>
      </c>
    </row>
    <row r="13110" spans="1:4">
      <c r="A13110">
        <v>262.16000000000003</v>
      </c>
      <c r="B13110" s="1">
        <v>299204</v>
      </c>
      <c r="C13110">
        <v>261360</v>
      </c>
      <c r="D13110" s="1">
        <v>180292</v>
      </c>
    </row>
    <row r="13111" spans="1:4">
      <c r="A13111">
        <v>262.18</v>
      </c>
      <c r="B13111" s="1">
        <v>298694</v>
      </c>
      <c r="C13111">
        <v>262030</v>
      </c>
      <c r="D13111" s="1">
        <v>180114</v>
      </c>
    </row>
    <row r="13112" spans="1:4">
      <c r="A13112">
        <v>262.2</v>
      </c>
      <c r="B13112" s="1">
        <v>298980</v>
      </c>
      <c r="C13112">
        <v>261785</v>
      </c>
      <c r="D13112" s="1">
        <v>180263</v>
      </c>
    </row>
    <row r="13113" spans="1:4">
      <c r="A13113">
        <v>262.22000000000003</v>
      </c>
      <c r="B13113" s="1">
        <v>299574</v>
      </c>
      <c r="C13113">
        <v>261627</v>
      </c>
      <c r="D13113" s="1">
        <v>179978</v>
      </c>
    </row>
    <row r="13114" spans="1:4">
      <c r="A13114">
        <v>262.24</v>
      </c>
      <c r="B13114" s="1">
        <v>299363</v>
      </c>
      <c r="C13114">
        <v>261798</v>
      </c>
      <c r="D13114" s="1">
        <v>179924</v>
      </c>
    </row>
    <row r="13115" spans="1:4">
      <c r="A13115">
        <v>262.26</v>
      </c>
      <c r="B13115" s="1">
        <v>298664</v>
      </c>
      <c r="C13115">
        <v>261799</v>
      </c>
      <c r="D13115" s="1">
        <v>180536</v>
      </c>
    </row>
    <row r="13116" spans="1:4">
      <c r="A13116">
        <v>262.27999999999997</v>
      </c>
      <c r="B13116" s="1">
        <v>299039</v>
      </c>
      <c r="C13116">
        <v>261547</v>
      </c>
      <c r="D13116" s="1">
        <v>180271</v>
      </c>
    </row>
    <row r="13117" spans="1:4">
      <c r="A13117">
        <v>262.3</v>
      </c>
      <c r="B13117" s="1">
        <v>298841</v>
      </c>
      <c r="C13117">
        <v>261459</v>
      </c>
      <c r="D13117" s="1">
        <v>180130</v>
      </c>
    </row>
    <row r="13118" spans="1:4">
      <c r="A13118">
        <v>262.32</v>
      </c>
      <c r="B13118" s="1">
        <v>298566</v>
      </c>
      <c r="C13118">
        <v>261186</v>
      </c>
      <c r="D13118" s="1">
        <v>180068</v>
      </c>
    </row>
    <row r="13119" spans="1:4">
      <c r="A13119">
        <v>262.33999999999997</v>
      </c>
      <c r="B13119" s="1">
        <v>299313</v>
      </c>
      <c r="C13119">
        <v>261804</v>
      </c>
      <c r="D13119" s="1">
        <v>180232</v>
      </c>
    </row>
    <row r="13120" spans="1:4">
      <c r="A13120">
        <v>262.36</v>
      </c>
      <c r="B13120" s="1">
        <v>298749</v>
      </c>
      <c r="C13120">
        <v>262465</v>
      </c>
      <c r="D13120" s="1">
        <v>180394</v>
      </c>
    </row>
    <row r="13121" spans="1:4">
      <c r="A13121">
        <v>262.38</v>
      </c>
      <c r="B13121" s="1">
        <v>299183</v>
      </c>
      <c r="C13121">
        <v>261959</v>
      </c>
      <c r="D13121" s="1">
        <v>180483</v>
      </c>
    </row>
    <row r="13122" spans="1:4">
      <c r="A13122">
        <v>262.39999999999998</v>
      </c>
      <c r="B13122" s="1">
        <v>299230</v>
      </c>
      <c r="C13122">
        <v>260870</v>
      </c>
      <c r="D13122" s="1">
        <v>179894</v>
      </c>
    </row>
    <row r="13123" spans="1:4">
      <c r="A13123">
        <v>262.42</v>
      </c>
      <c r="B13123" s="1">
        <v>298767</v>
      </c>
      <c r="C13123">
        <v>261144</v>
      </c>
      <c r="D13123" s="1">
        <v>179986</v>
      </c>
    </row>
    <row r="13124" spans="1:4">
      <c r="A13124">
        <v>262.44</v>
      </c>
      <c r="B13124" s="1">
        <v>299180</v>
      </c>
      <c r="C13124">
        <v>261209</v>
      </c>
      <c r="D13124" s="1">
        <v>180881</v>
      </c>
    </row>
    <row r="13125" spans="1:4">
      <c r="A13125">
        <v>262.45999999999998</v>
      </c>
      <c r="B13125" s="1">
        <v>298661</v>
      </c>
      <c r="C13125">
        <v>260946</v>
      </c>
      <c r="D13125" s="1">
        <v>180489</v>
      </c>
    </row>
    <row r="13126" spans="1:4">
      <c r="A13126">
        <v>262.48</v>
      </c>
      <c r="B13126" s="1">
        <v>298866</v>
      </c>
      <c r="C13126">
        <v>261670</v>
      </c>
      <c r="D13126" s="1">
        <v>180105</v>
      </c>
    </row>
    <row r="13127" spans="1:4">
      <c r="A13127">
        <v>262.5</v>
      </c>
      <c r="B13127" s="1">
        <v>299310</v>
      </c>
      <c r="C13127">
        <v>261255</v>
      </c>
      <c r="D13127" s="1">
        <v>180237</v>
      </c>
    </row>
    <row r="13128" spans="1:4">
      <c r="A13128">
        <v>262.52</v>
      </c>
      <c r="B13128" s="1">
        <v>299204</v>
      </c>
      <c r="C13128">
        <v>261305</v>
      </c>
      <c r="D13128" s="1">
        <v>180211</v>
      </c>
    </row>
    <row r="13129" spans="1:4">
      <c r="A13129">
        <v>262.54000000000002</v>
      </c>
      <c r="B13129" s="1">
        <v>299576</v>
      </c>
      <c r="C13129">
        <v>261461</v>
      </c>
      <c r="D13129" s="1">
        <v>179813</v>
      </c>
    </row>
    <row r="13130" spans="1:4">
      <c r="A13130">
        <v>262.56</v>
      </c>
      <c r="B13130" s="1">
        <v>299515</v>
      </c>
      <c r="C13130">
        <v>261372</v>
      </c>
      <c r="D13130" s="1">
        <v>180202</v>
      </c>
    </row>
    <row r="13131" spans="1:4">
      <c r="A13131">
        <v>262.58</v>
      </c>
      <c r="B13131" s="1">
        <v>298578</v>
      </c>
      <c r="C13131">
        <v>262072</v>
      </c>
      <c r="D13131" s="1">
        <v>180279</v>
      </c>
    </row>
    <row r="13132" spans="1:4">
      <c r="A13132">
        <v>262.60000000000002</v>
      </c>
      <c r="B13132" s="1">
        <v>298593</v>
      </c>
      <c r="C13132">
        <v>261482</v>
      </c>
      <c r="D13132" s="1">
        <v>180276</v>
      </c>
    </row>
    <row r="13133" spans="1:4">
      <c r="A13133">
        <v>262.62</v>
      </c>
      <c r="B13133" s="1">
        <v>299455</v>
      </c>
      <c r="C13133">
        <v>262121</v>
      </c>
      <c r="D13133" s="1">
        <v>180214</v>
      </c>
    </row>
    <row r="13134" spans="1:4">
      <c r="A13134">
        <v>262.64</v>
      </c>
      <c r="B13134" s="1">
        <v>299530</v>
      </c>
      <c r="C13134">
        <v>261645</v>
      </c>
      <c r="D13134" s="1">
        <v>180714</v>
      </c>
    </row>
    <row r="13135" spans="1:4">
      <c r="A13135">
        <v>262.66000000000003</v>
      </c>
      <c r="B13135" s="1">
        <v>299002</v>
      </c>
      <c r="C13135">
        <v>261872</v>
      </c>
      <c r="D13135" s="1">
        <v>180118</v>
      </c>
    </row>
    <row r="13136" spans="1:4">
      <c r="A13136">
        <v>262.68</v>
      </c>
      <c r="B13136" s="1">
        <v>299901</v>
      </c>
      <c r="C13136">
        <v>261886</v>
      </c>
      <c r="D13136" s="1">
        <v>180845</v>
      </c>
    </row>
    <row r="13137" spans="1:4">
      <c r="A13137">
        <v>262.7</v>
      </c>
      <c r="B13137" s="1">
        <v>299723</v>
      </c>
      <c r="C13137">
        <v>262100</v>
      </c>
      <c r="D13137" s="1">
        <v>180629</v>
      </c>
    </row>
    <row r="13138" spans="1:4">
      <c r="A13138">
        <v>262.72000000000003</v>
      </c>
      <c r="B13138" s="1">
        <v>298661</v>
      </c>
      <c r="C13138">
        <v>262037</v>
      </c>
      <c r="D13138" s="1">
        <v>180724</v>
      </c>
    </row>
    <row r="13139" spans="1:4">
      <c r="A13139">
        <v>262.74</v>
      </c>
      <c r="B13139" s="1">
        <v>298806</v>
      </c>
      <c r="C13139">
        <v>262148</v>
      </c>
      <c r="D13139" s="1">
        <v>180991</v>
      </c>
    </row>
    <row r="13140" spans="1:4">
      <c r="A13140">
        <v>262.76</v>
      </c>
      <c r="B13140" s="1">
        <v>299093</v>
      </c>
      <c r="C13140">
        <v>261644</v>
      </c>
      <c r="D13140" s="1">
        <v>180067</v>
      </c>
    </row>
    <row r="13141" spans="1:4">
      <c r="A13141">
        <v>262.77999999999997</v>
      </c>
      <c r="B13141" s="1">
        <v>299299</v>
      </c>
      <c r="C13141">
        <v>261396</v>
      </c>
      <c r="D13141" s="1">
        <v>179897</v>
      </c>
    </row>
    <row r="13142" spans="1:4">
      <c r="A13142">
        <v>262.8</v>
      </c>
      <c r="B13142" s="1">
        <v>298260</v>
      </c>
      <c r="C13142">
        <v>261484</v>
      </c>
      <c r="D13142" s="1">
        <v>179685</v>
      </c>
    </row>
    <row r="13143" spans="1:4">
      <c r="A13143">
        <v>262.82</v>
      </c>
      <c r="B13143" s="1">
        <v>298692</v>
      </c>
      <c r="C13143">
        <v>261813</v>
      </c>
      <c r="D13143" s="1">
        <v>180429</v>
      </c>
    </row>
    <row r="13144" spans="1:4">
      <c r="A13144">
        <v>262.83999999999997</v>
      </c>
      <c r="B13144" s="1">
        <v>299175</v>
      </c>
      <c r="C13144">
        <v>261149</v>
      </c>
      <c r="D13144" s="1">
        <v>180093</v>
      </c>
    </row>
    <row r="13145" spans="1:4">
      <c r="A13145">
        <v>262.86</v>
      </c>
      <c r="B13145" s="1">
        <v>299674</v>
      </c>
      <c r="C13145">
        <v>261439</v>
      </c>
      <c r="D13145" s="1">
        <v>179803</v>
      </c>
    </row>
    <row r="13146" spans="1:4">
      <c r="A13146">
        <v>262.88</v>
      </c>
      <c r="B13146" s="1">
        <v>299413</v>
      </c>
      <c r="C13146">
        <v>261098</v>
      </c>
      <c r="D13146" s="1">
        <v>180305</v>
      </c>
    </row>
    <row r="13147" spans="1:4">
      <c r="A13147">
        <v>262.89999999999998</v>
      </c>
      <c r="B13147" s="1">
        <v>299927</v>
      </c>
      <c r="C13147">
        <v>261286</v>
      </c>
      <c r="D13147" s="1">
        <v>180151</v>
      </c>
    </row>
    <row r="13148" spans="1:4">
      <c r="A13148">
        <v>262.92</v>
      </c>
      <c r="B13148" s="1">
        <v>299184</v>
      </c>
      <c r="C13148">
        <v>261474</v>
      </c>
      <c r="D13148" s="1">
        <v>180648</v>
      </c>
    </row>
    <row r="13149" spans="1:4">
      <c r="A13149">
        <v>262.94</v>
      </c>
      <c r="B13149" s="1">
        <v>299095</v>
      </c>
      <c r="C13149">
        <v>261731</v>
      </c>
      <c r="D13149" s="1">
        <v>180285</v>
      </c>
    </row>
    <row r="13150" spans="1:4">
      <c r="A13150">
        <v>262.95999999999998</v>
      </c>
      <c r="B13150" s="1">
        <v>299095</v>
      </c>
      <c r="C13150">
        <v>261589</v>
      </c>
      <c r="D13150" s="1">
        <v>179858</v>
      </c>
    </row>
    <row r="13151" spans="1:4">
      <c r="A13151">
        <v>262.98</v>
      </c>
      <c r="B13151" s="1">
        <v>299304</v>
      </c>
      <c r="C13151">
        <v>261876</v>
      </c>
      <c r="D13151" s="1">
        <v>180048</v>
      </c>
    </row>
    <row r="13152" spans="1:4">
      <c r="A13152">
        <v>263</v>
      </c>
      <c r="B13152" s="1">
        <v>299311</v>
      </c>
      <c r="C13152">
        <v>261546</v>
      </c>
      <c r="D13152" s="1">
        <v>180712</v>
      </c>
    </row>
    <row r="13153" spans="1:4">
      <c r="A13153">
        <v>263.02</v>
      </c>
      <c r="B13153" s="1">
        <v>298968</v>
      </c>
      <c r="C13153">
        <v>262358</v>
      </c>
      <c r="D13153" s="1">
        <v>180551</v>
      </c>
    </row>
    <row r="13154" spans="1:4">
      <c r="A13154">
        <v>263.04000000000002</v>
      </c>
      <c r="B13154" s="1">
        <v>299137</v>
      </c>
      <c r="C13154">
        <v>262034</v>
      </c>
      <c r="D13154" s="1">
        <v>179862</v>
      </c>
    </row>
    <row r="13155" spans="1:4">
      <c r="A13155">
        <v>263.06</v>
      </c>
      <c r="B13155" s="1">
        <v>299258</v>
      </c>
      <c r="C13155">
        <v>261575</v>
      </c>
      <c r="D13155" s="1">
        <v>180795</v>
      </c>
    </row>
    <row r="13156" spans="1:4">
      <c r="A13156">
        <v>263.08</v>
      </c>
      <c r="B13156" s="1">
        <v>299189</v>
      </c>
      <c r="C13156">
        <v>262237</v>
      </c>
      <c r="D13156" s="1">
        <v>180042</v>
      </c>
    </row>
    <row r="13157" spans="1:4">
      <c r="A13157">
        <v>263.10000000000002</v>
      </c>
      <c r="B13157" s="1">
        <v>299036</v>
      </c>
      <c r="C13157">
        <v>261690</v>
      </c>
      <c r="D13157" s="1">
        <v>180862</v>
      </c>
    </row>
    <row r="13158" spans="1:4">
      <c r="A13158">
        <v>263.12</v>
      </c>
      <c r="B13158" s="1">
        <v>299294</v>
      </c>
      <c r="C13158">
        <v>261071</v>
      </c>
      <c r="D13158" s="1">
        <v>180533</v>
      </c>
    </row>
    <row r="13159" spans="1:4">
      <c r="A13159">
        <v>263.14</v>
      </c>
      <c r="B13159" s="1">
        <v>299374</v>
      </c>
      <c r="C13159">
        <v>261727</v>
      </c>
      <c r="D13159" s="1">
        <v>179862</v>
      </c>
    </row>
    <row r="13160" spans="1:4">
      <c r="A13160">
        <v>263.16000000000003</v>
      </c>
      <c r="B13160" s="1">
        <v>299369</v>
      </c>
      <c r="C13160">
        <v>261588</v>
      </c>
      <c r="D13160" s="1">
        <v>180703</v>
      </c>
    </row>
    <row r="13161" spans="1:4">
      <c r="A13161">
        <v>263.18</v>
      </c>
      <c r="B13161" s="1">
        <v>298896</v>
      </c>
      <c r="C13161">
        <v>261420</v>
      </c>
      <c r="D13161" s="1">
        <v>180180</v>
      </c>
    </row>
    <row r="13162" spans="1:4">
      <c r="A13162">
        <v>263.2</v>
      </c>
      <c r="B13162" s="1">
        <v>298911</v>
      </c>
      <c r="C13162">
        <v>261878</v>
      </c>
      <c r="D13162" s="1">
        <v>180404</v>
      </c>
    </row>
    <row r="13163" spans="1:4">
      <c r="A13163">
        <v>263.22000000000003</v>
      </c>
      <c r="B13163" s="1">
        <v>299109</v>
      </c>
      <c r="C13163">
        <v>261914</v>
      </c>
      <c r="D13163" s="1">
        <v>181027</v>
      </c>
    </row>
    <row r="13164" spans="1:4">
      <c r="A13164">
        <v>263.24</v>
      </c>
      <c r="B13164" s="1">
        <v>299199</v>
      </c>
      <c r="C13164">
        <v>261509</v>
      </c>
      <c r="D13164" s="1">
        <v>180977</v>
      </c>
    </row>
    <row r="13165" spans="1:4">
      <c r="A13165">
        <v>263.26</v>
      </c>
      <c r="B13165" s="1">
        <v>298946</v>
      </c>
      <c r="C13165">
        <v>261660</v>
      </c>
      <c r="D13165" s="1">
        <v>180392</v>
      </c>
    </row>
    <row r="13166" spans="1:4">
      <c r="A13166">
        <v>263.27999999999997</v>
      </c>
      <c r="B13166" s="1">
        <v>299755</v>
      </c>
      <c r="C13166">
        <v>261378</v>
      </c>
      <c r="D13166" s="1">
        <v>180559</v>
      </c>
    </row>
    <row r="13167" spans="1:4">
      <c r="A13167">
        <v>263.3</v>
      </c>
      <c r="B13167" s="1">
        <v>299525</v>
      </c>
      <c r="C13167">
        <v>261989</v>
      </c>
      <c r="D13167" s="1">
        <v>181341</v>
      </c>
    </row>
    <row r="13168" spans="1:4">
      <c r="A13168">
        <v>263.32</v>
      </c>
      <c r="B13168" s="1">
        <v>299381</v>
      </c>
      <c r="C13168">
        <v>261521</v>
      </c>
      <c r="D13168" s="1">
        <v>180259</v>
      </c>
    </row>
    <row r="13169" spans="1:4">
      <c r="A13169">
        <v>263.33999999999997</v>
      </c>
      <c r="B13169" s="1">
        <v>299499</v>
      </c>
      <c r="C13169">
        <v>261788</v>
      </c>
      <c r="D13169" s="1">
        <v>180774</v>
      </c>
    </row>
    <row r="13170" spans="1:4">
      <c r="A13170">
        <v>263.36</v>
      </c>
      <c r="B13170" s="1">
        <v>299170</v>
      </c>
      <c r="C13170">
        <v>261555</v>
      </c>
      <c r="D13170" s="1">
        <v>180769</v>
      </c>
    </row>
    <row r="13171" spans="1:4">
      <c r="A13171">
        <v>263.38</v>
      </c>
      <c r="B13171" s="1">
        <v>299489</v>
      </c>
      <c r="C13171">
        <v>261683</v>
      </c>
      <c r="D13171" s="1">
        <v>180490</v>
      </c>
    </row>
    <row r="13172" spans="1:4">
      <c r="A13172">
        <v>263.39999999999998</v>
      </c>
      <c r="B13172" s="1">
        <v>299130</v>
      </c>
      <c r="C13172">
        <v>261898</v>
      </c>
      <c r="D13172" s="1">
        <v>180393</v>
      </c>
    </row>
    <row r="13173" spans="1:4">
      <c r="A13173">
        <v>263.42</v>
      </c>
      <c r="B13173" s="1">
        <v>298831</v>
      </c>
      <c r="C13173">
        <v>261532</v>
      </c>
      <c r="D13173" s="1">
        <v>180522</v>
      </c>
    </row>
    <row r="13174" spans="1:4">
      <c r="A13174">
        <v>263.44</v>
      </c>
      <c r="B13174" s="1">
        <v>299196</v>
      </c>
      <c r="C13174">
        <v>262267</v>
      </c>
      <c r="D13174" s="1">
        <v>180826</v>
      </c>
    </row>
    <row r="13175" spans="1:4">
      <c r="A13175">
        <v>263.45999999999998</v>
      </c>
      <c r="B13175" s="1">
        <v>299461</v>
      </c>
      <c r="C13175">
        <v>261980</v>
      </c>
      <c r="D13175" s="1">
        <v>180351</v>
      </c>
    </row>
    <row r="13176" spans="1:4">
      <c r="A13176">
        <v>263.48</v>
      </c>
      <c r="B13176" s="1">
        <v>298871</v>
      </c>
      <c r="C13176">
        <v>261679</v>
      </c>
      <c r="D13176" s="1">
        <v>179848</v>
      </c>
    </row>
    <row r="13177" spans="1:4">
      <c r="A13177">
        <v>263.5</v>
      </c>
      <c r="B13177" s="1">
        <v>299384</v>
      </c>
      <c r="C13177">
        <v>261297</v>
      </c>
      <c r="D13177" s="1">
        <v>180733</v>
      </c>
    </row>
    <row r="13178" spans="1:4">
      <c r="A13178">
        <v>263.52</v>
      </c>
      <c r="B13178" s="1">
        <v>299127</v>
      </c>
      <c r="C13178">
        <v>261511</v>
      </c>
      <c r="D13178" s="1">
        <v>180268</v>
      </c>
    </row>
    <row r="13179" spans="1:4">
      <c r="A13179">
        <v>263.54000000000002</v>
      </c>
      <c r="B13179" s="1">
        <v>298711</v>
      </c>
      <c r="C13179">
        <v>262191</v>
      </c>
      <c r="D13179" s="1">
        <v>180820</v>
      </c>
    </row>
    <row r="13180" spans="1:4">
      <c r="A13180">
        <v>263.56</v>
      </c>
      <c r="B13180" s="1">
        <v>299146</v>
      </c>
      <c r="C13180">
        <v>261711</v>
      </c>
      <c r="D13180" s="1">
        <v>180761</v>
      </c>
    </row>
    <row r="13181" spans="1:4">
      <c r="A13181">
        <v>263.58</v>
      </c>
      <c r="B13181" s="1">
        <v>299784</v>
      </c>
      <c r="C13181">
        <v>261270</v>
      </c>
      <c r="D13181" s="1">
        <v>181067</v>
      </c>
    </row>
    <row r="13182" spans="1:4">
      <c r="A13182">
        <v>263.60000000000002</v>
      </c>
      <c r="B13182" s="1">
        <v>298940</v>
      </c>
      <c r="C13182">
        <v>262101</v>
      </c>
      <c r="D13182" s="1">
        <v>180562</v>
      </c>
    </row>
    <row r="13183" spans="1:4">
      <c r="A13183">
        <v>263.62</v>
      </c>
      <c r="B13183" s="1">
        <v>299088</v>
      </c>
      <c r="C13183">
        <v>262060</v>
      </c>
      <c r="D13183" s="1">
        <v>180969</v>
      </c>
    </row>
    <row r="13184" spans="1:4">
      <c r="A13184">
        <v>263.64</v>
      </c>
      <c r="B13184" s="1">
        <v>299110</v>
      </c>
      <c r="C13184">
        <v>262161</v>
      </c>
      <c r="D13184" s="1">
        <v>180812</v>
      </c>
    </row>
    <row r="13185" spans="1:4">
      <c r="A13185">
        <v>263.66000000000003</v>
      </c>
      <c r="B13185" s="1">
        <v>298634</v>
      </c>
      <c r="C13185">
        <v>261489</v>
      </c>
      <c r="D13185" s="1">
        <v>179819</v>
      </c>
    </row>
    <row r="13186" spans="1:4">
      <c r="A13186">
        <v>263.68</v>
      </c>
      <c r="B13186" s="1">
        <v>299386</v>
      </c>
      <c r="C13186">
        <v>261331</v>
      </c>
      <c r="D13186" s="1">
        <v>180693</v>
      </c>
    </row>
    <row r="13187" spans="1:4">
      <c r="A13187">
        <v>263.7</v>
      </c>
      <c r="B13187" s="1">
        <v>298896</v>
      </c>
      <c r="C13187">
        <v>261605</v>
      </c>
      <c r="D13187" s="1">
        <v>180793</v>
      </c>
    </row>
    <row r="13188" spans="1:4">
      <c r="A13188">
        <v>263.72000000000003</v>
      </c>
      <c r="B13188" s="1">
        <v>298930</v>
      </c>
      <c r="C13188">
        <v>261719</v>
      </c>
      <c r="D13188" s="1">
        <v>180538</v>
      </c>
    </row>
    <row r="13189" spans="1:4">
      <c r="A13189">
        <v>263.74</v>
      </c>
      <c r="B13189" s="1">
        <v>299193</v>
      </c>
      <c r="C13189">
        <v>261461</v>
      </c>
      <c r="D13189" s="1">
        <v>180694</v>
      </c>
    </row>
    <row r="13190" spans="1:4">
      <c r="A13190">
        <v>263.76</v>
      </c>
      <c r="B13190" s="1">
        <v>298791</v>
      </c>
      <c r="C13190">
        <v>261840</v>
      </c>
      <c r="D13190" s="1">
        <v>180645</v>
      </c>
    </row>
    <row r="13191" spans="1:4">
      <c r="A13191">
        <v>263.77999999999997</v>
      </c>
      <c r="B13191" s="1">
        <v>298930</v>
      </c>
      <c r="C13191">
        <v>261553</v>
      </c>
      <c r="D13191" s="1">
        <v>180308</v>
      </c>
    </row>
    <row r="13192" spans="1:4">
      <c r="A13192">
        <v>263.8</v>
      </c>
      <c r="B13192" s="1">
        <v>299655</v>
      </c>
      <c r="C13192">
        <v>261621</v>
      </c>
      <c r="D13192" s="1">
        <v>180348</v>
      </c>
    </row>
    <row r="13193" spans="1:4">
      <c r="A13193">
        <v>263.82</v>
      </c>
      <c r="B13193" s="1">
        <v>299552</v>
      </c>
      <c r="C13193">
        <v>262005</v>
      </c>
      <c r="D13193" s="1">
        <v>179926</v>
      </c>
    </row>
    <row r="13194" spans="1:4">
      <c r="A13194">
        <v>263.83999999999997</v>
      </c>
      <c r="B13194" s="1">
        <v>300119</v>
      </c>
      <c r="C13194">
        <v>261916</v>
      </c>
      <c r="D13194" s="1">
        <v>180720</v>
      </c>
    </row>
    <row r="13195" spans="1:4">
      <c r="A13195">
        <v>263.86</v>
      </c>
      <c r="B13195" s="1">
        <v>299834</v>
      </c>
      <c r="C13195">
        <v>261996</v>
      </c>
      <c r="D13195" s="1">
        <v>180958</v>
      </c>
    </row>
    <row r="13196" spans="1:4">
      <c r="A13196">
        <v>263.88</v>
      </c>
      <c r="B13196" s="1">
        <v>299928</v>
      </c>
      <c r="C13196">
        <v>261953</v>
      </c>
      <c r="D13196" s="1">
        <v>180779</v>
      </c>
    </row>
    <row r="13197" spans="1:4">
      <c r="A13197">
        <v>263.89999999999998</v>
      </c>
      <c r="B13197" s="1">
        <v>299629</v>
      </c>
      <c r="C13197">
        <v>261821</v>
      </c>
      <c r="D13197" s="1">
        <v>180530</v>
      </c>
    </row>
    <row r="13198" spans="1:4">
      <c r="A13198">
        <v>263.92</v>
      </c>
      <c r="B13198" s="1">
        <v>299457</v>
      </c>
      <c r="C13198">
        <v>262256</v>
      </c>
      <c r="D13198" s="1">
        <v>181005</v>
      </c>
    </row>
    <row r="13199" spans="1:4">
      <c r="A13199">
        <v>263.94</v>
      </c>
      <c r="B13199" s="1">
        <v>299269</v>
      </c>
      <c r="C13199">
        <v>261752</v>
      </c>
      <c r="D13199" s="1">
        <v>180073</v>
      </c>
    </row>
    <row r="13200" spans="1:4">
      <c r="A13200">
        <v>263.95999999999998</v>
      </c>
      <c r="B13200" s="1">
        <v>298839</v>
      </c>
      <c r="C13200">
        <v>261877</v>
      </c>
      <c r="D13200" s="1">
        <v>180431</v>
      </c>
    </row>
    <row r="13201" spans="1:4">
      <c r="A13201">
        <v>263.98</v>
      </c>
      <c r="B13201" s="1">
        <v>299625</v>
      </c>
      <c r="C13201">
        <v>261573</v>
      </c>
      <c r="D13201" s="1">
        <v>180541</v>
      </c>
    </row>
    <row r="13202" spans="1:4">
      <c r="A13202">
        <v>264</v>
      </c>
      <c r="B13202" s="1">
        <v>299377</v>
      </c>
      <c r="C13202">
        <v>261643</v>
      </c>
      <c r="D13202" s="1">
        <v>181102</v>
      </c>
    </row>
    <row r="13203" spans="1:4">
      <c r="A13203">
        <v>264.02</v>
      </c>
      <c r="B13203" s="1">
        <v>299334</v>
      </c>
      <c r="C13203">
        <v>261604</v>
      </c>
      <c r="D13203" s="1">
        <v>180892</v>
      </c>
    </row>
    <row r="13204" spans="1:4">
      <c r="A13204">
        <v>264.04000000000002</v>
      </c>
      <c r="B13204" s="1">
        <v>298897</v>
      </c>
      <c r="C13204">
        <v>261923</v>
      </c>
      <c r="D13204" s="1">
        <v>180726</v>
      </c>
    </row>
    <row r="13205" spans="1:4">
      <c r="A13205">
        <v>264.06</v>
      </c>
      <c r="B13205" s="1">
        <v>298956</v>
      </c>
      <c r="C13205">
        <v>262245</v>
      </c>
      <c r="D13205" s="1">
        <v>180502</v>
      </c>
    </row>
    <row r="13206" spans="1:4">
      <c r="A13206">
        <v>264.08</v>
      </c>
      <c r="B13206" s="1">
        <v>299376</v>
      </c>
      <c r="C13206">
        <v>261717</v>
      </c>
      <c r="D13206" s="1">
        <v>180743</v>
      </c>
    </row>
    <row r="13207" spans="1:4">
      <c r="A13207">
        <v>264.10000000000002</v>
      </c>
      <c r="B13207" s="1">
        <v>299056</v>
      </c>
      <c r="C13207">
        <v>262140</v>
      </c>
      <c r="D13207" s="1">
        <v>180348</v>
      </c>
    </row>
    <row r="13208" spans="1:4">
      <c r="A13208">
        <v>264.12</v>
      </c>
      <c r="B13208" s="1">
        <v>299236</v>
      </c>
      <c r="C13208">
        <v>261170</v>
      </c>
      <c r="D13208" s="1">
        <v>180829</v>
      </c>
    </row>
    <row r="13209" spans="1:4">
      <c r="A13209">
        <v>264.14</v>
      </c>
      <c r="B13209" s="1">
        <v>298865</v>
      </c>
      <c r="C13209">
        <v>262027</v>
      </c>
      <c r="D13209" s="1">
        <v>180619</v>
      </c>
    </row>
    <row r="13210" spans="1:4">
      <c r="A13210">
        <v>264.16000000000003</v>
      </c>
      <c r="B13210" s="1">
        <v>299190</v>
      </c>
      <c r="C13210">
        <v>262146</v>
      </c>
      <c r="D13210" s="1">
        <v>181686</v>
      </c>
    </row>
    <row r="13211" spans="1:4">
      <c r="A13211">
        <v>264.18</v>
      </c>
      <c r="B13211" s="1">
        <v>299381</v>
      </c>
      <c r="C13211">
        <v>261658</v>
      </c>
      <c r="D13211" s="1">
        <v>180699</v>
      </c>
    </row>
    <row r="13212" spans="1:4">
      <c r="A13212">
        <v>264.2</v>
      </c>
      <c r="B13212" s="1">
        <v>299226</v>
      </c>
      <c r="C13212">
        <v>261770</v>
      </c>
      <c r="D13212" s="1">
        <v>181002</v>
      </c>
    </row>
    <row r="13213" spans="1:4">
      <c r="A13213">
        <v>264.22000000000003</v>
      </c>
      <c r="B13213" s="1">
        <v>299212</v>
      </c>
      <c r="C13213">
        <v>261893</v>
      </c>
      <c r="D13213" s="1">
        <v>180769</v>
      </c>
    </row>
    <row r="13214" spans="1:4">
      <c r="A13214">
        <v>264.24</v>
      </c>
      <c r="B13214" s="1">
        <v>299341</v>
      </c>
      <c r="C13214">
        <v>261589</v>
      </c>
      <c r="D13214" s="1">
        <v>180703</v>
      </c>
    </row>
    <row r="13215" spans="1:4">
      <c r="A13215">
        <v>264.26</v>
      </c>
      <c r="B13215" s="1">
        <v>299243</v>
      </c>
      <c r="C13215">
        <v>261922</v>
      </c>
      <c r="D13215" s="1">
        <v>180751</v>
      </c>
    </row>
    <row r="13216" spans="1:4">
      <c r="A13216">
        <v>264.27999999999997</v>
      </c>
      <c r="B13216" s="1">
        <v>299133</v>
      </c>
      <c r="C13216">
        <v>261574</v>
      </c>
      <c r="D13216" s="1">
        <v>181260</v>
      </c>
    </row>
    <row r="13217" spans="1:4">
      <c r="A13217">
        <v>264.3</v>
      </c>
      <c r="B13217" s="1">
        <v>299215</v>
      </c>
      <c r="C13217">
        <v>262080</v>
      </c>
      <c r="D13217" s="1">
        <v>180466</v>
      </c>
    </row>
    <row r="13218" spans="1:4">
      <c r="A13218">
        <v>264.32</v>
      </c>
      <c r="B13218" s="1">
        <v>298842</v>
      </c>
      <c r="C13218">
        <v>261568</v>
      </c>
      <c r="D13218" s="1">
        <v>180482</v>
      </c>
    </row>
    <row r="13219" spans="1:4">
      <c r="A13219">
        <v>264.33999999999997</v>
      </c>
      <c r="B13219" s="1">
        <v>299971</v>
      </c>
      <c r="C13219">
        <v>262653</v>
      </c>
      <c r="D13219" s="1">
        <v>181256</v>
      </c>
    </row>
    <row r="13220" spans="1:4">
      <c r="A13220">
        <v>264.36</v>
      </c>
      <c r="B13220" s="1">
        <v>299109</v>
      </c>
      <c r="C13220">
        <v>261873</v>
      </c>
      <c r="D13220" s="1">
        <v>180873</v>
      </c>
    </row>
    <row r="13221" spans="1:4">
      <c r="A13221">
        <v>264.38</v>
      </c>
      <c r="B13221" s="1">
        <v>299624</v>
      </c>
      <c r="C13221">
        <v>262209</v>
      </c>
      <c r="D13221" s="1">
        <v>180048</v>
      </c>
    </row>
    <row r="13222" spans="1:4">
      <c r="A13222">
        <v>264.39999999999998</v>
      </c>
      <c r="B13222" s="1">
        <v>299133</v>
      </c>
      <c r="C13222">
        <v>262133</v>
      </c>
      <c r="D13222" s="1">
        <v>180768</v>
      </c>
    </row>
    <row r="13223" spans="1:4">
      <c r="A13223">
        <v>264.42</v>
      </c>
      <c r="B13223" s="1">
        <v>299138</v>
      </c>
      <c r="C13223">
        <v>261313</v>
      </c>
      <c r="D13223" s="1">
        <v>180076</v>
      </c>
    </row>
    <row r="13224" spans="1:4">
      <c r="A13224">
        <v>264.44</v>
      </c>
      <c r="B13224" s="1">
        <v>299087</v>
      </c>
      <c r="C13224">
        <v>262467</v>
      </c>
      <c r="D13224" s="1">
        <v>180517</v>
      </c>
    </row>
    <row r="13225" spans="1:4">
      <c r="A13225">
        <v>264.45999999999998</v>
      </c>
      <c r="B13225" s="1">
        <v>299149</v>
      </c>
      <c r="C13225">
        <v>261847</v>
      </c>
      <c r="D13225" s="1">
        <v>180608</v>
      </c>
    </row>
    <row r="13226" spans="1:4">
      <c r="A13226">
        <v>264.48</v>
      </c>
      <c r="B13226" s="1">
        <v>298959</v>
      </c>
      <c r="C13226">
        <v>261699</v>
      </c>
      <c r="D13226" s="1">
        <v>181284</v>
      </c>
    </row>
    <row r="13227" spans="1:4">
      <c r="A13227">
        <v>264.5</v>
      </c>
      <c r="B13227" s="1">
        <v>299439</v>
      </c>
      <c r="C13227">
        <v>261868</v>
      </c>
      <c r="D13227" s="1">
        <v>180615</v>
      </c>
    </row>
    <row r="13228" spans="1:4">
      <c r="A13228">
        <v>264.52</v>
      </c>
      <c r="B13228" s="1">
        <v>298855</v>
      </c>
      <c r="C13228">
        <v>261833</v>
      </c>
      <c r="D13228" s="1">
        <v>180651</v>
      </c>
    </row>
    <row r="13229" spans="1:4">
      <c r="A13229">
        <v>264.54000000000002</v>
      </c>
      <c r="B13229" s="1">
        <v>299027</v>
      </c>
      <c r="C13229">
        <v>261524</v>
      </c>
      <c r="D13229" s="1">
        <v>180104</v>
      </c>
    </row>
    <row r="13230" spans="1:4">
      <c r="A13230">
        <v>264.56</v>
      </c>
      <c r="B13230" s="1">
        <v>299278</v>
      </c>
      <c r="C13230">
        <v>261598</v>
      </c>
      <c r="D13230" s="1">
        <v>180246</v>
      </c>
    </row>
    <row r="13231" spans="1:4">
      <c r="A13231">
        <v>264.58</v>
      </c>
      <c r="B13231" s="1">
        <v>299228</v>
      </c>
      <c r="C13231">
        <v>262383</v>
      </c>
      <c r="D13231" s="1">
        <v>180535</v>
      </c>
    </row>
    <row r="13232" spans="1:4">
      <c r="A13232">
        <v>264.60000000000002</v>
      </c>
      <c r="B13232" s="1">
        <v>299435</v>
      </c>
      <c r="C13232">
        <v>262116</v>
      </c>
      <c r="D13232" s="1">
        <v>180419</v>
      </c>
    </row>
    <row r="13233" spans="1:4">
      <c r="A13233">
        <v>264.62</v>
      </c>
      <c r="B13233" s="1">
        <v>299649</v>
      </c>
      <c r="C13233">
        <v>261326</v>
      </c>
      <c r="D13233" s="1">
        <v>180730</v>
      </c>
    </row>
    <row r="13234" spans="1:4">
      <c r="A13234">
        <v>264.64</v>
      </c>
      <c r="B13234" s="1">
        <v>299693</v>
      </c>
      <c r="C13234">
        <v>261899</v>
      </c>
      <c r="D13234" s="1">
        <v>180745</v>
      </c>
    </row>
    <row r="13235" spans="1:4">
      <c r="A13235">
        <v>264.66000000000003</v>
      </c>
      <c r="B13235" s="1">
        <v>299225</v>
      </c>
      <c r="C13235">
        <v>262274</v>
      </c>
      <c r="D13235" s="1">
        <v>181419</v>
      </c>
    </row>
    <row r="13236" spans="1:4">
      <c r="A13236">
        <v>264.68</v>
      </c>
      <c r="B13236" s="1">
        <v>299853</v>
      </c>
      <c r="C13236">
        <v>261871</v>
      </c>
      <c r="D13236" s="1">
        <v>181221</v>
      </c>
    </row>
    <row r="13237" spans="1:4">
      <c r="A13237">
        <v>264.7</v>
      </c>
      <c r="B13237" s="1">
        <v>299741</v>
      </c>
      <c r="C13237">
        <v>262304</v>
      </c>
      <c r="D13237" s="1">
        <v>181246</v>
      </c>
    </row>
    <row r="13238" spans="1:4">
      <c r="A13238">
        <v>264.72000000000003</v>
      </c>
      <c r="B13238" s="1">
        <v>299023</v>
      </c>
      <c r="C13238">
        <v>262632</v>
      </c>
      <c r="D13238" s="1">
        <v>180688</v>
      </c>
    </row>
    <row r="13239" spans="1:4">
      <c r="A13239">
        <v>264.74</v>
      </c>
      <c r="B13239" s="1">
        <v>298801</v>
      </c>
      <c r="C13239">
        <v>262476</v>
      </c>
      <c r="D13239" s="1">
        <v>180397</v>
      </c>
    </row>
    <row r="13240" spans="1:4">
      <c r="A13240">
        <v>264.76</v>
      </c>
      <c r="B13240" s="1">
        <v>299064</v>
      </c>
      <c r="C13240">
        <v>262721</v>
      </c>
      <c r="D13240" s="1">
        <v>180949</v>
      </c>
    </row>
    <row r="13241" spans="1:4">
      <c r="A13241">
        <v>264.77999999999997</v>
      </c>
      <c r="B13241" s="1">
        <v>299844</v>
      </c>
      <c r="C13241">
        <v>262483</v>
      </c>
      <c r="D13241" s="1">
        <v>180659</v>
      </c>
    </row>
    <row r="13242" spans="1:4">
      <c r="A13242">
        <v>264.8</v>
      </c>
      <c r="B13242" s="1">
        <v>299419</v>
      </c>
      <c r="C13242">
        <v>262637</v>
      </c>
      <c r="D13242" s="1">
        <v>181242</v>
      </c>
    </row>
    <row r="13243" spans="1:4">
      <c r="A13243">
        <v>264.82</v>
      </c>
      <c r="B13243" s="1">
        <v>299464</v>
      </c>
      <c r="C13243">
        <v>261925</v>
      </c>
      <c r="D13243" s="1">
        <v>181048</v>
      </c>
    </row>
    <row r="13244" spans="1:4">
      <c r="A13244">
        <v>264.83999999999997</v>
      </c>
      <c r="B13244" s="1">
        <v>298867</v>
      </c>
      <c r="C13244">
        <v>262251</v>
      </c>
      <c r="D13244" s="1">
        <v>181039</v>
      </c>
    </row>
    <row r="13245" spans="1:4">
      <c r="A13245">
        <v>264.86</v>
      </c>
      <c r="B13245" s="1">
        <v>299103</v>
      </c>
      <c r="C13245">
        <v>261597</v>
      </c>
      <c r="D13245" s="1">
        <v>180665</v>
      </c>
    </row>
    <row r="13246" spans="1:4">
      <c r="A13246">
        <v>264.88</v>
      </c>
      <c r="B13246" s="1">
        <v>299183</v>
      </c>
      <c r="C13246">
        <v>262480</v>
      </c>
      <c r="D13246" s="1">
        <v>180396</v>
      </c>
    </row>
    <row r="13247" spans="1:4">
      <c r="A13247">
        <v>264.89999999999998</v>
      </c>
      <c r="B13247" s="1">
        <v>299245</v>
      </c>
      <c r="C13247">
        <v>261193</v>
      </c>
      <c r="D13247" s="1">
        <v>180834</v>
      </c>
    </row>
    <row r="13248" spans="1:4">
      <c r="A13248">
        <v>264.92</v>
      </c>
      <c r="B13248" s="1">
        <v>298890</v>
      </c>
      <c r="C13248">
        <v>262028</v>
      </c>
      <c r="D13248" s="1">
        <v>180237</v>
      </c>
    </row>
    <row r="13249" spans="1:4">
      <c r="A13249">
        <v>264.94</v>
      </c>
      <c r="B13249" s="1">
        <v>299042</v>
      </c>
      <c r="C13249">
        <v>262448</v>
      </c>
      <c r="D13249" s="1">
        <v>181173</v>
      </c>
    </row>
    <row r="13250" spans="1:4">
      <c r="A13250">
        <v>264.95999999999998</v>
      </c>
      <c r="B13250" s="1">
        <v>298965</v>
      </c>
      <c r="C13250">
        <v>262220</v>
      </c>
      <c r="D13250" s="1">
        <v>181009</v>
      </c>
    </row>
    <row r="13251" spans="1:4">
      <c r="A13251">
        <v>264.98</v>
      </c>
      <c r="B13251" s="1">
        <v>299438</v>
      </c>
      <c r="C13251">
        <v>261749</v>
      </c>
      <c r="D13251" s="1">
        <v>180938</v>
      </c>
    </row>
    <row r="13252" spans="1:4">
      <c r="A13252">
        <v>265</v>
      </c>
      <c r="B13252" s="1">
        <v>299244</v>
      </c>
      <c r="C13252">
        <v>261973</v>
      </c>
      <c r="D13252" s="1">
        <v>180247</v>
      </c>
    </row>
    <row r="13253" spans="1:4">
      <c r="A13253">
        <v>265.02</v>
      </c>
      <c r="B13253" s="1">
        <v>299117</v>
      </c>
      <c r="C13253">
        <v>262618</v>
      </c>
      <c r="D13253" s="1">
        <v>180984</v>
      </c>
    </row>
    <row r="13254" spans="1:4">
      <c r="A13254">
        <v>265.04000000000002</v>
      </c>
      <c r="B13254" s="1">
        <v>299221</v>
      </c>
      <c r="C13254">
        <v>261922</v>
      </c>
      <c r="D13254" s="1">
        <v>180668</v>
      </c>
    </row>
    <row r="13255" spans="1:4">
      <c r="A13255">
        <v>265.06</v>
      </c>
      <c r="B13255" s="1">
        <v>299352</v>
      </c>
      <c r="C13255">
        <v>262428</v>
      </c>
      <c r="D13255" s="1">
        <v>180715</v>
      </c>
    </row>
    <row r="13256" spans="1:4">
      <c r="A13256">
        <v>265.08</v>
      </c>
      <c r="B13256" s="1">
        <v>299248</v>
      </c>
      <c r="C13256">
        <v>262037</v>
      </c>
      <c r="D13256" s="1">
        <v>180904</v>
      </c>
    </row>
    <row r="13257" spans="1:4">
      <c r="A13257">
        <v>265.10000000000002</v>
      </c>
      <c r="B13257" s="1">
        <v>299649</v>
      </c>
      <c r="C13257">
        <v>262523</v>
      </c>
      <c r="D13257" s="1">
        <v>180338</v>
      </c>
    </row>
    <row r="13258" spans="1:4">
      <c r="A13258">
        <v>265.12</v>
      </c>
      <c r="B13258" s="1">
        <v>299248</v>
      </c>
      <c r="C13258">
        <v>261642</v>
      </c>
      <c r="D13258" s="1">
        <v>180286</v>
      </c>
    </row>
    <row r="13259" spans="1:4">
      <c r="A13259">
        <v>265.14</v>
      </c>
      <c r="B13259" s="1">
        <v>299869</v>
      </c>
      <c r="C13259">
        <v>261630</v>
      </c>
      <c r="D13259" s="1">
        <v>180341</v>
      </c>
    </row>
    <row r="13260" spans="1:4">
      <c r="A13260">
        <v>265.16000000000003</v>
      </c>
      <c r="B13260" s="1">
        <v>299538</v>
      </c>
      <c r="C13260">
        <v>261800</v>
      </c>
      <c r="D13260" s="1">
        <v>180848</v>
      </c>
    </row>
    <row r="13261" spans="1:4">
      <c r="A13261">
        <v>265.18</v>
      </c>
      <c r="B13261" s="1">
        <v>300191</v>
      </c>
      <c r="C13261">
        <v>262127</v>
      </c>
      <c r="D13261" s="1">
        <v>180387</v>
      </c>
    </row>
    <row r="13262" spans="1:4">
      <c r="A13262">
        <v>265.2</v>
      </c>
      <c r="B13262" s="1">
        <v>299027</v>
      </c>
      <c r="C13262">
        <v>262322</v>
      </c>
      <c r="D13262" s="1">
        <v>181005</v>
      </c>
    </row>
    <row r="13263" spans="1:4">
      <c r="A13263">
        <v>265.22000000000003</v>
      </c>
      <c r="B13263" s="1">
        <v>299339</v>
      </c>
      <c r="C13263">
        <v>262403</v>
      </c>
      <c r="D13263" s="1">
        <v>181331</v>
      </c>
    </row>
    <row r="13264" spans="1:4">
      <c r="A13264">
        <v>265.24</v>
      </c>
      <c r="B13264" s="1">
        <v>299144</v>
      </c>
      <c r="C13264">
        <v>261959</v>
      </c>
      <c r="D13264" s="1">
        <v>181017</v>
      </c>
    </row>
    <row r="13265" spans="1:4">
      <c r="A13265">
        <v>265.26</v>
      </c>
      <c r="B13265" s="1">
        <v>299588</v>
      </c>
      <c r="C13265">
        <v>262150</v>
      </c>
      <c r="D13265" s="1">
        <v>181386</v>
      </c>
    </row>
    <row r="13266" spans="1:4">
      <c r="A13266">
        <v>265.27999999999997</v>
      </c>
      <c r="B13266" s="1">
        <v>299307</v>
      </c>
      <c r="C13266">
        <v>261909</v>
      </c>
      <c r="D13266" s="1">
        <v>181106</v>
      </c>
    </row>
    <row r="13267" spans="1:4">
      <c r="A13267">
        <v>265.3</v>
      </c>
      <c r="B13267" s="1">
        <v>298935</v>
      </c>
      <c r="C13267">
        <v>262041</v>
      </c>
      <c r="D13267" s="1">
        <v>181050</v>
      </c>
    </row>
    <row r="13268" spans="1:4">
      <c r="A13268">
        <v>265.32</v>
      </c>
      <c r="B13268" s="1">
        <v>299210</v>
      </c>
      <c r="C13268">
        <v>261998</v>
      </c>
      <c r="D13268" s="1">
        <v>180805</v>
      </c>
    </row>
    <row r="13269" spans="1:4">
      <c r="A13269">
        <v>265.33999999999997</v>
      </c>
      <c r="B13269" s="1">
        <v>299117</v>
      </c>
      <c r="C13269">
        <v>262201</v>
      </c>
      <c r="D13269" s="1">
        <v>180710</v>
      </c>
    </row>
    <row r="13270" spans="1:4">
      <c r="A13270">
        <v>265.36</v>
      </c>
      <c r="B13270" s="1">
        <v>299224</v>
      </c>
      <c r="C13270">
        <v>262830</v>
      </c>
      <c r="D13270" s="1">
        <v>180825</v>
      </c>
    </row>
    <row r="13271" spans="1:4">
      <c r="A13271">
        <v>265.38</v>
      </c>
      <c r="B13271" s="1">
        <v>299019</v>
      </c>
      <c r="C13271">
        <v>262239</v>
      </c>
      <c r="D13271" s="1">
        <v>180802</v>
      </c>
    </row>
    <row r="13272" spans="1:4">
      <c r="A13272">
        <v>265.39999999999998</v>
      </c>
      <c r="B13272" s="1">
        <v>298706</v>
      </c>
      <c r="C13272">
        <v>262128</v>
      </c>
      <c r="D13272" s="1">
        <v>180839</v>
      </c>
    </row>
    <row r="13273" spans="1:4">
      <c r="A13273">
        <v>265.42</v>
      </c>
      <c r="B13273" s="1">
        <v>299566</v>
      </c>
      <c r="C13273">
        <v>262095</v>
      </c>
      <c r="D13273" s="1">
        <v>180724</v>
      </c>
    </row>
    <row r="13274" spans="1:4">
      <c r="A13274">
        <v>265.44</v>
      </c>
      <c r="B13274" s="1">
        <v>298802</v>
      </c>
      <c r="C13274">
        <v>262513</v>
      </c>
      <c r="D13274" s="1">
        <v>181255</v>
      </c>
    </row>
    <row r="13275" spans="1:4">
      <c r="A13275">
        <v>265.45999999999998</v>
      </c>
      <c r="B13275" s="1">
        <v>299411</v>
      </c>
      <c r="C13275">
        <v>262615</v>
      </c>
      <c r="D13275" s="1">
        <v>180576</v>
      </c>
    </row>
    <row r="13276" spans="1:4">
      <c r="A13276">
        <v>265.48</v>
      </c>
      <c r="B13276" s="1">
        <v>299538</v>
      </c>
      <c r="C13276">
        <v>262312</v>
      </c>
      <c r="D13276" s="1">
        <v>180716</v>
      </c>
    </row>
    <row r="13277" spans="1:4">
      <c r="A13277">
        <v>265.5</v>
      </c>
      <c r="B13277" s="1">
        <v>299206</v>
      </c>
      <c r="C13277">
        <v>262570</v>
      </c>
      <c r="D13277" s="1">
        <v>180783</v>
      </c>
    </row>
    <row r="13278" spans="1:4">
      <c r="A13278">
        <v>265.52</v>
      </c>
      <c r="B13278" s="1">
        <v>299667</v>
      </c>
      <c r="C13278">
        <v>262304</v>
      </c>
      <c r="D13278" s="1">
        <v>180774</v>
      </c>
    </row>
    <row r="13279" spans="1:4">
      <c r="A13279">
        <v>265.54000000000002</v>
      </c>
      <c r="B13279" s="1">
        <v>298865</v>
      </c>
      <c r="C13279">
        <v>262436</v>
      </c>
      <c r="D13279" s="1">
        <v>180981</v>
      </c>
    </row>
    <row r="13280" spans="1:4">
      <c r="A13280">
        <v>265.56</v>
      </c>
      <c r="B13280" s="1">
        <v>299851</v>
      </c>
      <c r="C13280">
        <v>261891</v>
      </c>
      <c r="D13280" s="1">
        <v>180872</v>
      </c>
    </row>
    <row r="13281" spans="1:4">
      <c r="A13281">
        <v>265.58</v>
      </c>
      <c r="B13281" s="1">
        <v>299408</v>
      </c>
      <c r="C13281">
        <v>262087</v>
      </c>
      <c r="D13281" s="1">
        <v>181153</v>
      </c>
    </row>
    <row r="13282" spans="1:4">
      <c r="A13282">
        <v>265.60000000000002</v>
      </c>
      <c r="B13282" s="1">
        <v>299394</v>
      </c>
      <c r="C13282">
        <v>261892</v>
      </c>
      <c r="D13282" s="1">
        <v>180930</v>
      </c>
    </row>
    <row r="13283" spans="1:4">
      <c r="A13283">
        <v>265.62</v>
      </c>
      <c r="B13283" s="1">
        <v>299419</v>
      </c>
      <c r="C13283">
        <v>262328</v>
      </c>
      <c r="D13283" s="1">
        <v>180750</v>
      </c>
    </row>
    <row r="13284" spans="1:4">
      <c r="A13284">
        <v>265.64</v>
      </c>
      <c r="B13284" s="1">
        <v>299788</v>
      </c>
      <c r="C13284">
        <v>262149</v>
      </c>
      <c r="D13284" s="1">
        <v>181329</v>
      </c>
    </row>
    <row r="13285" spans="1:4">
      <c r="A13285">
        <v>265.66000000000003</v>
      </c>
      <c r="B13285" s="1">
        <v>298900</v>
      </c>
      <c r="C13285">
        <v>261852</v>
      </c>
      <c r="D13285" s="1">
        <v>180428</v>
      </c>
    </row>
    <row r="13286" spans="1:4">
      <c r="A13286">
        <v>265.68</v>
      </c>
      <c r="B13286" s="1">
        <v>299745</v>
      </c>
      <c r="C13286">
        <v>261876</v>
      </c>
      <c r="D13286" s="1">
        <v>180653</v>
      </c>
    </row>
    <row r="13287" spans="1:4">
      <c r="A13287">
        <v>265.7</v>
      </c>
      <c r="B13287" s="1">
        <v>299628</v>
      </c>
      <c r="C13287">
        <v>262521</v>
      </c>
      <c r="D13287" s="1">
        <v>181298</v>
      </c>
    </row>
    <row r="13288" spans="1:4">
      <c r="A13288">
        <v>265.72000000000003</v>
      </c>
      <c r="B13288" s="1">
        <v>299020</v>
      </c>
      <c r="C13288">
        <v>262419</v>
      </c>
      <c r="D13288" s="1">
        <v>181111</v>
      </c>
    </row>
    <row r="13289" spans="1:4">
      <c r="A13289">
        <v>265.74</v>
      </c>
      <c r="B13289" s="1">
        <v>299889</v>
      </c>
      <c r="C13289">
        <v>262618</v>
      </c>
      <c r="D13289" s="1">
        <v>180661</v>
      </c>
    </row>
    <row r="13290" spans="1:4">
      <c r="A13290">
        <v>265.76</v>
      </c>
      <c r="B13290" s="1">
        <v>299539</v>
      </c>
      <c r="C13290">
        <v>262468</v>
      </c>
      <c r="D13290" s="1">
        <v>180673</v>
      </c>
    </row>
    <row r="13291" spans="1:4">
      <c r="A13291">
        <v>265.77999999999997</v>
      </c>
      <c r="B13291" s="1">
        <v>299311</v>
      </c>
      <c r="C13291">
        <v>262432</v>
      </c>
      <c r="D13291" s="1">
        <v>180846</v>
      </c>
    </row>
    <row r="13292" spans="1:4">
      <c r="A13292">
        <v>265.8</v>
      </c>
      <c r="B13292" s="1">
        <v>299238</v>
      </c>
      <c r="C13292">
        <v>262277</v>
      </c>
      <c r="D13292" s="1">
        <v>180875</v>
      </c>
    </row>
    <row r="13293" spans="1:4">
      <c r="A13293">
        <v>265.82</v>
      </c>
      <c r="B13293" s="1">
        <v>299706</v>
      </c>
      <c r="C13293">
        <v>261338</v>
      </c>
      <c r="D13293" s="1">
        <v>180873</v>
      </c>
    </row>
    <row r="13294" spans="1:4">
      <c r="A13294">
        <v>265.83999999999997</v>
      </c>
      <c r="B13294" s="1">
        <v>300123</v>
      </c>
      <c r="C13294">
        <v>262386</v>
      </c>
      <c r="D13294" s="1">
        <v>180881</v>
      </c>
    </row>
    <row r="13295" spans="1:4">
      <c r="A13295">
        <v>265.86</v>
      </c>
      <c r="B13295" s="1">
        <v>299546</v>
      </c>
      <c r="C13295">
        <v>261811</v>
      </c>
      <c r="D13295" s="1">
        <v>181301</v>
      </c>
    </row>
    <row r="13296" spans="1:4">
      <c r="A13296">
        <v>265.88</v>
      </c>
      <c r="B13296" s="1">
        <v>299413</v>
      </c>
      <c r="C13296">
        <v>262462</v>
      </c>
      <c r="D13296" s="1">
        <v>181198</v>
      </c>
    </row>
    <row r="13297" spans="1:4">
      <c r="A13297">
        <v>265.89999999999998</v>
      </c>
      <c r="B13297" s="1">
        <v>299989</v>
      </c>
      <c r="C13297">
        <v>261816</v>
      </c>
      <c r="D13297" s="1">
        <v>180886</v>
      </c>
    </row>
    <row r="13298" spans="1:4">
      <c r="A13298">
        <v>265.92</v>
      </c>
      <c r="B13298" s="1">
        <v>299693</v>
      </c>
      <c r="C13298">
        <v>262466</v>
      </c>
      <c r="D13298" s="1">
        <v>181151</v>
      </c>
    </row>
    <row r="13299" spans="1:4">
      <c r="A13299">
        <v>265.94</v>
      </c>
      <c r="B13299" s="1">
        <v>299566</v>
      </c>
      <c r="C13299">
        <v>262444</v>
      </c>
      <c r="D13299" s="1">
        <v>180534</v>
      </c>
    </row>
    <row r="13300" spans="1:4">
      <c r="A13300">
        <v>265.95999999999998</v>
      </c>
      <c r="B13300" s="1">
        <v>299826</v>
      </c>
      <c r="C13300">
        <v>262027</v>
      </c>
      <c r="D13300" s="1">
        <v>180823</v>
      </c>
    </row>
    <row r="13301" spans="1:4">
      <c r="A13301">
        <v>265.98</v>
      </c>
      <c r="B13301" s="1">
        <v>299806</v>
      </c>
      <c r="C13301">
        <v>262894</v>
      </c>
      <c r="D13301" s="1">
        <v>181076</v>
      </c>
    </row>
    <row r="13302" spans="1:4">
      <c r="A13302">
        <v>266</v>
      </c>
      <c r="B13302" s="1">
        <v>299490</v>
      </c>
      <c r="C13302">
        <v>262373</v>
      </c>
      <c r="D13302" s="1">
        <v>180414</v>
      </c>
    </row>
    <row r="13303" spans="1:4">
      <c r="A13303">
        <v>266.02</v>
      </c>
      <c r="B13303" s="1">
        <v>299603</v>
      </c>
      <c r="C13303">
        <v>262265</v>
      </c>
      <c r="D13303" s="1">
        <v>181103</v>
      </c>
    </row>
    <row r="13304" spans="1:4">
      <c r="A13304">
        <v>266.04000000000002</v>
      </c>
      <c r="B13304" s="1">
        <v>299772</v>
      </c>
      <c r="C13304">
        <v>262328</v>
      </c>
      <c r="D13304" s="1">
        <v>181330</v>
      </c>
    </row>
    <row r="13305" spans="1:4">
      <c r="A13305">
        <v>266.06</v>
      </c>
      <c r="B13305" s="1">
        <v>299933</v>
      </c>
      <c r="C13305">
        <v>262012</v>
      </c>
      <c r="D13305" s="1">
        <v>181130</v>
      </c>
    </row>
    <row r="13306" spans="1:4">
      <c r="A13306">
        <v>266.08</v>
      </c>
      <c r="B13306" s="1">
        <v>300000</v>
      </c>
      <c r="C13306">
        <v>262003</v>
      </c>
      <c r="D13306" s="1">
        <v>180602</v>
      </c>
    </row>
    <row r="13307" spans="1:4">
      <c r="A13307">
        <v>266.10000000000002</v>
      </c>
      <c r="B13307" s="1">
        <v>299481</v>
      </c>
      <c r="C13307">
        <v>262065</v>
      </c>
      <c r="D13307" s="1">
        <v>181211</v>
      </c>
    </row>
    <row r="13308" spans="1:4">
      <c r="A13308">
        <v>266.12</v>
      </c>
      <c r="B13308" s="1">
        <v>299185</v>
      </c>
      <c r="C13308">
        <v>262034</v>
      </c>
      <c r="D13308" s="1">
        <v>180929</v>
      </c>
    </row>
    <row r="13309" spans="1:4">
      <c r="A13309">
        <v>266.14</v>
      </c>
      <c r="B13309" s="1">
        <v>299542</v>
      </c>
      <c r="C13309">
        <v>261835</v>
      </c>
      <c r="D13309" s="1">
        <v>181069</v>
      </c>
    </row>
    <row r="13310" spans="1:4">
      <c r="A13310">
        <v>266.16000000000003</v>
      </c>
      <c r="B13310" s="1">
        <v>299668</v>
      </c>
      <c r="C13310">
        <v>262988</v>
      </c>
      <c r="D13310" s="1">
        <v>181046</v>
      </c>
    </row>
    <row r="13311" spans="1:4">
      <c r="A13311">
        <v>266.18</v>
      </c>
      <c r="B13311" s="1">
        <v>299148</v>
      </c>
      <c r="C13311">
        <v>261694</v>
      </c>
      <c r="D13311" s="1">
        <v>181378</v>
      </c>
    </row>
    <row r="13312" spans="1:4">
      <c r="A13312">
        <v>266.2</v>
      </c>
      <c r="B13312" s="1">
        <v>299669</v>
      </c>
      <c r="C13312">
        <v>262368</v>
      </c>
      <c r="D13312" s="1">
        <v>181377</v>
      </c>
    </row>
    <row r="13313" spans="1:4">
      <c r="A13313">
        <v>266.22000000000003</v>
      </c>
      <c r="B13313" s="1">
        <v>299874</v>
      </c>
      <c r="C13313">
        <v>262609</v>
      </c>
      <c r="D13313" s="1">
        <v>180796</v>
      </c>
    </row>
    <row r="13314" spans="1:4">
      <c r="A13314">
        <v>266.24</v>
      </c>
      <c r="B13314" s="1">
        <v>299308</v>
      </c>
      <c r="C13314">
        <v>262200</v>
      </c>
      <c r="D13314" s="1">
        <v>181014</v>
      </c>
    </row>
    <row r="13315" spans="1:4">
      <c r="A13315">
        <v>266.26</v>
      </c>
      <c r="B13315" s="1">
        <v>299765</v>
      </c>
      <c r="C13315">
        <v>262486</v>
      </c>
      <c r="D13315" s="1">
        <v>181117</v>
      </c>
    </row>
    <row r="13316" spans="1:4">
      <c r="A13316">
        <v>266.27999999999997</v>
      </c>
      <c r="B13316" s="1">
        <v>299740</v>
      </c>
      <c r="C13316">
        <v>262067</v>
      </c>
      <c r="D13316" s="1">
        <v>181193</v>
      </c>
    </row>
    <row r="13317" spans="1:4">
      <c r="A13317">
        <v>266.3</v>
      </c>
      <c r="B13317" s="1">
        <v>299649</v>
      </c>
      <c r="C13317">
        <v>262207</v>
      </c>
      <c r="D13317" s="1">
        <v>181013</v>
      </c>
    </row>
    <row r="13318" spans="1:4">
      <c r="A13318">
        <v>266.32</v>
      </c>
      <c r="B13318" s="1">
        <v>299198</v>
      </c>
      <c r="C13318">
        <v>262239</v>
      </c>
      <c r="D13318" s="1">
        <v>181024</v>
      </c>
    </row>
    <row r="13319" spans="1:4">
      <c r="A13319">
        <v>266.33999999999997</v>
      </c>
      <c r="B13319" s="1">
        <v>299991</v>
      </c>
      <c r="C13319">
        <v>262297</v>
      </c>
      <c r="D13319" s="1">
        <v>180297</v>
      </c>
    </row>
    <row r="13320" spans="1:4">
      <c r="A13320">
        <v>266.36</v>
      </c>
      <c r="B13320" s="1">
        <v>299681</v>
      </c>
      <c r="C13320">
        <v>262298</v>
      </c>
      <c r="D13320" s="1">
        <v>180977</v>
      </c>
    </row>
    <row r="13321" spans="1:4">
      <c r="A13321">
        <v>266.38</v>
      </c>
      <c r="B13321" s="1">
        <v>299146</v>
      </c>
      <c r="C13321">
        <v>262441</v>
      </c>
      <c r="D13321" s="1">
        <v>180999</v>
      </c>
    </row>
    <row r="13322" spans="1:4">
      <c r="A13322">
        <v>266.39999999999998</v>
      </c>
      <c r="B13322" s="1">
        <v>299459</v>
      </c>
      <c r="C13322">
        <v>262137</v>
      </c>
      <c r="D13322" s="1">
        <v>181059</v>
      </c>
    </row>
    <row r="13323" spans="1:4">
      <c r="A13323">
        <v>266.42</v>
      </c>
      <c r="B13323" s="1">
        <v>300263</v>
      </c>
      <c r="C13323">
        <v>262276</v>
      </c>
      <c r="D13323" s="1">
        <v>181704</v>
      </c>
    </row>
    <row r="13324" spans="1:4">
      <c r="A13324">
        <v>266.44</v>
      </c>
      <c r="B13324" s="1">
        <v>299865</v>
      </c>
      <c r="C13324">
        <v>262707</v>
      </c>
      <c r="D13324" s="1">
        <v>181006</v>
      </c>
    </row>
    <row r="13325" spans="1:4">
      <c r="A13325">
        <v>266.45999999999998</v>
      </c>
      <c r="B13325" s="1">
        <v>299754</v>
      </c>
      <c r="C13325">
        <v>262589</v>
      </c>
      <c r="D13325" s="1">
        <v>180996</v>
      </c>
    </row>
    <row r="13326" spans="1:4">
      <c r="A13326">
        <v>266.48</v>
      </c>
      <c r="B13326" s="1">
        <v>299405</v>
      </c>
      <c r="C13326">
        <v>262269</v>
      </c>
      <c r="D13326" s="1">
        <v>180780</v>
      </c>
    </row>
    <row r="13327" spans="1:4">
      <c r="A13327">
        <v>266.5</v>
      </c>
      <c r="B13327" s="1">
        <v>299575</v>
      </c>
      <c r="C13327">
        <v>262511</v>
      </c>
      <c r="D13327" s="1">
        <v>181486</v>
      </c>
    </row>
    <row r="13328" spans="1:4">
      <c r="A13328">
        <v>266.52</v>
      </c>
      <c r="B13328" s="1">
        <v>300004</v>
      </c>
      <c r="C13328">
        <v>262230</v>
      </c>
      <c r="D13328" s="1">
        <v>181260</v>
      </c>
    </row>
    <row r="13329" spans="1:4">
      <c r="A13329">
        <v>266.54000000000002</v>
      </c>
      <c r="B13329" s="1">
        <v>299576</v>
      </c>
      <c r="C13329">
        <v>262259</v>
      </c>
      <c r="D13329" s="1">
        <v>181461</v>
      </c>
    </row>
    <row r="13330" spans="1:4">
      <c r="A13330">
        <v>266.56</v>
      </c>
      <c r="B13330" s="1">
        <v>299623</v>
      </c>
      <c r="C13330">
        <v>261646</v>
      </c>
      <c r="D13330" s="1">
        <v>180896</v>
      </c>
    </row>
    <row r="13331" spans="1:4">
      <c r="A13331">
        <v>266.58</v>
      </c>
      <c r="B13331" s="1">
        <v>299216</v>
      </c>
      <c r="C13331">
        <v>262170</v>
      </c>
      <c r="D13331" s="1">
        <v>180826</v>
      </c>
    </row>
    <row r="13332" spans="1:4">
      <c r="A13332">
        <v>266.60000000000002</v>
      </c>
      <c r="B13332" s="1">
        <v>299897</v>
      </c>
      <c r="C13332">
        <v>262281</v>
      </c>
      <c r="D13332" s="1">
        <v>181164</v>
      </c>
    </row>
    <row r="13333" spans="1:4">
      <c r="A13333">
        <v>266.62</v>
      </c>
      <c r="B13333" s="1">
        <v>299842</v>
      </c>
      <c r="C13333">
        <v>262808</v>
      </c>
      <c r="D13333" s="1">
        <v>181007</v>
      </c>
    </row>
    <row r="13334" spans="1:4">
      <c r="A13334">
        <v>266.64</v>
      </c>
      <c r="B13334" s="1">
        <v>299624</v>
      </c>
      <c r="C13334">
        <v>261973</v>
      </c>
      <c r="D13334" s="1">
        <v>181003</v>
      </c>
    </row>
    <row r="13335" spans="1:4">
      <c r="A13335">
        <v>266.66000000000003</v>
      </c>
      <c r="B13335" s="1">
        <v>299947</v>
      </c>
      <c r="C13335">
        <v>262495</v>
      </c>
      <c r="D13335" s="1">
        <v>180808</v>
      </c>
    </row>
    <row r="13336" spans="1:4">
      <c r="A13336">
        <v>266.68</v>
      </c>
      <c r="B13336" s="1">
        <v>299440</v>
      </c>
      <c r="C13336">
        <v>262138</v>
      </c>
      <c r="D13336" s="1">
        <v>180791</v>
      </c>
    </row>
    <row r="13337" spans="1:4">
      <c r="A13337">
        <v>266.7</v>
      </c>
      <c r="B13337" s="1">
        <v>299721</v>
      </c>
      <c r="C13337">
        <v>262985</v>
      </c>
      <c r="D13337" s="1">
        <v>181159</v>
      </c>
    </row>
    <row r="13338" spans="1:4">
      <c r="A13338">
        <v>266.72000000000003</v>
      </c>
      <c r="B13338" s="1">
        <v>299758</v>
      </c>
      <c r="C13338">
        <v>262482</v>
      </c>
      <c r="D13338" s="1">
        <v>181086</v>
      </c>
    </row>
    <row r="13339" spans="1:4">
      <c r="A13339">
        <v>266.74</v>
      </c>
      <c r="B13339" s="1">
        <v>299747</v>
      </c>
      <c r="C13339">
        <v>262444</v>
      </c>
      <c r="D13339" s="1">
        <v>181312</v>
      </c>
    </row>
    <row r="13340" spans="1:4">
      <c r="A13340">
        <v>266.76</v>
      </c>
      <c r="B13340" s="1">
        <v>298981</v>
      </c>
      <c r="C13340">
        <v>262030</v>
      </c>
      <c r="D13340" s="1">
        <v>181259</v>
      </c>
    </row>
    <row r="13341" spans="1:4">
      <c r="A13341">
        <v>266.77999999999997</v>
      </c>
      <c r="B13341" s="1">
        <v>300027</v>
      </c>
      <c r="C13341">
        <v>261965</v>
      </c>
      <c r="D13341" s="1">
        <v>180829</v>
      </c>
    </row>
    <row r="13342" spans="1:4">
      <c r="A13342">
        <v>266.8</v>
      </c>
      <c r="B13342" s="1">
        <v>299817</v>
      </c>
      <c r="C13342">
        <v>262684</v>
      </c>
      <c r="D13342" s="1">
        <v>180786</v>
      </c>
    </row>
    <row r="13343" spans="1:4">
      <c r="A13343">
        <v>266.82</v>
      </c>
      <c r="B13343" s="1">
        <v>299115</v>
      </c>
      <c r="C13343">
        <v>262669</v>
      </c>
      <c r="D13343" s="1">
        <v>180978</v>
      </c>
    </row>
    <row r="13344" spans="1:4">
      <c r="A13344">
        <v>266.83999999999997</v>
      </c>
      <c r="B13344" s="1">
        <v>300037</v>
      </c>
      <c r="C13344">
        <v>262654</v>
      </c>
      <c r="D13344" s="1">
        <v>181042</v>
      </c>
    </row>
    <row r="13345" spans="1:4">
      <c r="A13345">
        <v>266.86</v>
      </c>
      <c r="B13345" s="1">
        <v>299379</v>
      </c>
      <c r="C13345">
        <v>262406</v>
      </c>
      <c r="D13345" s="1">
        <v>181371</v>
      </c>
    </row>
    <row r="13346" spans="1:4">
      <c r="A13346">
        <v>266.88</v>
      </c>
      <c r="B13346" s="1">
        <v>298876</v>
      </c>
      <c r="C13346">
        <v>261906</v>
      </c>
      <c r="D13346" s="1">
        <v>181473</v>
      </c>
    </row>
    <row r="13347" spans="1:4">
      <c r="A13347">
        <v>266.89999999999998</v>
      </c>
      <c r="B13347" s="1">
        <v>299431</v>
      </c>
      <c r="C13347">
        <v>262501</v>
      </c>
      <c r="D13347" s="1">
        <v>180926</v>
      </c>
    </row>
    <row r="13348" spans="1:4">
      <c r="A13348">
        <v>266.92</v>
      </c>
      <c r="B13348" s="1">
        <v>299922</v>
      </c>
      <c r="C13348">
        <v>262219</v>
      </c>
      <c r="D13348" s="1">
        <v>180702</v>
      </c>
    </row>
    <row r="13349" spans="1:4">
      <c r="A13349">
        <v>266.94</v>
      </c>
      <c r="B13349" s="1">
        <v>299200</v>
      </c>
      <c r="C13349">
        <v>261787</v>
      </c>
      <c r="D13349" s="1">
        <v>181072</v>
      </c>
    </row>
    <row r="13350" spans="1:4">
      <c r="A13350">
        <v>266.95999999999998</v>
      </c>
      <c r="B13350" s="1">
        <v>299789</v>
      </c>
      <c r="C13350">
        <v>262750</v>
      </c>
      <c r="D13350" s="1">
        <v>181376</v>
      </c>
    </row>
    <row r="13351" spans="1:4">
      <c r="A13351">
        <v>266.98</v>
      </c>
      <c r="B13351" s="1">
        <v>299226</v>
      </c>
      <c r="C13351">
        <v>262098</v>
      </c>
      <c r="D13351" s="1">
        <v>180818</v>
      </c>
    </row>
    <row r="13352" spans="1:4">
      <c r="A13352">
        <v>267</v>
      </c>
      <c r="B13352" s="1">
        <v>300000</v>
      </c>
      <c r="C13352">
        <v>262365</v>
      </c>
      <c r="D13352" s="1">
        <v>181136</v>
      </c>
    </row>
    <row r="13353" spans="1:4">
      <c r="A13353">
        <v>267.02</v>
      </c>
      <c r="B13353" s="1">
        <v>300078</v>
      </c>
      <c r="C13353">
        <v>262509</v>
      </c>
      <c r="D13353" s="1">
        <v>181085</v>
      </c>
    </row>
    <row r="13354" spans="1:4">
      <c r="A13354">
        <v>267.04000000000002</v>
      </c>
      <c r="B13354" s="1">
        <v>299645</v>
      </c>
      <c r="C13354">
        <v>262856</v>
      </c>
      <c r="D13354" s="1">
        <v>181729</v>
      </c>
    </row>
    <row r="13355" spans="1:4">
      <c r="A13355">
        <v>267.06</v>
      </c>
      <c r="B13355" s="1">
        <v>299389</v>
      </c>
      <c r="C13355">
        <v>262905</v>
      </c>
      <c r="D13355" s="1">
        <v>181551</v>
      </c>
    </row>
    <row r="13356" spans="1:4">
      <c r="A13356">
        <v>267.08</v>
      </c>
      <c r="B13356" s="1">
        <v>299658</v>
      </c>
      <c r="C13356">
        <v>262376</v>
      </c>
      <c r="D13356" s="1">
        <v>181360</v>
      </c>
    </row>
    <row r="13357" spans="1:4">
      <c r="A13357">
        <v>267.10000000000002</v>
      </c>
      <c r="B13357" s="1">
        <v>299921</v>
      </c>
      <c r="C13357">
        <v>262489</v>
      </c>
      <c r="D13357" s="1">
        <v>181202</v>
      </c>
    </row>
    <row r="13358" spans="1:4">
      <c r="A13358">
        <v>267.12</v>
      </c>
      <c r="B13358" s="1">
        <v>299808</v>
      </c>
      <c r="C13358">
        <v>262500</v>
      </c>
      <c r="D13358" s="1">
        <v>181393</v>
      </c>
    </row>
    <row r="13359" spans="1:4">
      <c r="A13359">
        <v>267.14</v>
      </c>
      <c r="B13359" s="1">
        <v>299463</v>
      </c>
      <c r="C13359">
        <v>262394</v>
      </c>
      <c r="D13359" s="1">
        <v>181512</v>
      </c>
    </row>
    <row r="13360" spans="1:4">
      <c r="A13360">
        <v>267.16000000000003</v>
      </c>
      <c r="B13360" s="1">
        <v>299866</v>
      </c>
      <c r="C13360">
        <v>262135</v>
      </c>
      <c r="D13360" s="1">
        <v>180909</v>
      </c>
    </row>
    <row r="13361" spans="1:4">
      <c r="A13361">
        <v>267.18</v>
      </c>
      <c r="B13361" s="1">
        <v>299540</v>
      </c>
      <c r="C13361">
        <v>262575</v>
      </c>
      <c r="D13361" s="1">
        <v>181595</v>
      </c>
    </row>
    <row r="13362" spans="1:4">
      <c r="A13362">
        <v>267.2</v>
      </c>
      <c r="B13362" s="1">
        <v>299349</v>
      </c>
      <c r="C13362">
        <v>262061</v>
      </c>
      <c r="D13362" s="1">
        <v>181192</v>
      </c>
    </row>
    <row r="13363" spans="1:4">
      <c r="A13363">
        <v>267.22000000000003</v>
      </c>
      <c r="B13363" s="1">
        <v>300117</v>
      </c>
      <c r="C13363">
        <v>262459</v>
      </c>
      <c r="D13363" s="1">
        <v>180499</v>
      </c>
    </row>
    <row r="13364" spans="1:4">
      <c r="A13364">
        <v>267.24</v>
      </c>
      <c r="B13364" s="1">
        <v>299499</v>
      </c>
      <c r="C13364">
        <v>262264</v>
      </c>
      <c r="D13364" s="1">
        <v>181573</v>
      </c>
    </row>
    <row r="13365" spans="1:4">
      <c r="A13365">
        <v>267.26</v>
      </c>
      <c r="B13365" s="1">
        <v>299468</v>
      </c>
      <c r="C13365">
        <v>261893</v>
      </c>
      <c r="D13365" s="1">
        <v>181418</v>
      </c>
    </row>
    <row r="13366" spans="1:4">
      <c r="A13366">
        <v>267.27999999999997</v>
      </c>
      <c r="B13366" s="1">
        <v>299649</v>
      </c>
      <c r="C13366">
        <v>262228</v>
      </c>
      <c r="D13366" s="1">
        <v>181561</v>
      </c>
    </row>
    <row r="13367" spans="1:4">
      <c r="A13367">
        <v>267.3</v>
      </c>
      <c r="B13367" s="1">
        <v>300108</v>
      </c>
      <c r="C13367">
        <v>262645</v>
      </c>
      <c r="D13367" s="1">
        <v>180901</v>
      </c>
    </row>
    <row r="13368" spans="1:4">
      <c r="A13368">
        <v>267.32</v>
      </c>
      <c r="B13368" s="1">
        <v>299711</v>
      </c>
      <c r="C13368">
        <v>262121</v>
      </c>
      <c r="D13368" s="1">
        <v>181348</v>
      </c>
    </row>
    <row r="13369" spans="1:4">
      <c r="A13369">
        <v>267.33999999999997</v>
      </c>
      <c r="B13369" s="1">
        <v>299543</v>
      </c>
      <c r="C13369">
        <v>263022</v>
      </c>
      <c r="D13369" s="1">
        <v>181163</v>
      </c>
    </row>
    <row r="13370" spans="1:4">
      <c r="A13370">
        <v>267.36</v>
      </c>
      <c r="B13370" s="1">
        <v>299668</v>
      </c>
      <c r="C13370">
        <v>262680</v>
      </c>
      <c r="D13370" s="1">
        <v>181284</v>
      </c>
    </row>
    <row r="13371" spans="1:4">
      <c r="A13371">
        <v>267.38</v>
      </c>
      <c r="B13371" s="1">
        <v>299628</v>
      </c>
      <c r="C13371">
        <v>262579</v>
      </c>
      <c r="D13371" s="1">
        <v>181568</v>
      </c>
    </row>
    <row r="13372" spans="1:4">
      <c r="A13372">
        <v>267.39999999999998</v>
      </c>
      <c r="B13372" s="1">
        <v>299677</v>
      </c>
      <c r="C13372">
        <v>262674</v>
      </c>
      <c r="D13372" s="1">
        <v>181298</v>
      </c>
    </row>
    <row r="13373" spans="1:4">
      <c r="A13373">
        <v>267.42</v>
      </c>
      <c r="B13373" s="1">
        <v>299860</v>
      </c>
      <c r="C13373">
        <v>262297</v>
      </c>
      <c r="D13373" s="1">
        <v>181327</v>
      </c>
    </row>
    <row r="13374" spans="1:4">
      <c r="A13374">
        <v>267.44</v>
      </c>
      <c r="B13374" s="1">
        <v>299552</v>
      </c>
      <c r="C13374">
        <v>262899</v>
      </c>
      <c r="D13374" s="1">
        <v>181436</v>
      </c>
    </row>
    <row r="13375" spans="1:4">
      <c r="A13375">
        <v>267.45999999999998</v>
      </c>
      <c r="B13375" s="1">
        <v>300023</v>
      </c>
      <c r="C13375">
        <v>262069</v>
      </c>
      <c r="D13375" s="1">
        <v>181094</v>
      </c>
    </row>
    <row r="13376" spans="1:4">
      <c r="A13376">
        <v>267.48</v>
      </c>
      <c r="B13376" s="1">
        <v>299766</v>
      </c>
      <c r="C13376">
        <v>262701</v>
      </c>
      <c r="D13376" s="1">
        <v>180507</v>
      </c>
    </row>
    <row r="13377" spans="1:4">
      <c r="A13377">
        <v>267.5</v>
      </c>
      <c r="B13377" s="1">
        <v>300537</v>
      </c>
      <c r="C13377">
        <v>263435</v>
      </c>
      <c r="D13377" s="1">
        <v>181001</v>
      </c>
    </row>
    <row r="13378" spans="1:4">
      <c r="A13378">
        <v>267.52</v>
      </c>
      <c r="B13378" s="1">
        <v>299596</v>
      </c>
      <c r="C13378">
        <v>263515</v>
      </c>
      <c r="D13378" s="1">
        <v>181343</v>
      </c>
    </row>
    <row r="13379" spans="1:4">
      <c r="A13379">
        <v>267.54000000000002</v>
      </c>
      <c r="B13379" s="1">
        <v>300155</v>
      </c>
      <c r="C13379">
        <v>262749</v>
      </c>
      <c r="D13379" s="1">
        <v>181771</v>
      </c>
    </row>
    <row r="13380" spans="1:4">
      <c r="A13380">
        <v>267.56</v>
      </c>
      <c r="B13380" s="1">
        <v>299614</v>
      </c>
      <c r="C13380">
        <v>262525</v>
      </c>
      <c r="D13380" s="1">
        <v>181301</v>
      </c>
    </row>
    <row r="13381" spans="1:4">
      <c r="A13381">
        <v>267.58</v>
      </c>
      <c r="B13381" s="1">
        <v>300016</v>
      </c>
      <c r="C13381">
        <v>262153</v>
      </c>
      <c r="D13381" s="1">
        <v>181507</v>
      </c>
    </row>
    <row r="13382" spans="1:4">
      <c r="A13382">
        <v>267.60000000000002</v>
      </c>
      <c r="B13382" s="1">
        <v>300296</v>
      </c>
      <c r="C13382">
        <v>262390</v>
      </c>
      <c r="D13382" s="1">
        <v>180803</v>
      </c>
    </row>
    <row r="13383" spans="1:4">
      <c r="A13383">
        <v>267.62</v>
      </c>
      <c r="B13383" s="1">
        <v>299620</v>
      </c>
      <c r="C13383">
        <v>262457</v>
      </c>
      <c r="D13383" s="1">
        <v>181633</v>
      </c>
    </row>
    <row r="13384" spans="1:4">
      <c r="A13384">
        <v>267.64</v>
      </c>
      <c r="B13384" s="1">
        <v>299612</v>
      </c>
      <c r="C13384">
        <v>262315</v>
      </c>
      <c r="D13384" s="1">
        <v>181628</v>
      </c>
    </row>
    <row r="13385" spans="1:4">
      <c r="A13385">
        <v>267.66000000000003</v>
      </c>
      <c r="B13385" s="1">
        <v>299543</v>
      </c>
      <c r="C13385">
        <v>261771</v>
      </c>
      <c r="D13385" s="1">
        <v>180812</v>
      </c>
    </row>
    <row r="13386" spans="1:4">
      <c r="A13386">
        <v>267.68</v>
      </c>
      <c r="B13386" s="1">
        <v>299346</v>
      </c>
      <c r="C13386">
        <v>263074</v>
      </c>
      <c r="D13386" s="1">
        <v>181410</v>
      </c>
    </row>
    <row r="13387" spans="1:4">
      <c r="A13387">
        <v>267.7</v>
      </c>
      <c r="B13387" s="1">
        <v>298983</v>
      </c>
      <c r="C13387">
        <v>262367</v>
      </c>
      <c r="D13387" s="1">
        <v>181013</v>
      </c>
    </row>
    <row r="13388" spans="1:4">
      <c r="A13388">
        <v>267.72000000000003</v>
      </c>
      <c r="B13388" s="1">
        <v>299693</v>
      </c>
      <c r="C13388">
        <v>262596</v>
      </c>
      <c r="D13388" s="1">
        <v>181745</v>
      </c>
    </row>
    <row r="13389" spans="1:4">
      <c r="A13389">
        <v>267.74</v>
      </c>
      <c r="B13389" s="1">
        <v>299407</v>
      </c>
      <c r="C13389">
        <v>262657</v>
      </c>
      <c r="D13389" s="1">
        <v>181307</v>
      </c>
    </row>
    <row r="13390" spans="1:4">
      <c r="A13390">
        <v>267.76</v>
      </c>
      <c r="B13390" s="1">
        <v>299266</v>
      </c>
      <c r="C13390">
        <v>263419</v>
      </c>
      <c r="D13390" s="1">
        <v>181203</v>
      </c>
    </row>
    <row r="13391" spans="1:4">
      <c r="A13391">
        <v>267.77999999999997</v>
      </c>
      <c r="B13391" s="1">
        <v>299553</v>
      </c>
      <c r="C13391">
        <v>262730</v>
      </c>
      <c r="D13391" s="1">
        <v>181284</v>
      </c>
    </row>
    <row r="13392" spans="1:4">
      <c r="A13392">
        <v>267.8</v>
      </c>
      <c r="B13392" s="1">
        <v>299581</v>
      </c>
      <c r="C13392">
        <v>262679</v>
      </c>
      <c r="D13392" s="1">
        <v>182102</v>
      </c>
    </row>
    <row r="13393" spans="1:4">
      <c r="A13393">
        <v>267.82</v>
      </c>
      <c r="B13393" s="1">
        <v>299867</v>
      </c>
      <c r="C13393">
        <v>262545</v>
      </c>
      <c r="D13393" s="1">
        <v>181376</v>
      </c>
    </row>
    <row r="13394" spans="1:4">
      <c r="A13394">
        <v>267.83999999999997</v>
      </c>
      <c r="B13394" s="1">
        <v>299951</v>
      </c>
      <c r="C13394">
        <v>262853</v>
      </c>
      <c r="D13394" s="1">
        <v>181886</v>
      </c>
    </row>
    <row r="13395" spans="1:4">
      <c r="A13395">
        <v>267.86</v>
      </c>
      <c r="B13395" s="1">
        <v>299853</v>
      </c>
      <c r="C13395">
        <v>262088</v>
      </c>
      <c r="D13395" s="1">
        <v>181493</v>
      </c>
    </row>
    <row r="13396" spans="1:4">
      <c r="A13396">
        <v>267.88</v>
      </c>
      <c r="B13396" s="1">
        <v>299614</v>
      </c>
      <c r="C13396">
        <v>263068</v>
      </c>
      <c r="D13396" s="1">
        <v>181715</v>
      </c>
    </row>
    <row r="13397" spans="1:4">
      <c r="A13397">
        <v>267.89999999999998</v>
      </c>
      <c r="B13397" s="1">
        <v>299409</v>
      </c>
      <c r="C13397">
        <v>262858</v>
      </c>
      <c r="D13397" s="1">
        <v>181439</v>
      </c>
    </row>
    <row r="13398" spans="1:4">
      <c r="A13398">
        <v>267.92</v>
      </c>
      <c r="B13398" s="1">
        <v>300006</v>
      </c>
      <c r="C13398">
        <v>262318</v>
      </c>
      <c r="D13398" s="1">
        <v>181588</v>
      </c>
    </row>
    <row r="13399" spans="1:4">
      <c r="A13399">
        <v>267.94</v>
      </c>
      <c r="B13399" s="1">
        <v>299663</v>
      </c>
      <c r="C13399">
        <v>262850</v>
      </c>
      <c r="D13399" s="1">
        <v>181435</v>
      </c>
    </row>
    <row r="13400" spans="1:4">
      <c r="A13400">
        <v>267.95999999999998</v>
      </c>
      <c r="B13400" s="1">
        <v>299656</v>
      </c>
      <c r="C13400">
        <v>263156</v>
      </c>
      <c r="D13400" s="1">
        <v>181469</v>
      </c>
    </row>
    <row r="13401" spans="1:4">
      <c r="A13401">
        <v>267.98</v>
      </c>
      <c r="B13401" s="1">
        <v>300087</v>
      </c>
      <c r="C13401">
        <v>262649</v>
      </c>
      <c r="D13401" s="1">
        <v>181233</v>
      </c>
    </row>
    <row r="13402" spans="1:4">
      <c r="A13402">
        <v>268</v>
      </c>
      <c r="B13402" s="1">
        <v>299760</v>
      </c>
      <c r="C13402">
        <v>262560</v>
      </c>
      <c r="D13402" s="1">
        <v>181387</v>
      </c>
    </row>
    <row r="13403" spans="1:4">
      <c r="A13403">
        <v>268.02</v>
      </c>
      <c r="B13403" s="1">
        <v>300144</v>
      </c>
      <c r="C13403">
        <v>262902</v>
      </c>
      <c r="D13403" s="1">
        <v>181481</v>
      </c>
    </row>
    <row r="13404" spans="1:4">
      <c r="A13404">
        <v>268.04000000000002</v>
      </c>
      <c r="B13404" s="1">
        <v>299886</v>
      </c>
      <c r="C13404">
        <v>262830</v>
      </c>
      <c r="D13404" s="1">
        <v>180534</v>
      </c>
    </row>
    <row r="13405" spans="1:4">
      <c r="A13405">
        <v>268.06</v>
      </c>
      <c r="B13405" s="1">
        <v>299654</v>
      </c>
      <c r="C13405">
        <v>262701</v>
      </c>
      <c r="D13405" s="1">
        <v>181389</v>
      </c>
    </row>
    <row r="13406" spans="1:4">
      <c r="A13406">
        <v>268.08</v>
      </c>
      <c r="B13406" s="1">
        <v>299950</v>
      </c>
      <c r="C13406">
        <v>262694</v>
      </c>
      <c r="D13406" s="1">
        <v>181874</v>
      </c>
    </row>
    <row r="13407" spans="1:4">
      <c r="A13407">
        <v>268.10000000000002</v>
      </c>
      <c r="B13407" s="1">
        <v>299457</v>
      </c>
      <c r="C13407">
        <v>262932</v>
      </c>
      <c r="D13407" s="1">
        <v>181598</v>
      </c>
    </row>
    <row r="13408" spans="1:4">
      <c r="A13408">
        <v>268.12</v>
      </c>
      <c r="B13408" s="1">
        <v>299950</v>
      </c>
      <c r="C13408">
        <v>262400</v>
      </c>
      <c r="D13408" s="1">
        <v>181821</v>
      </c>
    </row>
    <row r="13409" spans="1:4">
      <c r="A13409">
        <v>268.14</v>
      </c>
      <c r="B13409" s="1">
        <v>300130</v>
      </c>
      <c r="C13409">
        <v>262756</v>
      </c>
      <c r="D13409" s="1">
        <v>181463</v>
      </c>
    </row>
    <row r="13410" spans="1:4">
      <c r="A13410">
        <v>268.16000000000003</v>
      </c>
      <c r="B13410" s="1">
        <v>300000</v>
      </c>
      <c r="C13410">
        <v>262663</v>
      </c>
      <c r="D13410" s="1">
        <v>180700</v>
      </c>
    </row>
    <row r="13411" spans="1:4">
      <c r="A13411">
        <v>268.18</v>
      </c>
      <c r="B13411" s="1">
        <v>300083</v>
      </c>
      <c r="C13411">
        <v>262495</v>
      </c>
      <c r="D13411" s="1">
        <v>181192</v>
      </c>
    </row>
    <row r="13412" spans="1:4">
      <c r="A13412">
        <v>268.2</v>
      </c>
      <c r="B13412" s="1">
        <v>300110</v>
      </c>
      <c r="C13412">
        <v>262836</v>
      </c>
      <c r="D13412" s="1">
        <v>181272</v>
      </c>
    </row>
    <row r="13413" spans="1:4">
      <c r="A13413">
        <v>268.22000000000003</v>
      </c>
      <c r="B13413" s="1">
        <v>299802</v>
      </c>
      <c r="C13413">
        <v>263013</v>
      </c>
      <c r="D13413" s="1">
        <v>181635</v>
      </c>
    </row>
    <row r="13414" spans="1:4">
      <c r="A13414">
        <v>268.24</v>
      </c>
      <c r="B13414" s="1">
        <v>299202</v>
      </c>
      <c r="C13414">
        <v>262931</v>
      </c>
      <c r="D13414" s="1">
        <v>180920</v>
      </c>
    </row>
    <row r="13415" spans="1:4">
      <c r="A13415">
        <v>268.26</v>
      </c>
      <c r="B13415" s="1">
        <v>300120</v>
      </c>
      <c r="C13415">
        <v>262730</v>
      </c>
      <c r="D13415" s="1">
        <v>181896</v>
      </c>
    </row>
    <row r="13416" spans="1:4">
      <c r="A13416">
        <v>268.27999999999997</v>
      </c>
      <c r="B13416" s="1">
        <v>299843</v>
      </c>
      <c r="C13416">
        <v>262445</v>
      </c>
      <c r="D13416" s="1">
        <v>181893</v>
      </c>
    </row>
    <row r="13417" spans="1:4">
      <c r="A13417">
        <v>268.3</v>
      </c>
      <c r="B13417" s="1">
        <v>300026</v>
      </c>
      <c r="C13417">
        <v>262996</v>
      </c>
      <c r="D13417" s="1">
        <v>181497</v>
      </c>
    </row>
    <row r="13418" spans="1:4">
      <c r="A13418">
        <v>268.32</v>
      </c>
      <c r="B13418" s="1">
        <v>299835</v>
      </c>
      <c r="C13418">
        <v>262230</v>
      </c>
      <c r="D13418" s="1">
        <v>180893</v>
      </c>
    </row>
    <row r="13419" spans="1:4">
      <c r="A13419">
        <v>268.33999999999997</v>
      </c>
      <c r="B13419" s="1">
        <v>300308</v>
      </c>
      <c r="C13419">
        <v>262730</v>
      </c>
      <c r="D13419" s="1">
        <v>181660</v>
      </c>
    </row>
    <row r="13420" spans="1:4">
      <c r="A13420">
        <v>268.36</v>
      </c>
      <c r="B13420" s="1">
        <v>300312</v>
      </c>
      <c r="C13420">
        <v>262458</v>
      </c>
      <c r="D13420" s="1">
        <v>180992</v>
      </c>
    </row>
    <row r="13421" spans="1:4">
      <c r="A13421">
        <v>268.38</v>
      </c>
      <c r="B13421" s="1">
        <v>299676</v>
      </c>
      <c r="C13421">
        <v>262901</v>
      </c>
      <c r="D13421" s="1">
        <v>180857</v>
      </c>
    </row>
    <row r="13422" spans="1:4">
      <c r="A13422">
        <v>268.39999999999998</v>
      </c>
      <c r="B13422" s="1">
        <v>299254</v>
      </c>
      <c r="C13422">
        <v>262859</v>
      </c>
      <c r="D13422" s="1">
        <v>181777</v>
      </c>
    </row>
    <row r="13423" spans="1:4">
      <c r="A13423">
        <v>268.42</v>
      </c>
      <c r="B13423" s="1">
        <v>299808</v>
      </c>
      <c r="C13423">
        <v>262988</v>
      </c>
      <c r="D13423" s="1">
        <v>181447</v>
      </c>
    </row>
    <row r="13424" spans="1:4">
      <c r="A13424">
        <v>268.44</v>
      </c>
      <c r="B13424" s="1">
        <v>299889</v>
      </c>
      <c r="C13424">
        <v>262983</v>
      </c>
      <c r="D13424" s="1">
        <v>181939</v>
      </c>
    </row>
    <row r="13425" spans="1:4">
      <c r="A13425">
        <v>268.45999999999998</v>
      </c>
      <c r="B13425" s="1">
        <v>300062</v>
      </c>
      <c r="C13425">
        <v>262900</v>
      </c>
      <c r="D13425" s="1">
        <v>181439</v>
      </c>
    </row>
    <row r="13426" spans="1:4">
      <c r="A13426">
        <v>268.48</v>
      </c>
      <c r="B13426" s="1">
        <v>299355</v>
      </c>
      <c r="C13426">
        <v>263025</v>
      </c>
      <c r="D13426" s="1">
        <v>181817</v>
      </c>
    </row>
    <row r="13427" spans="1:4">
      <c r="A13427">
        <v>268.5</v>
      </c>
      <c r="B13427" s="1">
        <v>299464</v>
      </c>
      <c r="C13427">
        <v>262878</v>
      </c>
      <c r="D13427" s="1">
        <v>181261</v>
      </c>
    </row>
    <row r="13428" spans="1:4">
      <c r="A13428">
        <v>268.52</v>
      </c>
      <c r="B13428" s="1">
        <v>299813</v>
      </c>
      <c r="C13428">
        <v>262241</v>
      </c>
      <c r="D13428" s="1">
        <v>181451</v>
      </c>
    </row>
    <row r="13429" spans="1:4">
      <c r="A13429">
        <v>268.54000000000002</v>
      </c>
      <c r="B13429" s="1">
        <v>299422</v>
      </c>
      <c r="C13429">
        <v>262800</v>
      </c>
      <c r="D13429" s="1">
        <v>181621</v>
      </c>
    </row>
    <row r="13430" spans="1:4">
      <c r="A13430">
        <v>268.56</v>
      </c>
      <c r="B13430" s="1">
        <v>300063</v>
      </c>
      <c r="C13430">
        <v>262926</v>
      </c>
      <c r="D13430" s="1">
        <v>182139</v>
      </c>
    </row>
    <row r="13431" spans="1:4">
      <c r="A13431">
        <v>268.58</v>
      </c>
      <c r="B13431" s="1">
        <v>299049</v>
      </c>
      <c r="C13431">
        <v>262508</v>
      </c>
      <c r="D13431" s="1">
        <v>181218</v>
      </c>
    </row>
    <row r="13432" spans="1:4">
      <c r="A13432">
        <v>268.60000000000002</v>
      </c>
      <c r="B13432" s="1">
        <v>299901</v>
      </c>
      <c r="C13432">
        <v>262572</v>
      </c>
      <c r="D13432" s="1">
        <v>181570</v>
      </c>
    </row>
    <row r="13433" spans="1:4">
      <c r="A13433">
        <v>268.62</v>
      </c>
      <c r="B13433" s="1">
        <v>299583</v>
      </c>
      <c r="C13433">
        <v>262923</v>
      </c>
      <c r="D13433" s="1">
        <v>181921</v>
      </c>
    </row>
    <row r="13434" spans="1:4">
      <c r="A13434">
        <v>268.64</v>
      </c>
      <c r="B13434" s="1">
        <v>299890</v>
      </c>
      <c r="C13434">
        <v>262315</v>
      </c>
      <c r="D13434" s="1">
        <v>181607</v>
      </c>
    </row>
    <row r="13435" spans="1:4">
      <c r="A13435">
        <v>268.66000000000003</v>
      </c>
      <c r="B13435" s="1">
        <v>299909</v>
      </c>
      <c r="C13435">
        <v>263402</v>
      </c>
      <c r="D13435" s="1">
        <v>181467</v>
      </c>
    </row>
    <row r="13436" spans="1:4">
      <c r="A13436">
        <v>268.68</v>
      </c>
      <c r="B13436" s="1">
        <v>299707</v>
      </c>
      <c r="C13436">
        <v>262576</v>
      </c>
      <c r="D13436" s="1">
        <v>181170</v>
      </c>
    </row>
    <row r="13437" spans="1:4">
      <c r="A13437">
        <v>268.7</v>
      </c>
      <c r="B13437" s="1">
        <v>299943</v>
      </c>
      <c r="C13437">
        <v>263647</v>
      </c>
      <c r="D13437" s="1">
        <v>180589</v>
      </c>
    </row>
    <row r="13438" spans="1:4">
      <c r="A13438">
        <v>268.72000000000003</v>
      </c>
      <c r="B13438" s="1">
        <v>299817</v>
      </c>
      <c r="C13438">
        <v>262203</v>
      </c>
      <c r="D13438" s="1">
        <v>181941</v>
      </c>
    </row>
    <row r="13439" spans="1:4">
      <c r="A13439">
        <v>268.74</v>
      </c>
      <c r="B13439" s="1">
        <v>299360</v>
      </c>
      <c r="C13439">
        <v>262737</v>
      </c>
      <c r="D13439" s="1">
        <v>181720</v>
      </c>
    </row>
    <row r="13440" spans="1:4">
      <c r="A13440">
        <v>268.76</v>
      </c>
      <c r="B13440" s="1">
        <v>299646</v>
      </c>
      <c r="C13440">
        <v>262592</v>
      </c>
      <c r="D13440" s="1">
        <v>181567</v>
      </c>
    </row>
    <row r="13441" spans="1:4">
      <c r="A13441">
        <v>268.77999999999997</v>
      </c>
      <c r="B13441" s="1">
        <v>300113</v>
      </c>
      <c r="C13441">
        <v>263546</v>
      </c>
      <c r="D13441" s="1">
        <v>181305</v>
      </c>
    </row>
    <row r="13442" spans="1:4">
      <c r="A13442">
        <v>268.8</v>
      </c>
      <c r="B13442" s="1">
        <v>299374</v>
      </c>
      <c r="C13442">
        <v>262805</v>
      </c>
      <c r="D13442" s="1">
        <v>181680</v>
      </c>
    </row>
    <row r="13443" spans="1:4">
      <c r="A13443">
        <v>268.82</v>
      </c>
      <c r="B13443" s="1">
        <v>300147</v>
      </c>
      <c r="C13443">
        <v>262764</v>
      </c>
      <c r="D13443" s="1">
        <v>181648</v>
      </c>
    </row>
    <row r="13444" spans="1:4">
      <c r="A13444">
        <v>268.83999999999997</v>
      </c>
      <c r="B13444" s="1">
        <v>299883</v>
      </c>
      <c r="C13444">
        <v>262765</v>
      </c>
      <c r="D13444" s="1">
        <v>181530</v>
      </c>
    </row>
    <row r="13445" spans="1:4">
      <c r="A13445">
        <v>268.86</v>
      </c>
      <c r="B13445" s="1">
        <v>300193</v>
      </c>
      <c r="C13445">
        <v>262653</v>
      </c>
      <c r="D13445" s="1">
        <v>181856</v>
      </c>
    </row>
    <row r="13446" spans="1:4">
      <c r="A13446">
        <v>268.88</v>
      </c>
      <c r="B13446" s="1">
        <v>299040</v>
      </c>
      <c r="C13446">
        <v>262391</v>
      </c>
      <c r="D13446" s="1">
        <v>182025</v>
      </c>
    </row>
    <row r="13447" spans="1:4">
      <c r="A13447">
        <v>268.89999999999998</v>
      </c>
      <c r="B13447" s="1">
        <v>299459</v>
      </c>
      <c r="C13447">
        <v>263038</v>
      </c>
      <c r="D13447" s="1">
        <v>181687</v>
      </c>
    </row>
    <row r="13448" spans="1:4">
      <c r="A13448">
        <v>268.92</v>
      </c>
      <c r="B13448" s="1">
        <v>299789</v>
      </c>
      <c r="C13448">
        <v>262521</v>
      </c>
      <c r="D13448" s="1">
        <v>181433</v>
      </c>
    </row>
    <row r="13449" spans="1:4">
      <c r="A13449">
        <v>268.94</v>
      </c>
      <c r="B13449" s="1">
        <v>299122</v>
      </c>
      <c r="C13449">
        <v>263393</v>
      </c>
      <c r="D13449" s="1">
        <v>181550</v>
      </c>
    </row>
    <row r="13450" spans="1:4">
      <c r="A13450">
        <v>268.95999999999998</v>
      </c>
      <c r="B13450" s="1">
        <v>300296</v>
      </c>
      <c r="C13450">
        <v>262210</v>
      </c>
      <c r="D13450" s="1">
        <v>181577</v>
      </c>
    </row>
    <row r="13451" spans="1:4">
      <c r="A13451">
        <v>268.98</v>
      </c>
      <c r="B13451" s="1">
        <v>300266</v>
      </c>
      <c r="C13451">
        <v>262420</v>
      </c>
      <c r="D13451" s="1">
        <v>181075</v>
      </c>
    </row>
    <row r="13452" spans="1:4">
      <c r="A13452">
        <v>269</v>
      </c>
      <c r="B13452" s="1">
        <v>299830</v>
      </c>
      <c r="C13452">
        <v>262284</v>
      </c>
      <c r="D13452" s="1">
        <v>181602</v>
      </c>
    </row>
    <row r="13453" spans="1:4">
      <c r="A13453">
        <v>269.02</v>
      </c>
      <c r="B13453" s="1">
        <v>299766</v>
      </c>
      <c r="C13453">
        <v>262662</v>
      </c>
      <c r="D13453" s="1">
        <v>181817</v>
      </c>
    </row>
    <row r="13454" spans="1:4">
      <c r="A13454">
        <v>269.04000000000002</v>
      </c>
      <c r="B13454" s="1">
        <v>299798</v>
      </c>
      <c r="C13454">
        <v>262954</v>
      </c>
      <c r="D13454" s="1">
        <v>181246</v>
      </c>
    </row>
    <row r="13455" spans="1:4">
      <c r="A13455">
        <v>269.06</v>
      </c>
      <c r="B13455" s="1">
        <v>300197</v>
      </c>
      <c r="C13455">
        <v>263629</v>
      </c>
      <c r="D13455" s="1">
        <v>181177</v>
      </c>
    </row>
    <row r="13456" spans="1:4">
      <c r="A13456">
        <v>269.08</v>
      </c>
      <c r="B13456" s="1">
        <v>299827</v>
      </c>
      <c r="C13456">
        <v>263083</v>
      </c>
      <c r="D13456" s="1">
        <v>181679</v>
      </c>
    </row>
    <row r="13457" spans="1:4">
      <c r="A13457">
        <v>269.10000000000002</v>
      </c>
      <c r="B13457" s="1">
        <v>300208</v>
      </c>
      <c r="C13457">
        <v>262418</v>
      </c>
      <c r="D13457" s="1">
        <v>181893</v>
      </c>
    </row>
    <row r="13458" spans="1:4">
      <c r="A13458">
        <v>269.12</v>
      </c>
      <c r="B13458" s="1">
        <v>299495</v>
      </c>
      <c r="C13458">
        <v>262559</v>
      </c>
      <c r="D13458" s="1">
        <v>181846</v>
      </c>
    </row>
    <row r="13459" spans="1:4">
      <c r="A13459">
        <v>269.14</v>
      </c>
      <c r="B13459" s="1">
        <v>299636</v>
      </c>
      <c r="C13459">
        <v>262429</v>
      </c>
      <c r="D13459" s="1">
        <v>181582</v>
      </c>
    </row>
    <row r="13460" spans="1:4">
      <c r="A13460">
        <v>269.16000000000003</v>
      </c>
      <c r="B13460" s="1">
        <v>300343</v>
      </c>
      <c r="C13460">
        <v>262840</v>
      </c>
      <c r="D13460" s="1">
        <v>181520</v>
      </c>
    </row>
    <row r="13461" spans="1:4">
      <c r="A13461">
        <v>269.18</v>
      </c>
      <c r="B13461" s="1">
        <v>300186</v>
      </c>
      <c r="C13461">
        <v>263319</v>
      </c>
      <c r="D13461" s="1">
        <v>181554</v>
      </c>
    </row>
    <row r="13462" spans="1:4">
      <c r="A13462">
        <v>269.2</v>
      </c>
      <c r="B13462" s="1">
        <v>300263</v>
      </c>
      <c r="C13462">
        <v>262865</v>
      </c>
      <c r="D13462" s="1">
        <v>181818</v>
      </c>
    </row>
    <row r="13463" spans="1:4">
      <c r="A13463">
        <v>269.22000000000003</v>
      </c>
      <c r="B13463" s="1">
        <v>299849</v>
      </c>
      <c r="C13463">
        <v>262945</v>
      </c>
      <c r="D13463" s="1">
        <v>181139</v>
      </c>
    </row>
    <row r="13464" spans="1:4">
      <c r="A13464">
        <v>269.24</v>
      </c>
      <c r="B13464" s="1">
        <v>299710</v>
      </c>
      <c r="C13464">
        <v>262542</v>
      </c>
      <c r="D13464" s="1">
        <v>181388</v>
      </c>
    </row>
    <row r="13465" spans="1:4">
      <c r="A13465">
        <v>269.26</v>
      </c>
      <c r="B13465" s="1">
        <v>300312</v>
      </c>
      <c r="C13465">
        <v>262575</v>
      </c>
      <c r="D13465" s="1">
        <v>181973</v>
      </c>
    </row>
    <row r="13466" spans="1:4">
      <c r="A13466">
        <v>269.27999999999997</v>
      </c>
      <c r="B13466" s="1">
        <v>299488</v>
      </c>
      <c r="C13466">
        <v>262595</v>
      </c>
      <c r="D13466" s="1">
        <v>181194</v>
      </c>
    </row>
    <row r="13467" spans="1:4">
      <c r="A13467">
        <v>269.3</v>
      </c>
      <c r="B13467" s="1">
        <v>300153</v>
      </c>
      <c r="C13467">
        <v>263036</v>
      </c>
      <c r="D13467" s="1">
        <v>181389</v>
      </c>
    </row>
    <row r="13468" spans="1:4">
      <c r="A13468">
        <v>269.32</v>
      </c>
      <c r="B13468" s="1">
        <v>299949</v>
      </c>
      <c r="C13468">
        <v>262590</v>
      </c>
      <c r="D13468" s="1">
        <v>181490</v>
      </c>
    </row>
    <row r="13469" spans="1:4">
      <c r="A13469">
        <v>269.33999999999997</v>
      </c>
      <c r="B13469" s="1">
        <v>300250</v>
      </c>
      <c r="C13469">
        <v>262749</v>
      </c>
      <c r="D13469" s="1">
        <v>181870</v>
      </c>
    </row>
    <row r="13470" spans="1:4">
      <c r="A13470">
        <v>269.36</v>
      </c>
      <c r="B13470" s="1">
        <v>299564</v>
      </c>
      <c r="C13470">
        <v>262313</v>
      </c>
      <c r="D13470" s="1">
        <v>181794</v>
      </c>
    </row>
    <row r="13471" spans="1:4">
      <c r="A13471">
        <v>269.38</v>
      </c>
      <c r="B13471" s="1">
        <v>299451</v>
      </c>
      <c r="C13471">
        <v>263240</v>
      </c>
      <c r="D13471" s="1">
        <v>181757</v>
      </c>
    </row>
    <row r="13472" spans="1:4">
      <c r="A13472">
        <v>269.39999999999998</v>
      </c>
      <c r="B13472" s="1">
        <v>299948</v>
      </c>
      <c r="C13472">
        <v>263104</v>
      </c>
      <c r="D13472" s="1">
        <v>180894</v>
      </c>
    </row>
    <row r="13473" spans="1:4">
      <c r="A13473">
        <v>269.42</v>
      </c>
      <c r="B13473" s="1">
        <v>300119</v>
      </c>
      <c r="C13473">
        <v>262821</v>
      </c>
      <c r="D13473" s="1">
        <v>182354</v>
      </c>
    </row>
    <row r="13474" spans="1:4">
      <c r="A13474">
        <v>269.44</v>
      </c>
      <c r="B13474" s="1">
        <v>299800</v>
      </c>
      <c r="C13474">
        <v>263028</v>
      </c>
      <c r="D13474" s="1">
        <v>181675</v>
      </c>
    </row>
    <row r="13475" spans="1:4">
      <c r="A13475">
        <v>269.45999999999998</v>
      </c>
      <c r="B13475" s="1">
        <v>299702</v>
      </c>
      <c r="C13475">
        <v>263164</v>
      </c>
      <c r="D13475" s="1">
        <v>182030</v>
      </c>
    </row>
    <row r="13476" spans="1:4">
      <c r="A13476">
        <v>269.48</v>
      </c>
      <c r="B13476" s="1">
        <v>299817</v>
      </c>
      <c r="C13476">
        <v>262677</v>
      </c>
      <c r="D13476" s="1">
        <v>181416</v>
      </c>
    </row>
    <row r="13477" spans="1:4">
      <c r="A13477">
        <v>269.5</v>
      </c>
      <c r="B13477" s="1">
        <v>300257</v>
      </c>
      <c r="C13477">
        <v>262529</v>
      </c>
      <c r="D13477" s="1">
        <v>182006</v>
      </c>
    </row>
    <row r="13478" spans="1:4">
      <c r="A13478">
        <v>269.52</v>
      </c>
      <c r="B13478" s="1">
        <v>299889</v>
      </c>
      <c r="C13478">
        <v>262804</v>
      </c>
      <c r="D13478" s="1">
        <v>181200</v>
      </c>
    </row>
    <row r="13479" spans="1:4">
      <c r="A13479">
        <v>269.54000000000002</v>
      </c>
      <c r="B13479" s="1">
        <v>300147</v>
      </c>
      <c r="C13479">
        <v>262691</v>
      </c>
      <c r="D13479" s="1">
        <v>181204</v>
      </c>
    </row>
    <row r="13480" spans="1:4">
      <c r="A13480">
        <v>269.56</v>
      </c>
      <c r="B13480" s="1">
        <v>299647</v>
      </c>
      <c r="C13480">
        <v>262921</v>
      </c>
      <c r="D13480" s="1">
        <v>181241</v>
      </c>
    </row>
    <row r="13481" spans="1:4">
      <c r="A13481">
        <v>269.58</v>
      </c>
      <c r="B13481" s="1">
        <v>299629</v>
      </c>
      <c r="C13481">
        <v>262698</v>
      </c>
      <c r="D13481" s="1">
        <v>181746</v>
      </c>
    </row>
    <row r="13482" spans="1:4">
      <c r="A13482">
        <v>269.60000000000002</v>
      </c>
      <c r="B13482" s="1">
        <v>299943</v>
      </c>
      <c r="C13482">
        <v>262969</v>
      </c>
      <c r="D13482" s="1">
        <v>181233</v>
      </c>
    </row>
    <row r="13483" spans="1:4">
      <c r="A13483">
        <v>269.62</v>
      </c>
      <c r="B13483" s="1">
        <v>299897</v>
      </c>
      <c r="C13483">
        <v>262500</v>
      </c>
      <c r="D13483" s="1">
        <v>181288</v>
      </c>
    </row>
    <row r="13484" spans="1:4">
      <c r="A13484">
        <v>269.64</v>
      </c>
      <c r="B13484" s="1">
        <v>300153</v>
      </c>
      <c r="C13484">
        <v>262846</v>
      </c>
      <c r="D13484" s="1">
        <v>181364</v>
      </c>
    </row>
    <row r="13485" spans="1:4">
      <c r="A13485">
        <v>269.66000000000003</v>
      </c>
      <c r="B13485" s="1">
        <v>299648</v>
      </c>
      <c r="C13485">
        <v>262860</v>
      </c>
      <c r="D13485" s="1">
        <v>181407</v>
      </c>
    </row>
    <row r="13486" spans="1:4">
      <c r="A13486">
        <v>269.68</v>
      </c>
      <c r="B13486" s="1">
        <v>299821</v>
      </c>
      <c r="C13486">
        <v>262669</v>
      </c>
      <c r="D13486" s="1">
        <v>181385</v>
      </c>
    </row>
    <row r="13487" spans="1:4">
      <c r="A13487">
        <v>269.7</v>
      </c>
      <c r="B13487" s="1">
        <v>300078</v>
      </c>
      <c r="C13487">
        <v>262836</v>
      </c>
      <c r="D13487" s="1">
        <v>181972</v>
      </c>
    </row>
    <row r="13488" spans="1:4">
      <c r="A13488">
        <v>269.72000000000003</v>
      </c>
      <c r="B13488" s="1">
        <v>300288</v>
      </c>
      <c r="C13488">
        <v>262963</v>
      </c>
      <c r="D13488" s="1">
        <v>182257</v>
      </c>
    </row>
    <row r="13489" spans="1:4">
      <c r="A13489">
        <v>269.74</v>
      </c>
      <c r="B13489" s="1">
        <v>300389</v>
      </c>
      <c r="C13489">
        <v>263104</v>
      </c>
      <c r="D13489" s="1">
        <v>181360</v>
      </c>
    </row>
    <row r="13490" spans="1:4">
      <c r="A13490">
        <v>269.76</v>
      </c>
      <c r="B13490" s="1">
        <v>300300</v>
      </c>
      <c r="C13490">
        <v>262922</v>
      </c>
      <c r="D13490" s="1">
        <v>181555</v>
      </c>
    </row>
    <row r="13491" spans="1:4">
      <c r="A13491">
        <v>269.77999999999997</v>
      </c>
      <c r="B13491" s="1">
        <v>299960</v>
      </c>
      <c r="C13491">
        <v>262765</v>
      </c>
      <c r="D13491" s="1">
        <v>181361</v>
      </c>
    </row>
    <row r="13492" spans="1:4">
      <c r="A13492">
        <v>269.8</v>
      </c>
      <c r="B13492" s="1">
        <v>300099</v>
      </c>
      <c r="C13492">
        <v>262824</v>
      </c>
      <c r="D13492" s="1">
        <v>181662</v>
      </c>
    </row>
    <row r="13493" spans="1:4">
      <c r="A13493">
        <v>269.82</v>
      </c>
      <c r="B13493" s="1">
        <v>300053</v>
      </c>
      <c r="C13493">
        <v>263163</v>
      </c>
      <c r="D13493" s="1">
        <v>182145</v>
      </c>
    </row>
    <row r="13494" spans="1:4">
      <c r="A13494">
        <v>269.83999999999997</v>
      </c>
      <c r="B13494" s="1">
        <v>300353</v>
      </c>
      <c r="C13494">
        <v>262326</v>
      </c>
      <c r="D13494" s="1">
        <v>181481</v>
      </c>
    </row>
    <row r="13495" spans="1:4">
      <c r="A13495">
        <v>269.86</v>
      </c>
      <c r="B13495" s="1">
        <v>299809</v>
      </c>
      <c r="C13495">
        <v>262580</v>
      </c>
      <c r="D13495" s="1">
        <v>181927</v>
      </c>
    </row>
    <row r="13496" spans="1:4">
      <c r="A13496">
        <v>269.88</v>
      </c>
      <c r="B13496" s="1">
        <v>300001</v>
      </c>
      <c r="C13496">
        <v>262593</v>
      </c>
      <c r="D13496" s="1">
        <v>182057</v>
      </c>
    </row>
    <row r="13497" spans="1:4">
      <c r="A13497">
        <v>269.89999999999998</v>
      </c>
      <c r="B13497" s="1">
        <v>300139</v>
      </c>
      <c r="C13497">
        <v>263150</v>
      </c>
      <c r="D13497" s="1">
        <v>181919</v>
      </c>
    </row>
    <row r="13498" spans="1:4">
      <c r="A13498">
        <v>269.92</v>
      </c>
      <c r="B13498" s="1">
        <v>300283</v>
      </c>
      <c r="C13498">
        <v>263333</v>
      </c>
      <c r="D13498" s="1">
        <v>181606</v>
      </c>
    </row>
    <row r="13499" spans="1:4">
      <c r="A13499">
        <v>269.94</v>
      </c>
      <c r="B13499" s="1">
        <v>300299</v>
      </c>
      <c r="C13499">
        <v>263214</v>
      </c>
      <c r="D13499" s="1">
        <v>181415</v>
      </c>
    </row>
    <row r="13500" spans="1:4">
      <c r="A13500">
        <v>269.95999999999998</v>
      </c>
      <c r="B13500" s="1">
        <v>299988</v>
      </c>
      <c r="C13500">
        <v>262906</v>
      </c>
      <c r="D13500" s="1">
        <v>181552</v>
      </c>
    </row>
    <row r="13501" spans="1:4">
      <c r="A13501">
        <v>269.98</v>
      </c>
      <c r="B13501" s="1">
        <v>300465</v>
      </c>
      <c r="C13501">
        <v>263462</v>
      </c>
      <c r="D13501" s="1">
        <v>181722</v>
      </c>
    </row>
    <row r="13502" spans="1:4">
      <c r="A13502">
        <v>270</v>
      </c>
      <c r="B13502" s="1">
        <v>299519</v>
      </c>
      <c r="C13502">
        <v>263282</v>
      </c>
      <c r="D13502" s="1">
        <v>181946</v>
      </c>
    </row>
    <row r="13503" spans="1:4">
      <c r="A13503">
        <v>270.02</v>
      </c>
      <c r="B13503" s="1">
        <v>299778</v>
      </c>
      <c r="C13503">
        <v>263307</v>
      </c>
      <c r="D13503" s="1">
        <v>182250</v>
      </c>
    </row>
    <row r="13504" spans="1:4">
      <c r="A13504">
        <v>270.04000000000002</v>
      </c>
      <c r="B13504" s="1">
        <v>299945</v>
      </c>
      <c r="C13504">
        <v>263159</v>
      </c>
      <c r="D13504" s="1">
        <v>181891</v>
      </c>
    </row>
    <row r="13505" spans="1:4">
      <c r="A13505">
        <v>270.06</v>
      </c>
      <c r="B13505" s="1">
        <v>299776</v>
      </c>
      <c r="C13505">
        <v>262764</v>
      </c>
      <c r="D13505" s="1">
        <v>181815</v>
      </c>
    </row>
    <row r="13506" spans="1:4">
      <c r="A13506">
        <v>270.08</v>
      </c>
      <c r="B13506" s="1">
        <v>299390</v>
      </c>
      <c r="C13506">
        <v>262194</v>
      </c>
      <c r="D13506" s="1">
        <v>181411</v>
      </c>
    </row>
    <row r="13507" spans="1:4">
      <c r="A13507">
        <v>270.10000000000002</v>
      </c>
      <c r="B13507" s="1">
        <v>299939</v>
      </c>
      <c r="C13507">
        <v>263181</v>
      </c>
      <c r="D13507" s="1">
        <v>182004</v>
      </c>
    </row>
    <row r="13508" spans="1:4">
      <c r="A13508">
        <v>270.12</v>
      </c>
      <c r="B13508" s="1">
        <v>300451</v>
      </c>
      <c r="C13508">
        <v>263070</v>
      </c>
      <c r="D13508" s="1">
        <v>181527</v>
      </c>
    </row>
    <row r="13509" spans="1:4">
      <c r="A13509">
        <v>270.14</v>
      </c>
      <c r="B13509" s="1">
        <v>300010</v>
      </c>
      <c r="C13509">
        <v>263157</v>
      </c>
      <c r="D13509" s="1">
        <v>181585</v>
      </c>
    </row>
    <row r="13510" spans="1:4">
      <c r="A13510">
        <v>270.16000000000003</v>
      </c>
      <c r="B13510" s="1">
        <v>299849</v>
      </c>
      <c r="C13510">
        <v>263061</v>
      </c>
      <c r="D13510" s="1">
        <v>181683</v>
      </c>
    </row>
    <row r="13511" spans="1:4">
      <c r="A13511">
        <v>270.18</v>
      </c>
      <c r="B13511" s="1">
        <v>300615</v>
      </c>
      <c r="C13511">
        <v>263125</v>
      </c>
      <c r="D13511" s="1">
        <v>181535</v>
      </c>
    </row>
    <row r="13512" spans="1:4">
      <c r="A13512">
        <v>270.2</v>
      </c>
      <c r="B13512" s="1">
        <v>300095</v>
      </c>
      <c r="C13512">
        <v>263301</v>
      </c>
      <c r="D13512" s="1">
        <v>181632</v>
      </c>
    </row>
    <row r="13513" spans="1:4">
      <c r="A13513">
        <v>270.22000000000003</v>
      </c>
      <c r="B13513" s="1">
        <v>300551</v>
      </c>
      <c r="C13513">
        <v>262865</v>
      </c>
      <c r="D13513" s="1">
        <v>182325</v>
      </c>
    </row>
    <row r="13514" spans="1:4">
      <c r="A13514">
        <v>270.24</v>
      </c>
      <c r="B13514" s="1">
        <v>299607</v>
      </c>
      <c r="C13514">
        <v>262935</v>
      </c>
      <c r="D13514" s="1">
        <v>181827</v>
      </c>
    </row>
    <row r="13515" spans="1:4">
      <c r="A13515">
        <v>270.26</v>
      </c>
      <c r="B13515" s="1">
        <v>300407</v>
      </c>
      <c r="C13515">
        <v>263312</v>
      </c>
      <c r="D13515" s="1">
        <v>182254</v>
      </c>
    </row>
    <row r="13516" spans="1:4">
      <c r="A13516">
        <v>270.27999999999997</v>
      </c>
      <c r="B13516" s="1">
        <v>299857</v>
      </c>
      <c r="C13516">
        <v>263038</v>
      </c>
      <c r="D13516" s="1">
        <v>181640</v>
      </c>
    </row>
    <row r="13517" spans="1:4">
      <c r="A13517">
        <v>270.3</v>
      </c>
      <c r="B13517" s="1">
        <v>299986</v>
      </c>
      <c r="C13517">
        <v>262874</v>
      </c>
      <c r="D13517" s="1">
        <v>181882</v>
      </c>
    </row>
    <row r="13518" spans="1:4">
      <c r="A13518">
        <v>270.32</v>
      </c>
      <c r="B13518" s="1">
        <v>300411</v>
      </c>
      <c r="C13518">
        <v>263196</v>
      </c>
      <c r="D13518" s="1">
        <v>182279</v>
      </c>
    </row>
    <row r="13519" spans="1:4">
      <c r="A13519">
        <v>270.33999999999997</v>
      </c>
      <c r="B13519" s="1">
        <v>300373</v>
      </c>
      <c r="C13519">
        <v>262813</v>
      </c>
      <c r="D13519" s="1">
        <v>181696</v>
      </c>
    </row>
    <row r="13520" spans="1:4">
      <c r="A13520">
        <v>270.36</v>
      </c>
      <c r="B13520" s="1">
        <v>300126</v>
      </c>
      <c r="C13520">
        <v>263051</v>
      </c>
      <c r="D13520" s="1">
        <v>181708</v>
      </c>
    </row>
    <row r="13521" spans="1:4">
      <c r="A13521">
        <v>270.38</v>
      </c>
      <c r="B13521" s="1">
        <v>300119</v>
      </c>
      <c r="C13521">
        <v>263539</v>
      </c>
      <c r="D13521" s="1">
        <v>181783</v>
      </c>
    </row>
    <row r="13522" spans="1:4">
      <c r="A13522">
        <v>270.39999999999998</v>
      </c>
      <c r="B13522" s="1">
        <v>299225</v>
      </c>
      <c r="C13522">
        <v>262483</v>
      </c>
      <c r="D13522" s="1">
        <v>181823</v>
      </c>
    </row>
    <row r="13523" spans="1:4">
      <c r="A13523">
        <v>270.42</v>
      </c>
      <c r="B13523" s="1">
        <v>299936</v>
      </c>
      <c r="C13523">
        <v>263517</v>
      </c>
      <c r="D13523" s="1">
        <v>182238</v>
      </c>
    </row>
    <row r="13524" spans="1:4">
      <c r="A13524">
        <v>270.44</v>
      </c>
      <c r="B13524" s="1">
        <v>300676</v>
      </c>
      <c r="C13524">
        <v>263103</v>
      </c>
      <c r="D13524" s="1">
        <v>181603</v>
      </c>
    </row>
    <row r="13525" spans="1:4">
      <c r="A13525">
        <v>270.45999999999998</v>
      </c>
      <c r="B13525" s="1">
        <v>299437</v>
      </c>
      <c r="C13525">
        <v>262864</v>
      </c>
      <c r="D13525" s="1">
        <v>181851</v>
      </c>
    </row>
    <row r="13526" spans="1:4">
      <c r="A13526">
        <v>270.48</v>
      </c>
      <c r="B13526" s="1">
        <v>299862</v>
      </c>
      <c r="C13526">
        <v>262706</v>
      </c>
      <c r="D13526" s="1">
        <v>181645</v>
      </c>
    </row>
    <row r="13527" spans="1:4">
      <c r="A13527">
        <v>270.5</v>
      </c>
      <c r="B13527" s="1">
        <v>300457</v>
      </c>
      <c r="C13527">
        <v>262623</v>
      </c>
      <c r="D13527" s="1">
        <v>181356</v>
      </c>
    </row>
    <row r="13528" spans="1:4">
      <c r="A13528">
        <v>270.52</v>
      </c>
      <c r="B13528" s="1">
        <v>299825</v>
      </c>
      <c r="C13528">
        <v>263309</v>
      </c>
      <c r="D13528" s="1">
        <v>181585</v>
      </c>
    </row>
    <row r="13529" spans="1:4">
      <c r="A13529">
        <v>270.54000000000002</v>
      </c>
      <c r="B13529" s="1">
        <v>300224</v>
      </c>
      <c r="C13529">
        <v>263042</v>
      </c>
      <c r="D13529" s="1">
        <v>181786</v>
      </c>
    </row>
    <row r="13530" spans="1:4">
      <c r="A13530">
        <v>270.56</v>
      </c>
      <c r="B13530" s="1">
        <v>299733</v>
      </c>
      <c r="C13530">
        <v>263107</v>
      </c>
      <c r="D13530" s="1">
        <v>181809</v>
      </c>
    </row>
    <row r="13531" spans="1:4">
      <c r="A13531">
        <v>270.58</v>
      </c>
      <c r="B13531" s="1">
        <v>300145</v>
      </c>
      <c r="C13531">
        <v>263094</v>
      </c>
      <c r="D13531" s="1">
        <v>181377</v>
      </c>
    </row>
    <row r="13532" spans="1:4">
      <c r="A13532">
        <v>270.60000000000002</v>
      </c>
      <c r="B13532" s="1">
        <v>300242</v>
      </c>
      <c r="C13532">
        <v>263073</v>
      </c>
      <c r="D13532" s="1">
        <v>181618</v>
      </c>
    </row>
    <row r="13533" spans="1:4">
      <c r="A13533">
        <v>270.62</v>
      </c>
      <c r="B13533" s="1">
        <v>299857</v>
      </c>
      <c r="C13533">
        <v>263237</v>
      </c>
      <c r="D13533" s="1">
        <v>182293</v>
      </c>
    </row>
    <row r="13534" spans="1:4">
      <c r="A13534">
        <v>270.64</v>
      </c>
      <c r="B13534" s="1">
        <v>299921</v>
      </c>
      <c r="C13534">
        <v>262707</v>
      </c>
      <c r="D13534" s="1">
        <v>181327</v>
      </c>
    </row>
    <row r="13535" spans="1:4">
      <c r="A13535">
        <v>270.66000000000003</v>
      </c>
      <c r="B13535" s="1">
        <v>299969</v>
      </c>
      <c r="C13535">
        <v>263327</v>
      </c>
      <c r="D13535" s="1">
        <v>181875</v>
      </c>
    </row>
    <row r="13536" spans="1:4">
      <c r="A13536">
        <v>270.68</v>
      </c>
      <c r="B13536" s="1">
        <v>300126</v>
      </c>
      <c r="C13536">
        <v>263534</v>
      </c>
      <c r="D13536" s="1">
        <v>181956</v>
      </c>
    </row>
    <row r="13537" spans="1:4">
      <c r="A13537">
        <v>270.7</v>
      </c>
      <c r="B13537" s="1">
        <v>300616</v>
      </c>
      <c r="C13537">
        <v>263508</v>
      </c>
      <c r="D13537" s="1">
        <v>181886</v>
      </c>
    </row>
    <row r="13538" spans="1:4">
      <c r="A13538">
        <v>270.72000000000003</v>
      </c>
      <c r="B13538" s="1">
        <v>300205</v>
      </c>
      <c r="C13538">
        <v>262697</v>
      </c>
      <c r="D13538" s="1">
        <v>181908</v>
      </c>
    </row>
    <row r="13539" spans="1:4">
      <c r="A13539">
        <v>270.74</v>
      </c>
      <c r="B13539" s="1">
        <v>300579</v>
      </c>
      <c r="C13539">
        <v>263329</v>
      </c>
      <c r="D13539" s="1">
        <v>181517</v>
      </c>
    </row>
    <row r="13540" spans="1:4">
      <c r="A13540">
        <v>270.76</v>
      </c>
      <c r="B13540" s="1">
        <v>299744</v>
      </c>
      <c r="C13540">
        <v>264127</v>
      </c>
      <c r="D13540" s="1">
        <v>181727</v>
      </c>
    </row>
    <row r="13541" spans="1:4">
      <c r="A13541">
        <v>270.77999999999997</v>
      </c>
      <c r="B13541" s="1">
        <v>299514</v>
      </c>
      <c r="C13541">
        <v>262767</v>
      </c>
      <c r="D13541" s="1">
        <v>182147</v>
      </c>
    </row>
    <row r="13542" spans="1:4">
      <c r="A13542">
        <v>270.8</v>
      </c>
      <c r="B13542" s="1">
        <v>299707</v>
      </c>
      <c r="C13542">
        <v>262920</v>
      </c>
      <c r="D13542" s="1">
        <v>182642</v>
      </c>
    </row>
    <row r="13543" spans="1:4">
      <c r="A13543">
        <v>270.82</v>
      </c>
      <c r="B13543" s="1">
        <v>300309</v>
      </c>
      <c r="C13543">
        <v>263513</v>
      </c>
      <c r="D13543" s="1">
        <v>181541</v>
      </c>
    </row>
    <row r="13544" spans="1:4">
      <c r="A13544">
        <v>270.83999999999997</v>
      </c>
      <c r="B13544" s="1">
        <v>299691</v>
      </c>
      <c r="C13544">
        <v>263364</v>
      </c>
      <c r="D13544" s="1">
        <v>182160</v>
      </c>
    </row>
    <row r="13545" spans="1:4">
      <c r="A13545">
        <v>270.86</v>
      </c>
      <c r="B13545" s="1">
        <v>299920</v>
      </c>
      <c r="C13545">
        <v>262951</v>
      </c>
      <c r="D13545" s="1">
        <v>181885</v>
      </c>
    </row>
    <row r="13546" spans="1:4">
      <c r="A13546">
        <v>270.88</v>
      </c>
      <c r="B13546" s="1">
        <v>300167</v>
      </c>
      <c r="C13546">
        <v>263083</v>
      </c>
      <c r="D13546" s="1">
        <v>181750</v>
      </c>
    </row>
    <row r="13547" spans="1:4">
      <c r="A13547">
        <v>270.89999999999998</v>
      </c>
      <c r="B13547" s="1">
        <v>299974</v>
      </c>
      <c r="C13547">
        <v>263199</v>
      </c>
      <c r="D13547" s="1">
        <v>181591</v>
      </c>
    </row>
    <row r="13548" spans="1:4">
      <c r="A13548">
        <v>270.92</v>
      </c>
      <c r="B13548" s="1">
        <v>299662</v>
      </c>
      <c r="C13548">
        <v>263339</v>
      </c>
      <c r="D13548" s="1">
        <v>182272</v>
      </c>
    </row>
    <row r="13549" spans="1:4">
      <c r="A13549">
        <v>270.94</v>
      </c>
      <c r="B13549" s="1">
        <v>299805</v>
      </c>
      <c r="C13549">
        <v>263231</v>
      </c>
      <c r="D13549" s="1">
        <v>181686</v>
      </c>
    </row>
    <row r="13550" spans="1:4">
      <c r="A13550">
        <v>270.95999999999998</v>
      </c>
      <c r="B13550" s="1">
        <v>300125</v>
      </c>
      <c r="C13550">
        <v>263528</v>
      </c>
      <c r="D13550" s="1">
        <v>182041</v>
      </c>
    </row>
    <row r="13551" spans="1:4">
      <c r="A13551">
        <v>270.98</v>
      </c>
      <c r="B13551" s="1">
        <v>300044</v>
      </c>
      <c r="C13551">
        <v>262959</v>
      </c>
      <c r="D13551" s="1">
        <v>181879</v>
      </c>
    </row>
    <row r="13552" spans="1:4">
      <c r="A13552">
        <v>271</v>
      </c>
      <c r="B13552" s="1">
        <v>299982</v>
      </c>
      <c r="C13552">
        <v>263654</v>
      </c>
      <c r="D13552" s="1">
        <v>181854</v>
      </c>
    </row>
    <row r="13553" spans="1:4">
      <c r="A13553">
        <v>271.02</v>
      </c>
      <c r="B13553" s="1">
        <v>300083</v>
      </c>
      <c r="C13553">
        <v>262658</v>
      </c>
      <c r="D13553" s="1">
        <v>181597</v>
      </c>
    </row>
    <row r="13554" spans="1:4">
      <c r="A13554">
        <v>271.04000000000002</v>
      </c>
      <c r="B13554" s="1">
        <v>300871</v>
      </c>
      <c r="C13554">
        <v>263383</v>
      </c>
      <c r="D13554" s="1">
        <v>181954</v>
      </c>
    </row>
    <row r="13555" spans="1:4">
      <c r="A13555">
        <v>271.06</v>
      </c>
      <c r="B13555" s="1">
        <v>299760</v>
      </c>
      <c r="C13555">
        <v>263264</v>
      </c>
      <c r="D13555" s="1">
        <v>181896</v>
      </c>
    </row>
    <row r="13556" spans="1:4">
      <c r="A13556">
        <v>271.08</v>
      </c>
      <c r="B13556" s="1">
        <v>300007</v>
      </c>
      <c r="C13556">
        <v>262689</v>
      </c>
      <c r="D13556" s="1">
        <v>182585</v>
      </c>
    </row>
    <row r="13557" spans="1:4">
      <c r="A13557">
        <v>271.10000000000002</v>
      </c>
      <c r="B13557" s="1">
        <v>300302</v>
      </c>
      <c r="C13557">
        <v>263319</v>
      </c>
      <c r="D13557" s="1">
        <v>181814</v>
      </c>
    </row>
    <row r="13558" spans="1:4">
      <c r="A13558">
        <v>271.12</v>
      </c>
      <c r="B13558" s="1">
        <v>300634</v>
      </c>
      <c r="C13558">
        <v>263082</v>
      </c>
      <c r="D13558" s="1">
        <v>182206</v>
      </c>
    </row>
    <row r="13559" spans="1:4">
      <c r="A13559">
        <v>271.14</v>
      </c>
      <c r="B13559" s="1">
        <v>300280</v>
      </c>
      <c r="C13559">
        <v>263475</v>
      </c>
      <c r="D13559" s="1">
        <v>182026</v>
      </c>
    </row>
    <row r="13560" spans="1:4">
      <c r="A13560">
        <v>271.16000000000003</v>
      </c>
      <c r="B13560" s="1">
        <v>299952</v>
      </c>
      <c r="C13560">
        <v>263108</v>
      </c>
      <c r="D13560" s="1">
        <v>181637</v>
      </c>
    </row>
    <row r="13561" spans="1:4">
      <c r="A13561">
        <v>271.18</v>
      </c>
      <c r="B13561" s="1">
        <v>299308</v>
      </c>
      <c r="C13561">
        <v>263954</v>
      </c>
      <c r="D13561" s="1">
        <v>181985</v>
      </c>
    </row>
    <row r="13562" spans="1:4">
      <c r="A13562">
        <v>271.2</v>
      </c>
      <c r="B13562" s="1">
        <v>300581</v>
      </c>
      <c r="C13562">
        <v>263387</v>
      </c>
      <c r="D13562" s="1">
        <v>181379</v>
      </c>
    </row>
    <row r="13563" spans="1:4">
      <c r="A13563">
        <v>271.22000000000003</v>
      </c>
      <c r="B13563" s="1">
        <v>300127</v>
      </c>
      <c r="C13563">
        <v>262952</v>
      </c>
      <c r="D13563" s="1">
        <v>181460</v>
      </c>
    </row>
    <row r="13564" spans="1:4">
      <c r="A13564">
        <v>271.24</v>
      </c>
      <c r="B13564" s="1">
        <v>300262</v>
      </c>
      <c r="C13564">
        <v>263165</v>
      </c>
      <c r="D13564" s="1">
        <v>182681</v>
      </c>
    </row>
    <row r="13565" spans="1:4">
      <c r="A13565">
        <v>271.26</v>
      </c>
      <c r="B13565" s="1">
        <v>299960</v>
      </c>
      <c r="C13565">
        <v>263000</v>
      </c>
      <c r="D13565" s="1">
        <v>181801</v>
      </c>
    </row>
    <row r="13566" spans="1:4">
      <c r="A13566">
        <v>271.27999999999997</v>
      </c>
      <c r="B13566" s="1">
        <v>299956</v>
      </c>
      <c r="C13566">
        <v>263037</v>
      </c>
      <c r="D13566" s="1">
        <v>181866</v>
      </c>
    </row>
    <row r="13567" spans="1:4">
      <c r="A13567">
        <v>271.3</v>
      </c>
      <c r="B13567" s="1">
        <v>300022</v>
      </c>
      <c r="C13567">
        <v>262528</v>
      </c>
      <c r="D13567" s="1">
        <v>182426</v>
      </c>
    </row>
    <row r="13568" spans="1:4">
      <c r="A13568">
        <v>271.32</v>
      </c>
      <c r="B13568" s="1">
        <v>299786</v>
      </c>
      <c r="C13568">
        <v>263082</v>
      </c>
      <c r="D13568" s="1">
        <v>181778</v>
      </c>
    </row>
    <row r="13569" spans="1:4">
      <c r="A13569">
        <v>271.33999999999997</v>
      </c>
      <c r="B13569" s="1">
        <v>300283</v>
      </c>
      <c r="C13569">
        <v>263614</v>
      </c>
      <c r="D13569" s="1">
        <v>181697</v>
      </c>
    </row>
    <row r="13570" spans="1:4">
      <c r="A13570">
        <v>271.36</v>
      </c>
      <c r="B13570" s="1">
        <v>300418</v>
      </c>
      <c r="C13570">
        <v>263337</v>
      </c>
      <c r="D13570" s="1">
        <v>181662</v>
      </c>
    </row>
    <row r="13571" spans="1:4">
      <c r="A13571">
        <v>271.38</v>
      </c>
      <c r="B13571" s="1">
        <v>300519</v>
      </c>
      <c r="C13571">
        <v>262639</v>
      </c>
      <c r="D13571" s="1">
        <v>181709</v>
      </c>
    </row>
    <row r="13572" spans="1:4">
      <c r="A13572">
        <v>271.39999999999998</v>
      </c>
      <c r="B13572" s="1">
        <v>300378</v>
      </c>
      <c r="C13572">
        <v>263227</v>
      </c>
      <c r="D13572" s="1">
        <v>182003</v>
      </c>
    </row>
    <row r="13573" spans="1:4">
      <c r="A13573">
        <v>271.42</v>
      </c>
      <c r="B13573" s="1">
        <v>300266</v>
      </c>
      <c r="C13573">
        <v>263613</v>
      </c>
      <c r="D13573" s="1">
        <v>182097</v>
      </c>
    </row>
    <row r="13574" spans="1:4">
      <c r="A13574">
        <v>271.44</v>
      </c>
      <c r="B13574" s="1">
        <v>299434</v>
      </c>
      <c r="C13574">
        <v>263584</v>
      </c>
      <c r="D13574" s="1">
        <v>182015</v>
      </c>
    </row>
    <row r="13575" spans="1:4">
      <c r="A13575">
        <v>271.45999999999998</v>
      </c>
      <c r="B13575" s="1">
        <v>300326</v>
      </c>
      <c r="C13575">
        <v>263232</v>
      </c>
      <c r="D13575" s="1">
        <v>181730</v>
      </c>
    </row>
    <row r="13576" spans="1:4">
      <c r="A13576">
        <v>271.48</v>
      </c>
      <c r="B13576" s="1">
        <v>300039</v>
      </c>
      <c r="C13576">
        <v>262890</v>
      </c>
      <c r="D13576" s="1">
        <v>182313</v>
      </c>
    </row>
    <row r="13577" spans="1:4">
      <c r="A13577">
        <v>271.5</v>
      </c>
      <c r="B13577" s="1">
        <v>299737</v>
      </c>
      <c r="C13577">
        <v>263724</v>
      </c>
      <c r="D13577" s="1">
        <v>181919</v>
      </c>
    </row>
    <row r="13578" spans="1:4">
      <c r="A13578">
        <v>271.52</v>
      </c>
      <c r="B13578" s="1">
        <v>299940</v>
      </c>
      <c r="C13578">
        <v>263432</v>
      </c>
      <c r="D13578" s="1">
        <v>182314</v>
      </c>
    </row>
    <row r="13579" spans="1:4">
      <c r="A13579">
        <v>271.54000000000002</v>
      </c>
      <c r="B13579" s="1">
        <v>299963</v>
      </c>
      <c r="C13579">
        <v>263846</v>
      </c>
      <c r="D13579" s="1">
        <v>182232</v>
      </c>
    </row>
    <row r="13580" spans="1:4">
      <c r="A13580">
        <v>271.56</v>
      </c>
      <c r="B13580" s="1">
        <v>300268</v>
      </c>
      <c r="C13580">
        <v>263619</v>
      </c>
      <c r="D13580" s="1">
        <v>181829</v>
      </c>
    </row>
    <row r="13581" spans="1:4">
      <c r="A13581">
        <v>271.58</v>
      </c>
      <c r="B13581" s="1">
        <v>300306</v>
      </c>
      <c r="C13581">
        <v>263372</v>
      </c>
      <c r="D13581" s="1">
        <v>182901</v>
      </c>
    </row>
    <row r="13582" spans="1:4">
      <c r="A13582">
        <v>271.60000000000002</v>
      </c>
      <c r="B13582" s="1">
        <v>299617</v>
      </c>
      <c r="C13582">
        <v>263517</v>
      </c>
      <c r="D13582" s="1">
        <v>181764</v>
      </c>
    </row>
    <row r="13583" spans="1:4">
      <c r="A13583">
        <v>271.62</v>
      </c>
      <c r="B13583" s="1">
        <v>299700</v>
      </c>
      <c r="C13583">
        <v>263221</v>
      </c>
      <c r="D13583" s="1">
        <v>182134</v>
      </c>
    </row>
    <row r="13584" spans="1:4">
      <c r="A13584">
        <v>271.64</v>
      </c>
      <c r="B13584" s="1">
        <v>299887</v>
      </c>
      <c r="C13584">
        <v>262787</v>
      </c>
      <c r="D13584" s="1">
        <v>181864</v>
      </c>
    </row>
    <row r="13585" spans="1:4">
      <c r="A13585">
        <v>271.66000000000003</v>
      </c>
      <c r="B13585" s="1">
        <v>300796</v>
      </c>
      <c r="C13585">
        <v>263112</v>
      </c>
      <c r="D13585" s="1">
        <v>182300</v>
      </c>
    </row>
    <row r="13586" spans="1:4">
      <c r="A13586">
        <v>271.68</v>
      </c>
      <c r="B13586" s="1">
        <v>300317</v>
      </c>
      <c r="C13586">
        <v>263242</v>
      </c>
      <c r="D13586" s="1">
        <v>182173</v>
      </c>
    </row>
    <row r="13587" spans="1:4">
      <c r="A13587">
        <v>271.7</v>
      </c>
      <c r="B13587" s="1">
        <v>300195</v>
      </c>
      <c r="C13587">
        <v>263606</v>
      </c>
      <c r="D13587" s="1">
        <v>182058</v>
      </c>
    </row>
    <row r="13588" spans="1:4">
      <c r="A13588">
        <v>271.72000000000003</v>
      </c>
      <c r="B13588" s="1">
        <v>300145</v>
      </c>
      <c r="C13588">
        <v>263102</v>
      </c>
      <c r="D13588" s="1">
        <v>181381</v>
      </c>
    </row>
    <row r="13589" spans="1:4">
      <c r="A13589">
        <v>271.74</v>
      </c>
      <c r="B13589" s="1">
        <v>300140</v>
      </c>
      <c r="C13589">
        <v>263205</v>
      </c>
      <c r="D13589" s="1">
        <v>181302</v>
      </c>
    </row>
    <row r="13590" spans="1:4">
      <c r="A13590">
        <v>271.76</v>
      </c>
      <c r="B13590" s="1">
        <v>299833</v>
      </c>
      <c r="C13590">
        <v>263584</v>
      </c>
      <c r="D13590" s="1">
        <v>182410</v>
      </c>
    </row>
    <row r="13591" spans="1:4">
      <c r="A13591">
        <v>271.77999999999997</v>
      </c>
      <c r="B13591" s="1">
        <v>300041</v>
      </c>
      <c r="C13591">
        <v>263578</v>
      </c>
      <c r="D13591" s="1">
        <v>182067</v>
      </c>
    </row>
    <row r="13592" spans="1:4">
      <c r="A13592">
        <v>271.8</v>
      </c>
      <c r="B13592" s="1">
        <v>300237</v>
      </c>
      <c r="C13592">
        <v>263447</v>
      </c>
      <c r="D13592" s="1">
        <v>182208</v>
      </c>
    </row>
    <row r="13593" spans="1:4">
      <c r="A13593">
        <v>271.82</v>
      </c>
      <c r="B13593" s="1">
        <v>300053</v>
      </c>
      <c r="C13593">
        <v>263155</v>
      </c>
      <c r="D13593" s="1">
        <v>182616</v>
      </c>
    </row>
    <row r="13594" spans="1:4">
      <c r="A13594">
        <v>271.83999999999997</v>
      </c>
      <c r="B13594" s="1">
        <v>299605</v>
      </c>
      <c r="C13594">
        <v>263174</v>
      </c>
      <c r="D13594" s="1">
        <v>182129</v>
      </c>
    </row>
    <row r="13595" spans="1:4">
      <c r="A13595">
        <v>271.86</v>
      </c>
      <c r="B13595" s="1">
        <v>300035</v>
      </c>
      <c r="C13595">
        <v>262691</v>
      </c>
      <c r="D13595" s="1">
        <v>181599</v>
      </c>
    </row>
    <row r="13596" spans="1:4">
      <c r="A13596">
        <v>271.88</v>
      </c>
      <c r="B13596" s="1">
        <v>299533</v>
      </c>
      <c r="C13596">
        <v>263584</v>
      </c>
      <c r="D13596" s="1">
        <v>181925</v>
      </c>
    </row>
    <row r="13597" spans="1:4">
      <c r="A13597">
        <v>271.89999999999998</v>
      </c>
      <c r="B13597" s="1">
        <v>300583</v>
      </c>
      <c r="C13597">
        <v>263522</v>
      </c>
      <c r="D13597" s="1">
        <v>181647</v>
      </c>
    </row>
    <row r="13598" spans="1:4">
      <c r="A13598">
        <v>271.92</v>
      </c>
      <c r="B13598" s="1">
        <v>300489</v>
      </c>
      <c r="C13598">
        <v>263202</v>
      </c>
      <c r="D13598" s="1">
        <v>182522</v>
      </c>
    </row>
    <row r="13599" spans="1:4">
      <c r="A13599">
        <v>271.94</v>
      </c>
      <c r="B13599" s="1">
        <v>300259</v>
      </c>
      <c r="C13599">
        <v>263113</v>
      </c>
      <c r="D13599" s="1">
        <v>181434</v>
      </c>
    </row>
    <row r="13600" spans="1:4">
      <c r="A13600">
        <v>271.95999999999998</v>
      </c>
      <c r="B13600" s="1">
        <v>299500</v>
      </c>
      <c r="C13600">
        <v>263924</v>
      </c>
      <c r="D13600" s="1">
        <v>182077</v>
      </c>
    </row>
    <row r="13601" spans="1:4">
      <c r="A13601">
        <v>271.98</v>
      </c>
      <c r="B13601" s="1">
        <v>299638</v>
      </c>
      <c r="C13601">
        <v>263259</v>
      </c>
      <c r="D13601" s="1">
        <v>182416</v>
      </c>
    </row>
    <row r="13602" spans="1:4">
      <c r="A13602">
        <v>272</v>
      </c>
      <c r="B13602" s="1">
        <v>299884</v>
      </c>
      <c r="C13602">
        <v>263465</v>
      </c>
      <c r="D13602" s="1">
        <v>181852</v>
      </c>
    </row>
    <row r="13603" spans="1:4">
      <c r="A13603">
        <v>272.02</v>
      </c>
      <c r="B13603" s="1">
        <v>300618</v>
      </c>
      <c r="C13603">
        <v>263077</v>
      </c>
      <c r="D13603" s="1">
        <v>181807</v>
      </c>
    </row>
    <row r="13604" spans="1:4">
      <c r="A13604">
        <v>272.04000000000002</v>
      </c>
      <c r="B13604" s="1">
        <v>299743</v>
      </c>
      <c r="C13604">
        <v>263402</v>
      </c>
      <c r="D13604" s="1">
        <v>182025</v>
      </c>
    </row>
    <row r="13605" spans="1:4">
      <c r="A13605">
        <v>272.06</v>
      </c>
      <c r="B13605" s="1">
        <v>300754</v>
      </c>
      <c r="C13605">
        <v>263502</v>
      </c>
      <c r="D13605" s="1">
        <v>181920</v>
      </c>
    </row>
    <row r="13606" spans="1:4">
      <c r="A13606">
        <v>272.08</v>
      </c>
      <c r="B13606" s="1">
        <v>300115</v>
      </c>
      <c r="C13606">
        <v>263724</v>
      </c>
      <c r="D13606" s="1">
        <v>182263</v>
      </c>
    </row>
    <row r="13607" spans="1:4">
      <c r="A13607">
        <v>272.10000000000002</v>
      </c>
      <c r="B13607" s="1">
        <v>300034</v>
      </c>
      <c r="C13607">
        <v>263722</v>
      </c>
      <c r="D13607" s="1">
        <v>181872</v>
      </c>
    </row>
    <row r="13608" spans="1:4">
      <c r="A13608">
        <v>272.12</v>
      </c>
      <c r="B13608" s="1">
        <v>300124</v>
      </c>
      <c r="C13608">
        <v>263476</v>
      </c>
      <c r="D13608" s="1">
        <v>182321</v>
      </c>
    </row>
    <row r="13609" spans="1:4">
      <c r="A13609">
        <v>272.14</v>
      </c>
      <c r="B13609" s="1">
        <v>300179</v>
      </c>
      <c r="C13609">
        <v>263337</v>
      </c>
      <c r="D13609" s="1">
        <v>182015</v>
      </c>
    </row>
    <row r="13610" spans="1:4">
      <c r="A13610">
        <v>272.16000000000003</v>
      </c>
      <c r="B13610" s="1">
        <v>299718</v>
      </c>
      <c r="C13610">
        <v>263202</v>
      </c>
      <c r="D13610" s="1">
        <v>182300</v>
      </c>
    </row>
    <row r="13611" spans="1:4">
      <c r="A13611">
        <v>272.18</v>
      </c>
      <c r="B13611" s="1">
        <v>299969</v>
      </c>
      <c r="C13611">
        <v>262927</v>
      </c>
      <c r="D13611" s="1">
        <v>182316</v>
      </c>
    </row>
    <row r="13612" spans="1:4">
      <c r="A13612">
        <v>272.2</v>
      </c>
      <c r="B13612" s="1">
        <v>300084</v>
      </c>
      <c r="C13612">
        <v>263383</v>
      </c>
      <c r="D13612" s="1">
        <v>181697</v>
      </c>
    </row>
    <row r="13613" spans="1:4">
      <c r="A13613">
        <v>272.22000000000003</v>
      </c>
      <c r="B13613" s="1">
        <v>300413</v>
      </c>
      <c r="C13613">
        <v>263743</v>
      </c>
      <c r="D13613" s="1">
        <v>182043</v>
      </c>
    </row>
    <row r="13614" spans="1:4">
      <c r="A13614">
        <v>272.24</v>
      </c>
      <c r="B13614" s="1">
        <v>299920</v>
      </c>
      <c r="C13614">
        <v>264257</v>
      </c>
      <c r="D13614" s="1">
        <v>182291</v>
      </c>
    </row>
    <row r="13615" spans="1:4">
      <c r="A13615">
        <v>272.26</v>
      </c>
      <c r="B13615" s="1">
        <v>300617</v>
      </c>
      <c r="C13615">
        <v>263294</v>
      </c>
      <c r="D13615" s="1">
        <v>181854</v>
      </c>
    </row>
    <row r="13616" spans="1:4">
      <c r="A13616">
        <v>272.27999999999997</v>
      </c>
      <c r="B13616" s="1">
        <v>300032</v>
      </c>
      <c r="C13616">
        <v>263133</v>
      </c>
      <c r="D13616" s="1">
        <v>181611</v>
      </c>
    </row>
    <row r="13617" spans="1:4">
      <c r="A13617">
        <v>272.3</v>
      </c>
      <c r="B13617" s="1">
        <v>300201</v>
      </c>
      <c r="C13617">
        <v>262579</v>
      </c>
      <c r="D13617" s="1">
        <v>182154</v>
      </c>
    </row>
    <row r="13618" spans="1:4">
      <c r="A13618">
        <v>272.32</v>
      </c>
      <c r="B13618" s="1">
        <v>300265</v>
      </c>
      <c r="C13618">
        <v>263580</v>
      </c>
      <c r="D13618" s="1">
        <v>182144</v>
      </c>
    </row>
    <row r="13619" spans="1:4">
      <c r="A13619">
        <v>272.33999999999997</v>
      </c>
      <c r="B13619" s="1">
        <v>300387</v>
      </c>
      <c r="C13619">
        <v>263066</v>
      </c>
      <c r="D13619" s="1">
        <v>182304</v>
      </c>
    </row>
    <row r="13620" spans="1:4">
      <c r="A13620">
        <v>272.36</v>
      </c>
      <c r="B13620" s="1">
        <v>300145</v>
      </c>
      <c r="C13620">
        <v>263166</v>
      </c>
      <c r="D13620" s="1">
        <v>182020</v>
      </c>
    </row>
    <row r="13621" spans="1:4">
      <c r="A13621">
        <v>272.38</v>
      </c>
      <c r="B13621" s="1">
        <v>300700</v>
      </c>
      <c r="C13621">
        <v>263763</v>
      </c>
      <c r="D13621" s="1">
        <v>181670</v>
      </c>
    </row>
    <row r="13622" spans="1:4">
      <c r="A13622">
        <v>272.39999999999998</v>
      </c>
      <c r="B13622" s="1">
        <v>299914</v>
      </c>
      <c r="C13622">
        <v>263416</v>
      </c>
      <c r="D13622" s="1">
        <v>181640</v>
      </c>
    </row>
    <row r="13623" spans="1:4">
      <c r="A13623">
        <v>272.42</v>
      </c>
      <c r="B13623" s="1">
        <v>300391</v>
      </c>
      <c r="C13623">
        <v>263585</v>
      </c>
      <c r="D13623" s="1">
        <v>182360</v>
      </c>
    </row>
    <row r="13624" spans="1:4">
      <c r="A13624">
        <v>272.44</v>
      </c>
      <c r="B13624" s="1">
        <v>299787</v>
      </c>
      <c r="C13624">
        <v>263032</v>
      </c>
      <c r="D13624" s="1">
        <v>181802</v>
      </c>
    </row>
    <row r="13625" spans="1:4">
      <c r="A13625">
        <v>272.45999999999998</v>
      </c>
      <c r="B13625" s="1">
        <v>299740</v>
      </c>
      <c r="C13625">
        <v>263084</v>
      </c>
      <c r="D13625" s="1">
        <v>182283</v>
      </c>
    </row>
    <row r="13626" spans="1:4">
      <c r="A13626">
        <v>272.48</v>
      </c>
      <c r="B13626" s="1">
        <v>300150</v>
      </c>
      <c r="C13626">
        <v>263556</v>
      </c>
      <c r="D13626" s="1">
        <v>182179</v>
      </c>
    </row>
    <row r="13627" spans="1:4">
      <c r="A13627">
        <v>272.5</v>
      </c>
      <c r="B13627" s="1">
        <v>300372</v>
      </c>
      <c r="C13627">
        <v>263678</v>
      </c>
      <c r="D13627" s="1">
        <v>181667</v>
      </c>
    </row>
    <row r="13628" spans="1:4">
      <c r="A13628">
        <v>272.52</v>
      </c>
      <c r="B13628" s="1">
        <v>300009</v>
      </c>
      <c r="C13628">
        <v>263101</v>
      </c>
      <c r="D13628" s="1">
        <v>182384</v>
      </c>
    </row>
    <row r="13629" spans="1:4">
      <c r="A13629">
        <v>272.54000000000002</v>
      </c>
      <c r="B13629" s="1">
        <v>300614</v>
      </c>
      <c r="C13629">
        <v>263390</v>
      </c>
      <c r="D13629" s="1">
        <v>182262</v>
      </c>
    </row>
    <row r="13630" spans="1:4">
      <c r="A13630">
        <v>272.56</v>
      </c>
      <c r="B13630" s="1">
        <v>299878</v>
      </c>
      <c r="C13630">
        <v>263580</v>
      </c>
      <c r="D13630" s="1">
        <v>182386</v>
      </c>
    </row>
    <row r="13631" spans="1:4">
      <c r="A13631">
        <v>272.58</v>
      </c>
      <c r="B13631" s="1">
        <v>299706</v>
      </c>
      <c r="C13631">
        <v>263585</v>
      </c>
      <c r="D13631" s="1">
        <v>182174</v>
      </c>
    </row>
    <row r="13632" spans="1:4">
      <c r="A13632">
        <v>272.60000000000002</v>
      </c>
      <c r="B13632" s="1">
        <v>300113</v>
      </c>
      <c r="C13632">
        <v>263374</v>
      </c>
      <c r="D13632" s="1">
        <v>182450</v>
      </c>
    </row>
    <row r="13633" spans="1:4">
      <c r="A13633">
        <v>272.62</v>
      </c>
      <c r="B13633" s="1">
        <v>300429</v>
      </c>
      <c r="C13633">
        <v>262832</v>
      </c>
      <c r="D13633" s="1">
        <v>182025</v>
      </c>
    </row>
    <row r="13634" spans="1:4">
      <c r="A13634">
        <v>272.64</v>
      </c>
      <c r="B13634" s="1">
        <v>299925</v>
      </c>
      <c r="C13634">
        <v>263704</v>
      </c>
      <c r="D13634" s="1">
        <v>182207</v>
      </c>
    </row>
    <row r="13635" spans="1:4">
      <c r="A13635">
        <v>272.66000000000003</v>
      </c>
      <c r="B13635" s="1">
        <v>299790</v>
      </c>
      <c r="C13635">
        <v>263550</v>
      </c>
      <c r="D13635" s="1">
        <v>182478</v>
      </c>
    </row>
    <row r="13636" spans="1:4">
      <c r="A13636">
        <v>272.68</v>
      </c>
      <c r="B13636" s="1">
        <v>301040</v>
      </c>
      <c r="C13636">
        <v>263309</v>
      </c>
      <c r="D13636" s="1">
        <v>181933</v>
      </c>
    </row>
    <row r="13637" spans="1:4">
      <c r="A13637">
        <v>272.7</v>
      </c>
      <c r="B13637" s="1">
        <v>300374</v>
      </c>
      <c r="C13637">
        <v>263282</v>
      </c>
      <c r="D13637" s="1">
        <v>182693</v>
      </c>
    </row>
    <row r="13638" spans="1:4">
      <c r="A13638">
        <v>272.72000000000003</v>
      </c>
      <c r="B13638" s="1">
        <v>300774</v>
      </c>
      <c r="C13638">
        <v>263005</v>
      </c>
      <c r="D13638" s="1">
        <v>182647</v>
      </c>
    </row>
    <row r="13639" spans="1:4">
      <c r="A13639">
        <v>272.74</v>
      </c>
      <c r="B13639" s="1">
        <v>299549</v>
      </c>
      <c r="C13639">
        <v>264045</v>
      </c>
      <c r="D13639" s="1">
        <v>181884</v>
      </c>
    </row>
    <row r="13640" spans="1:4">
      <c r="A13640">
        <v>272.76</v>
      </c>
      <c r="B13640" s="1">
        <v>300507</v>
      </c>
      <c r="C13640">
        <v>263585</v>
      </c>
      <c r="D13640" s="1">
        <v>182024</v>
      </c>
    </row>
    <row r="13641" spans="1:4">
      <c r="A13641">
        <v>272.77999999999997</v>
      </c>
      <c r="B13641" s="1">
        <v>300356</v>
      </c>
      <c r="C13641">
        <v>263458</v>
      </c>
      <c r="D13641" s="1">
        <v>182057</v>
      </c>
    </row>
    <row r="13642" spans="1:4">
      <c r="A13642">
        <v>272.8</v>
      </c>
      <c r="B13642" s="1">
        <v>300237</v>
      </c>
      <c r="C13642">
        <v>263583</v>
      </c>
      <c r="D13642" s="1">
        <v>182502</v>
      </c>
    </row>
    <row r="13643" spans="1:4">
      <c r="A13643">
        <v>272.82</v>
      </c>
      <c r="B13643" s="1">
        <v>300881</v>
      </c>
      <c r="C13643">
        <v>263748</v>
      </c>
      <c r="D13643" s="1">
        <v>181917</v>
      </c>
    </row>
    <row r="13644" spans="1:4">
      <c r="A13644">
        <v>272.83999999999997</v>
      </c>
      <c r="B13644" s="1">
        <v>300702</v>
      </c>
      <c r="C13644">
        <v>263595</v>
      </c>
      <c r="D13644" s="1">
        <v>182058</v>
      </c>
    </row>
    <row r="13645" spans="1:4">
      <c r="A13645">
        <v>272.86</v>
      </c>
      <c r="B13645" s="1">
        <v>300118</v>
      </c>
      <c r="C13645">
        <v>263195</v>
      </c>
      <c r="D13645" s="1">
        <v>182372</v>
      </c>
    </row>
    <row r="13646" spans="1:4">
      <c r="A13646">
        <v>272.88</v>
      </c>
      <c r="B13646" s="1">
        <v>300539</v>
      </c>
      <c r="C13646">
        <v>263292</v>
      </c>
      <c r="D13646" s="1">
        <v>182569</v>
      </c>
    </row>
    <row r="13647" spans="1:4">
      <c r="A13647">
        <v>272.89999999999998</v>
      </c>
      <c r="B13647" s="1">
        <v>300443</v>
      </c>
      <c r="C13647">
        <v>263969</v>
      </c>
      <c r="D13647" s="1">
        <v>181969</v>
      </c>
    </row>
    <row r="13648" spans="1:4">
      <c r="A13648">
        <v>272.92</v>
      </c>
      <c r="B13648" s="1">
        <v>300188</v>
      </c>
      <c r="C13648">
        <v>263433</v>
      </c>
      <c r="D13648" s="1">
        <v>182839</v>
      </c>
    </row>
    <row r="13649" spans="1:4">
      <c r="A13649">
        <v>272.94</v>
      </c>
      <c r="B13649" s="1">
        <v>299791</v>
      </c>
      <c r="C13649">
        <v>264176</v>
      </c>
      <c r="D13649" s="1">
        <v>181695</v>
      </c>
    </row>
    <row r="13650" spans="1:4">
      <c r="A13650">
        <v>272.95999999999998</v>
      </c>
      <c r="B13650" s="1">
        <v>300533</v>
      </c>
      <c r="C13650">
        <v>263653</v>
      </c>
      <c r="D13650" s="1">
        <v>182099</v>
      </c>
    </row>
    <row r="13651" spans="1:4">
      <c r="A13651">
        <v>272.98</v>
      </c>
      <c r="B13651" s="1">
        <v>300288</v>
      </c>
      <c r="C13651">
        <v>263518</v>
      </c>
      <c r="D13651" s="1">
        <v>182483</v>
      </c>
    </row>
    <row r="13652" spans="1:4">
      <c r="A13652">
        <v>273</v>
      </c>
      <c r="B13652" s="1">
        <v>299995</v>
      </c>
      <c r="C13652">
        <v>262970</v>
      </c>
      <c r="D13652" s="1">
        <v>182635</v>
      </c>
    </row>
    <row r="13653" spans="1:4">
      <c r="A13653">
        <v>273.02</v>
      </c>
      <c r="B13653" s="1">
        <v>299814</v>
      </c>
      <c r="C13653">
        <v>263310</v>
      </c>
      <c r="D13653" s="1">
        <v>181968</v>
      </c>
    </row>
    <row r="13654" spans="1:4">
      <c r="A13654">
        <v>273.04000000000002</v>
      </c>
      <c r="B13654" s="1">
        <v>300007</v>
      </c>
      <c r="C13654">
        <v>263246</v>
      </c>
      <c r="D13654" s="1">
        <v>182598</v>
      </c>
    </row>
    <row r="13655" spans="1:4">
      <c r="A13655">
        <v>273.06</v>
      </c>
      <c r="B13655" s="1">
        <v>299984</v>
      </c>
      <c r="C13655">
        <v>263593</v>
      </c>
      <c r="D13655" s="1">
        <v>182346</v>
      </c>
    </row>
    <row r="13656" spans="1:4">
      <c r="A13656">
        <v>273.08</v>
      </c>
      <c r="B13656" s="1">
        <v>299948</v>
      </c>
      <c r="C13656">
        <v>263713</v>
      </c>
      <c r="D13656" s="1">
        <v>182260</v>
      </c>
    </row>
    <row r="13657" spans="1:4">
      <c r="A13657">
        <v>273.10000000000002</v>
      </c>
      <c r="B13657" s="1">
        <v>300470</v>
      </c>
      <c r="C13657">
        <v>264208</v>
      </c>
      <c r="D13657" s="1">
        <v>182472</v>
      </c>
    </row>
    <row r="13658" spans="1:4">
      <c r="A13658">
        <v>273.12</v>
      </c>
      <c r="B13658" s="1">
        <v>300264</v>
      </c>
      <c r="C13658">
        <v>263454</v>
      </c>
      <c r="D13658" s="1">
        <v>182244</v>
      </c>
    </row>
    <row r="13659" spans="1:4">
      <c r="A13659">
        <v>273.14</v>
      </c>
      <c r="B13659" s="1">
        <v>300372</v>
      </c>
      <c r="C13659">
        <v>263645</v>
      </c>
      <c r="D13659" s="1">
        <v>182678</v>
      </c>
    </row>
    <row r="13660" spans="1:4">
      <c r="A13660">
        <v>273.16000000000003</v>
      </c>
      <c r="B13660" s="1">
        <v>300424</v>
      </c>
      <c r="C13660">
        <v>263958</v>
      </c>
      <c r="D13660" s="1">
        <v>183201</v>
      </c>
    </row>
    <row r="13661" spans="1:4">
      <c r="A13661">
        <v>273.18</v>
      </c>
      <c r="B13661" s="1">
        <v>300366</v>
      </c>
      <c r="C13661">
        <v>263857</v>
      </c>
      <c r="D13661" s="1">
        <v>181827</v>
      </c>
    </row>
    <row r="13662" spans="1:4">
      <c r="A13662">
        <v>273.2</v>
      </c>
      <c r="B13662" s="1">
        <v>300861</v>
      </c>
      <c r="C13662">
        <v>263533</v>
      </c>
      <c r="D13662" s="1">
        <v>181948</v>
      </c>
    </row>
    <row r="13663" spans="1:4">
      <c r="A13663">
        <v>273.22000000000003</v>
      </c>
      <c r="B13663" s="1">
        <v>300508</v>
      </c>
      <c r="C13663">
        <v>263327</v>
      </c>
      <c r="D13663" s="1">
        <v>181932</v>
      </c>
    </row>
    <row r="13664" spans="1:4">
      <c r="A13664">
        <v>273.24</v>
      </c>
      <c r="B13664" s="1">
        <v>300716</v>
      </c>
      <c r="C13664">
        <v>263502</v>
      </c>
      <c r="D13664" s="1">
        <v>182629</v>
      </c>
    </row>
    <row r="13665" spans="1:4">
      <c r="A13665">
        <v>273.26</v>
      </c>
      <c r="B13665" s="1">
        <v>300065</v>
      </c>
      <c r="C13665">
        <v>263842</v>
      </c>
      <c r="D13665" s="1">
        <v>181941</v>
      </c>
    </row>
    <row r="13666" spans="1:4">
      <c r="A13666">
        <v>273.27999999999997</v>
      </c>
      <c r="B13666" s="1">
        <v>300455</v>
      </c>
      <c r="C13666">
        <v>263403</v>
      </c>
      <c r="D13666" s="1">
        <v>182494</v>
      </c>
    </row>
    <row r="13667" spans="1:4">
      <c r="A13667">
        <v>273.3</v>
      </c>
      <c r="B13667" s="1">
        <v>300539</v>
      </c>
      <c r="C13667">
        <v>263548</v>
      </c>
      <c r="D13667" s="1">
        <v>182768</v>
      </c>
    </row>
    <row r="13668" spans="1:4">
      <c r="A13668">
        <v>273.32</v>
      </c>
      <c r="B13668" s="1">
        <v>300857</v>
      </c>
      <c r="C13668">
        <v>263479</v>
      </c>
      <c r="D13668" s="1">
        <v>182913</v>
      </c>
    </row>
    <row r="13669" spans="1:4">
      <c r="A13669">
        <v>273.33999999999997</v>
      </c>
      <c r="B13669" s="1">
        <v>300257</v>
      </c>
      <c r="C13669">
        <v>263756</v>
      </c>
      <c r="D13669" s="1">
        <v>182448</v>
      </c>
    </row>
    <row r="13670" spans="1:4">
      <c r="A13670">
        <v>273.36</v>
      </c>
      <c r="B13670" s="1">
        <v>300429</v>
      </c>
      <c r="C13670">
        <v>263036</v>
      </c>
      <c r="D13670" s="1">
        <v>181415</v>
      </c>
    </row>
    <row r="13671" spans="1:4">
      <c r="A13671">
        <v>273.38</v>
      </c>
      <c r="B13671" s="1">
        <v>301083</v>
      </c>
      <c r="C13671">
        <v>263570</v>
      </c>
      <c r="D13671" s="1">
        <v>182404</v>
      </c>
    </row>
    <row r="13672" spans="1:4">
      <c r="A13672">
        <v>273.39999999999998</v>
      </c>
      <c r="B13672" s="1">
        <v>300516</v>
      </c>
      <c r="C13672">
        <v>264432</v>
      </c>
      <c r="D13672" s="1">
        <v>182266</v>
      </c>
    </row>
    <row r="13673" spans="1:4">
      <c r="A13673">
        <v>273.42</v>
      </c>
      <c r="B13673" s="1">
        <v>300055</v>
      </c>
      <c r="C13673">
        <v>263662</v>
      </c>
      <c r="D13673" s="1">
        <v>182441</v>
      </c>
    </row>
    <row r="13674" spans="1:4">
      <c r="A13674">
        <v>273.44</v>
      </c>
      <c r="B13674" s="1">
        <v>300685</v>
      </c>
      <c r="C13674">
        <v>263966</v>
      </c>
      <c r="D13674" s="1">
        <v>181946</v>
      </c>
    </row>
    <row r="13675" spans="1:4">
      <c r="A13675">
        <v>273.45999999999998</v>
      </c>
      <c r="B13675" s="1">
        <v>300222</v>
      </c>
      <c r="C13675">
        <v>264016</v>
      </c>
      <c r="D13675" s="1">
        <v>182371</v>
      </c>
    </row>
    <row r="13676" spans="1:4">
      <c r="A13676">
        <v>273.48</v>
      </c>
      <c r="B13676" s="1">
        <v>300066</v>
      </c>
      <c r="C13676">
        <v>263721</v>
      </c>
      <c r="D13676" s="1">
        <v>182407</v>
      </c>
    </row>
    <row r="13677" spans="1:4">
      <c r="A13677">
        <v>273.5</v>
      </c>
      <c r="B13677" s="1">
        <v>300906</v>
      </c>
      <c r="C13677">
        <v>264020</v>
      </c>
      <c r="D13677" s="1">
        <v>182457</v>
      </c>
    </row>
    <row r="13678" spans="1:4">
      <c r="A13678">
        <v>273.52</v>
      </c>
      <c r="B13678" s="1">
        <v>300292</v>
      </c>
      <c r="C13678">
        <v>263427</v>
      </c>
      <c r="D13678" s="1">
        <v>181343</v>
      </c>
    </row>
    <row r="13679" spans="1:4">
      <c r="A13679">
        <v>273.54000000000002</v>
      </c>
      <c r="B13679" s="1">
        <v>300208</v>
      </c>
      <c r="C13679">
        <v>263964</v>
      </c>
      <c r="D13679" s="1">
        <v>182382</v>
      </c>
    </row>
    <row r="13680" spans="1:4">
      <c r="A13680">
        <v>273.56</v>
      </c>
      <c r="B13680" s="1">
        <v>300392</v>
      </c>
      <c r="C13680">
        <v>263602</v>
      </c>
      <c r="D13680" s="1">
        <v>182266</v>
      </c>
    </row>
    <row r="13681" spans="1:4">
      <c r="A13681">
        <v>273.58</v>
      </c>
      <c r="B13681" s="1">
        <v>300789</v>
      </c>
      <c r="C13681">
        <v>263879</v>
      </c>
      <c r="D13681" s="1">
        <v>181978</v>
      </c>
    </row>
    <row r="13682" spans="1:4">
      <c r="A13682">
        <v>273.60000000000002</v>
      </c>
      <c r="B13682" s="1">
        <v>300621</v>
      </c>
      <c r="C13682">
        <v>264296</v>
      </c>
      <c r="D13682" s="1">
        <v>182182</v>
      </c>
    </row>
    <row r="13683" spans="1:4">
      <c r="A13683">
        <v>273.62</v>
      </c>
      <c r="B13683" s="1">
        <v>300780</v>
      </c>
      <c r="C13683">
        <v>263752</v>
      </c>
      <c r="D13683" s="1">
        <v>182340</v>
      </c>
    </row>
    <row r="13684" spans="1:4">
      <c r="A13684">
        <v>273.64</v>
      </c>
      <c r="B13684" s="1">
        <v>300365</v>
      </c>
      <c r="C13684">
        <v>263444</v>
      </c>
      <c r="D13684" s="1">
        <v>182146</v>
      </c>
    </row>
    <row r="13685" spans="1:4">
      <c r="A13685">
        <v>273.66000000000003</v>
      </c>
      <c r="B13685" s="1">
        <v>300863</v>
      </c>
      <c r="C13685">
        <v>263950</v>
      </c>
      <c r="D13685" s="1">
        <v>182423</v>
      </c>
    </row>
    <row r="13686" spans="1:4">
      <c r="A13686">
        <v>273.68</v>
      </c>
      <c r="B13686" s="1">
        <v>299869</v>
      </c>
      <c r="C13686">
        <v>263521</v>
      </c>
      <c r="D13686" s="1">
        <v>182407</v>
      </c>
    </row>
    <row r="13687" spans="1:4">
      <c r="A13687">
        <v>273.7</v>
      </c>
      <c r="B13687" s="1">
        <v>300404</v>
      </c>
      <c r="C13687">
        <v>263499</v>
      </c>
      <c r="D13687" s="1">
        <v>182745</v>
      </c>
    </row>
    <row r="13688" spans="1:4">
      <c r="A13688">
        <v>273.72000000000003</v>
      </c>
      <c r="B13688" s="1">
        <v>300332</v>
      </c>
      <c r="C13688">
        <v>263855</v>
      </c>
      <c r="D13688" s="1">
        <v>182392</v>
      </c>
    </row>
    <row r="13689" spans="1:4">
      <c r="A13689">
        <v>273.74</v>
      </c>
      <c r="B13689" s="1">
        <v>300784</v>
      </c>
      <c r="C13689">
        <v>263826</v>
      </c>
      <c r="D13689" s="1">
        <v>182353</v>
      </c>
    </row>
    <row r="13690" spans="1:4">
      <c r="A13690">
        <v>273.76</v>
      </c>
      <c r="B13690" s="1">
        <v>300549</v>
      </c>
      <c r="C13690">
        <v>263817</v>
      </c>
      <c r="D13690" s="1">
        <v>182164</v>
      </c>
    </row>
    <row r="13691" spans="1:4">
      <c r="A13691">
        <v>273.77999999999997</v>
      </c>
      <c r="B13691" s="1">
        <v>300150</v>
      </c>
      <c r="C13691">
        <v>264369</v>
      </c>
      <c r="D13691" s="1">
        <v>181911</v>
      </c>
    </row>
    <row r="13692" spans="1:4">
      <c r="A13692">
        <v>273.8</v>
      </c>
      <c r="B13692" s="1">
        <v>300411</v>
      </c>
      <c r="C13692">
        <v>263801</v>
      </c>
      <c r="D13692" s="1">
        <v>182341</v>
      </c>
    </row>
    <row r="13693" spans="1:4">
      <c r="A13693">
        <v>273.82</v>
      </c>
      <c r="B13693" s="1">
        <v>300192</v>
      </c>
      <c r="C13693">
        <v>264040</v>
      </c>
      <c r="D13693" s="1">
        <v>182718</v>
      </c>
    </row>
    <row r="13694" spans="1:4">
      <c r="A13694">
        <v>273.83999999999997</v>
      </c>
      <c r="B13694" s="1">
        <v>299932</v>
      </c>
      <c r="C13694">
        <v>263210</v>
      </c>
      <c r="D13694" s="1">
        <v>182607</v>
      </c>
    </row>
    <row r="13695" spans="1:4">
      <c r="A13695">
        <v>273.86</v>
      </c>
      <c r="B13695" s="1">
        <v>300002</v>
      </c>
      <c r="C13695">
        <v>263661</v>
      </c>
      <c r="D13695" s="1">
        <v>181926</v>
      </c>
    </row>
    <row r="13696" spans="1:4">
      <c r="A13696">
        <v>273.88</v>
      </c>
      <c r="B13696" s="1">
        <v>300532</v>
      </c>
      <c r="C13696">
        <v>263717</v>
      </c>
      <c r="D13696" s="1">
        <v>182591</v>
      </c>
    </row>
    <row r="13697" spans="1:4">
      <c r="A13697">
        <v>273.89999999999998</v>
      </c>
      <c r="B13697" s="1">
        <v>300608</v>
      </c>
      <c r="C13697">
        <v>263729</v>
      </c>
      <c r="D13697" s="1">
        <v>182061</v>
      </c>
    </row>
    <row r="13698" spans="1:4">
      <c r="A13698">
        <v>273.92</v>
      </c>
      <c r="B13698" s="1">
        <v>300150</v>
      </c>
      <c r="C13698">
        <v>264202</v>
      </c>
      <c r="D13698" s="1">
        <v>182525</v>
      </c>
    </row>
    <row r="13699" spans="1:4">
      <c r="A13699">
        <v>273.94</v>
      </c>
      <c r="B13699" s="1">
        <v>300238</v>
      </c>
      <c r="C13699">
        <v>264088</v>
      </c>
      <c r="D13699" s="1">
        <v>182222</v>
      </c>
    </row>
    <row r="13700" spans="1:4">
      <c r="A13700">
        <v>273.95999999999998</v>
      </c>
      <c r="B13700" s="1">
        <v>300989</v>
      </c>
      <c r="C13700">
        <v>263935</v>
      </c>
      <c r="D13700" s="1">
        <v>182519</v>
      </c>
    </row>
    <row r="13701" spans="1:4">
      <c r="A13701">
        <v>273.98</v>
      </c>
      <c r="B13701" s="1">
        <v>300716</v>
      </c>
      <c r="C13701">
        <v>263149</v>
      </c>
      <c r="D13701" s="1">
        <v>182274</v>
      </c>
    </row>
    <row r="13702" spans="1:4">
      <c r="A13702">
        <v>274</v>
      </c>
      <c r="B13702" s="1">
        <v>299882</v>
      </c>
      <c r="C13702">
        <v>263382</v>
      </c>
      <c r="D13702" s="1">
        <v>182864</v>
      </c>
    </row>
    <row r="13703" spans="1:4">
      <c r="A13703">
        <v>274.02</v>
      </c>
      <c r="B13703" s="1">
        <v>300258</v>
      </c>
      <c r="C13703">
        <v>263643</v>
      </c>
      <c r="D13703" s="1">
        <v>182693</v>
      </c>
    </row>
    <row r="13704" spans="1:4">
      <c r="A13704">
        <v>274.04000000000002</v>
      </c>
      <c r="B13704" s="1">
        <v>300558</v>
      </c>
      <c r="C13704">
        <v>263963</v>
      </c>
      <c r="D13704" s="1">
        <v>182347</v>
      </c>
    </row>
    <row r="13705" spans="1:4">
      <c r="A13705">
        <v>274.06</v>
      </c>
      <c r="B13705" s="1">
        <v>299929</v>
      </c>
      <c r="C13705">
        <v>263521</v>
      </c>
      <c r="D13705" s="1">
        <v>181869</v>
      </c>
    </row>
    <row r="13706" spans="1:4">
      <c r="A13706">
        <v>274.08</v>
      </c>
      <c r="B13706" s="1">
        <v>300553</v>
      </c>
      <c r="C13706">
        <v>264127</v>
      </c>
      <c r="D13706" s="1">
        <v>182479</v>
      </c>
    </row>
    <row r="13707" spans="1:4">
      <c r="A13707">
        <v>274.10000000000002</v>
      </c>
      <c r="B13707" s="1">
        <v>300645</v>
      </c>
      <c r="C13707">
        <v>263597</v>
      </c>
      <c r="D13707" s="1">
        <v>182698</v>
      </c>
    </row>
    <row r="13708" spans="1:4">
      <c r="A13708">
        <v>274.12</v>
      </c>
      <c r="B13708" s="1">
        <v>300177</v>
      </c>
      <c r="C13708">
        <v>263996</v>
      </c>
      <c r="D13708" s="1">
        <v>182514</v>
      </c>
    </row>
    <row r="13709" spans="1:4">
      <c r="A13709">
        <v>274.14</v>
      </c>
      <c r="B13709" s="1">
        <v>300786</v>
      </c>
      <c r="C13709">
        <v>263717</v>
      </c>
      <c r="D13709" s="1">
        <v>182318</v>
      </c>
    </row>
    <row r="13710" spans="1:4">
      <c r="A13710">
        <v>274.16000000000003</v>
      </c>
      <c r="B13710" s="1">
        <v>301813</v>
      </c>
      <c r="C13710">
        <v>264315</v>
      </c>
      <c r="D13710" s="1">
        <v>182708</v>
      </c>
    </row>
    <row r="13711" spans="1:4">
      <c r="A13711">
        <v>274.18</v>
      </c>
      <c r="B13711" s="1">
        <v>300871</v>
      </c>
      <c r="C13711">
        <v>263487</v>
      </c>
      <c r="D13711" s="1">
        <v>182400</v>
      </c>
    </row>
    <row r="13712" spans="1:4">
      <c r="A13712">
        <v>274.2</v>
      </c>
      <c r="B13712" s="1">
        <v>300446</v>
      </c>
      <c r="C13712">
        <v>263340</v>
      </c>
      <c r="D13712" s="1">
        <v>182531</v>
      </c>
    </row>
    <row r="13713" spans="1:4">
      <c r="A13713">
        <v>274.22000000000003</v>
      </c>
      <c r="B13713" s="1">
        <v>300584</v>
      </c>
      <c r="C13713">
        <v>264156</v>
      </c>
      <c r="D13713" s="1">
        <v>183437</v>
      </c>
    </row>
    <row r="13714" spans="1:4">
      <c r="A13714">
        <v>274.24</v>
      </c>
      <c r="B13714" s="1">
        <v>300224</v>
      </c>
      <c r="C13714">
        <v>263903</v>
      </c>
      <c r="D13714" s="1">
        <v>182066</v>
      </c>
    </row>
    <row r="13715" spans="1:4">
      <c r="A13715">
        <v>274.26</v>
      </c>
      <c r="B13715" s="1">
        <v>300586</v>
      </c>
      <c r="C13715">
        <v>263574</v>
      </c>
      <c r="D13715" s="1">
        <v>182068</v>
      </c>
    </row>
    <row r="13716" spans="1:4">
      <c r="A13716">
        <v>274.27999999999997</v>
      </c>
      <c r="B13716" s="1">
        <v>300517</v>
      </c>
      <c r="C13716">
        <v>263680</v>
      </c>
      <c r="D13716" s="1">
        <v>182498</v>
      </c>
    </row>
    <row r="13717" spans="1:4">
      <c r="A13717">
        <v>274.3</v>
      </c>
      <c r="B13717" s="1">
        <v>300576</v>
      </c>
      <c r="C13717">
        <v>263992</v>
      </c>
      <c r="D13717" s="1">
        <v>182608</v>
      </c>
    </row>
    <row r="13718" spans="1:4">
      <c r="A13718">
        <v>274.32</v>
      </c>
      <c r="B13718" s="1">
        <v>300706</v>
      </c>
      <c r="C13718">
        <v>263293</v>
      </c>
      <c r="D13718" s="1">
        <v>182638</v>
      </c>
    </row>
    <row r="13719" spans="1:4">
      <c r="A13719">
        <v>274.33999999999997</v>
      </c>
      <c r="B13719" s="1">
        <v>300773</v>
      </c>
      <c r="C13719">
        <v>263763</v>
      </c>
      <c r="D13719" s="1">
        <v>182879</v>
      </c>
    </row>
    <row r="13720" spans="1:4">
      <c r="A13720">
        <v>274.36</v>
      </c>
      <c r="B13720" s="1">
        <v>300447</v>
      </c>
      <c r="C13720">
        <v>263753</v>
      </c>
      <c r="D13720" s="1">
        <v>182708</v>
      </c>
    </row>
    <row r="13721" spans="1:4">
      <c r="A13721">
        <v>274.38</v>
      </c>
      <c r="B13721" s="1">
        <v>300316</v>
      </c>
      <c r="C13721">
        <v>263140</v>
      </c>
      <c r="D13721" s="1">
        <v>182345</v>
      </c>
    </row>
    <row r="13722" spans="1:4">
      <c r="A13722">
        <v>274.39999999999998</v>
      </c>
      <c r="B13722" s="1">
        <v>300113</v>
      </c>
      <c r="C13722">
        <v>263451</v>
      </c>
      <c r="D13722" s="1">
        <v>182680</v>
      </c>
    </row>
    <row r="13723" spans="1:4">
      <c r="A13723">
        <v>274.42</v>
      </c>
      <c r="B13723" s="1">
        <v>300315</v>
      </c>
      <c r="C13723">
        <v>263616</v>
      </c>
      <c r="D13723" s="1">
        <v>182072</v>
      </c>
    </row>
    <row r="13724" spans="1:4">
      <c r="A13724">
        <v>274.44</v>
      </c>
      <c r="B13724" s="1">
        <v>299973</v>
      </c>
      <c r="C13724">
        <v>264326</v>
      </c>
      <c r="D13724" s="1">
        <v>182569</v>
      </c>
    </row>
    <row r="13725" spans="1:4">
      <c r="A13725">
        <v>274.45999999999998</v>
      </c>
      <c r="B13725" s="1">
        <v>300617</v>
      </c>
      <c r="C13725">
        <v>263416</v>
      </c>
      <c r="D13725" s="1">
        <v>182482</v>
      </c>
    </row>
    <row r="13726" spans="1:4">
      <c r="A13726">
        <v>274.48</v>
      </c>
      <c r="B13726" s="1">
        <v>299989</v>
      </c>
      <c r="C13726">
        <v>264394</v>
      </c>
      <c r="D13726" s="1">
        <v>182533</v>
      </c>
    </row>
    <row r="13727" spans="1:4">
      <c r="A13727">
        <v>274.5</v>
      </c>
      <c r="B13727" s="1">
        <v>300748</v>
      </c>
      <c r="C13727">
        <v>264198</v>
      </c>
      <c r="D13727" s="1">
        <v>182249</v>
      </c>
    </row>
    <row r="13728" spans="1:4">
      <c r="A13728">
        <v>274.52</v>
      </c>
      <c r="B13728" s="1">
        <v>300946</v>
      </c>
      <c r="C13728">
        <v>263864</v>
      </c>
      <c r="D13728" s="1">
        <v>182258</v>
      </c>
    </row>
    <row r="13729" spans="1:4">
      <c r="A13729">
        <v>274.54000000000002</v>
      </c>
      <c r="B13729" s="1">
        <v>301399</v>
      </c>
      <c r="C13729">
        <v>263842</v>
      </c>
      <c r="D13729" s="1">
        <v>182349</v>
      </c>
    </row>
    <row r="13730" spans="1:4">
      <c r="A13730">
        <v>274.56</v>
      </c>
      <c r="B13730" s="1">
        <v>300242</v>
      </c>
      <c r="C13730">
        <v>263658</v>
      </c>
      <c r="D13730" s="1">
        <v>182596</v>
      </c>
    </row>
    <row r="13731" spans="1:4">
      <c r="A13731">
        <v>274.58</v>
      </c>
      <c r="B13731" s="1">
        <v>300818</v>
      </c>
      <c r="C13731">
        <v>263424</v>
      </c>
      <c r="D13731" s="1">
        <v>182466</v>
      </c>
    </row>
    <row r="13732" spans="1:4">
      <c r="A13732">
        <v>274.60000000000002</v>
      </c>
      <c r="B13732" s="1">
        <v>301008</v>
      </c>
      <c r="C13732">
        <v>263740</v>
      </c>
      <c r="D13732" s="1">
        <v>182819</v>
      </c>
    </row>
    <row r="13733" spans="1:4">
      <c r="A13733">
        <v>274.62</v>
      </c>
      <c r="B13733" s="1">
        <v>300569</v>
      </c>
      <c r="C13733">
        <v>263972</v>
      </c>
      <c r="D13733" s="1">
        <v>182780</v>
      </c>
    </row>
    <row r="13734" spans="1:4">
      <c r="A13734">
        <v>274.64</v>
      </c>
      <c r="B13734" s="1">
        <v>300817</v>
      </c>
      <c r="C13734">
        <v>263804</v>
      </c>
      <c r="D13734" s="1">
        <v>182917</v>
      </c>
    </row>
    <row r="13735" spans="1:4">
      <c r="A13735">
        <v>274.66000000000003</v>
      </c>
      <c r="B13735" s="1">
        <v>300564</v>
      </c>
      <c r="C13735">
        <v>263905</v>
      </c>
      <c r="D13735" s="1">
        <v>182114</v>
      </c>
    </row>
    <row r="13736" spans="1:4">
      <c r="A13736">
        <v>274.68</v>
      </c>
      <c r="B13736" s="1">
        <v>300923</v>
      </c>
      <c r="C13736">
        <v>263869</v>
      </c>
      <c r="D13736" s="1">
        <v>183428</v>
      </c>
    </row>
    <row r="13737" spans="1:4">
      <c r="A13737">
        <v>274.7</v>
      </c>
      <c r="B13737" s="1">
        <v>300531</v>
      </c>
      <c r="C13737">
        <v>263476</v>
      </c>
      <c r="D13737" s="1">
        <v>182886</v>
      </c>
    </row>
    <row r="13738" spans="1:4">
      <c r="A13738">
        <v>274.72000000000003</v>
      </c>
      <c r="B13738" s="1">
        <v>300304</v>
      </c>
      <c r="C13738">
        <v>264093</v>
      </c>
      <c r="D13738" s="1">
        <v>182826</v>
      </c>
    </row>
    <row r="13739" spans="1:4">
      <c r="A13739">
        <v>274.74</v>
      </c>
      <c r="B13739" s="1">
        <v>300405</v>
      </c>
      <c r="C13739">
        <v>263273</v>
      </c>
      <c r="D13739" s="1">
        <v>181822</v>
      </c>
    </row>
    <row r="13740" spans="1:4">
      <c r="A13740">
        <v>274.76</v>
      </c>
      <c r="B13740" s="1">
        <v>300307</v>
      </c>
      <c r="C13740">
        <v>263664</v>
      </c>
      <c r="D13740" s="1">
        <v>182233</v>
      </c>
    </row>
    <row r="13741" spans="1:4">
      <c r="A13741">
        <v>274.77999999999997</v>
      </c>
      <c r="B13741" s="1">
        <v>300719</v>
      </c>
      <c r="C13741">
        <v>264109</v>
      </c>
      <c r="D13741" s="1">
        <v>182410</v>
      </c>
    </row>
    <row r="13742" spans="1:4">
      <c r="A13742">
        <v>274.8</v>
      </c>
      <c r="B13742" s="1">
        <v>300716</v>
      </c>
      <c r="C13742">
        <v>264848</v>
      </c>
      <c r="D13742" s="1">
        <v>182857</v>
      </c>
    </row>
    <row r="13743" spans="1:4">
      <c r="A13743">
        <v>274.82</v>
      </c>
      <c r="B13743" s="1">
        <v>300994</v>
      </c>
      <c r="C13743">
        <v>264464</v>
      </c>
      <c r="D13743" s="1">
        <v>182755</v>
      </c>
    </row>
    <row r="13744" spans="1:4">
      <c r="A13744">
        <v>274.83999999999997</v>
      </c>
      <c r="B13744" s="1">
        <v>301009</v>
      </c>
      <c r="C13744">
        <v>264194</v>
      </c>
      <c r="D13744" s="1">
        <v>182192</v>
      </c>
    </row>
    <row r="13745" spans="1:4">
      <c r="A13745">
        <v>274.86</v>
      </c>
      <c r="B13745" s="1">
        <v>300318</v>
      </c>
      <c r="C13745">
        <v>264183</v>
      </c>
      <c r="D13745" s="1">
        <v>182527</v>
      </c>
    </row>
    <row r="13746" spans="1:4">
      <c r="A13746">
        <v>274.88</v>
      </c>
      <c r="B13746" s="1">
        <v>301189</v>
      </c>
      <c r="C13746">
        <v>263676</v>
      </c>
      <c r="D13746" s="1">
        <v>182408</v>
      </c>
    </row>
    <row r="13747" spans="1:4">
      <c r="A13747">
        <v>274.89999999999998</v>
      </c>
      <c r="B13747" s="1">
        <v>300078</v>
      </c>
      <c r="C13747">
        <v>263969</v>
      </c>
      <c r="D13747" s="1">
        <v>182560</v>
      </c>
    </row>
    <row r="13748" spans="1:4">
      <c r="A13748">
        <v>274.92</v>
      </c>
      <c r="B13748" s="1">
        <v>300809</v>
      </c>
      <c r="C13748">
        <v>263666</v>
      </c>
      <c r="D13748" s="1">
        <v>182737</v>
      </c>
    </row>
    <row r="13749" spans="1:4">
      <c r="A13749">
        <v>274.94</v>
      </c>
      <c r="B13749" s="1">
        <v>300185</v>
      </c>
      <c r="C13749">
        <v>263958</v>
      </c>
      <c r="D13749" s="1">
        <v>182290</v>
      </c>
    </row>
    <row r="13750" spans="1:4">
      <c r="A13750">
        <v>274.95999999999998</v>
      </c>
      <c r="B13750" s="1">
        <v>300559</v>
      </c>
      <c r="C13750">
        <v>263752</v>
      </c>
      <c r="D13750" s="1">
        <v>182281</v>
      </c>
    </row>
    <row r="13751" spans="1:4">
      <c r="A13751">
        <v>274.98</v>
      </c>
      <c r="B13751" s="1">
        <v>300506</v>
      </c>
      <c r="C13751">
        <v>263846</v>
      </c>
      <c r="D13751" s="1">
        <v>182133</v>
      </c>
    </row>
    <row r="13752" spans="1:4">
      <c r="A13752">
        <v>275</v>
      </c>
      <c r="B13752" s="1">
        <v>300563</v>
      </c>
      <c r="C13752">
        <v>264036</v>
      </c>
      <c r="D13752" s="1">
        <v>182590</v>
      </c>
    </row>
    <row r="13753" spans="1:4">
      <c r="A13753">
        <v>275.02</v>
      </c>
      <c r="B13753" s="1">
        <v>300597</v>
      </c>
      <c r="C13753">
        <v>263684</v>
      </c>
      <c r="D13753" s="1">
        <v>182211</v>
      </c>
    </row>
    <row r="13754" spans="1:4">
      <c r="A13754">
        <v>275.04000000000002</v>
      </c>
      <c r="B13754" s="1">
        <v>300479</v>
      </c>
      <c r="C13754">
        <v>264380</v>
      </c>
      <c r="D13754" s="1">
        <v>183219</v>
      </c>
    </row>
    <row r="13755" spans="1:4">
      <c r="A13755">
        <v>275.06</v>
      </c>
      <c r="B13755" s="1">
        <v>300459</v>
      </c>
      <c r="C13755">
        <v>263717</v>
      </c>
      <c r="D13755" s="1">
        <v>182732</v>
      </c>
    </row>
    <row r="13756" spans="1:4">
      <c r="A13756">
        <v>275.08</v>
      </c>
      <c r="B13756" s="1">
        <v>300608</v>
      </c>
      <c r="C13756">
        <v>264394</v>
      </c>
      <c r="D13756" s="1">
        <v>182599</v>
      </c>
    </row>
    <row r="13757" spans="1:4">
      <c r="A13757">
        <v>275.10000000000002</v>
      </c>
      <c r="B13757" s="1">
        <v>300761</v>
      </c>
      <c r="C13757">
        <v>264039</v>
      </c>
      <c r="D13757" s="1">
        <v>182576</v>
      </c>
    </row>
    <row r="13758" spans="1:4">
      <c r="A13758">
        <v>275.12</v>
      </c>
      <c r="B13758" s="1">
        <v>300274</v>
      </c>
      <c r="C13758">
        <v>264224</v>
      </c>
      <c r="D13758" s="1">
        <v>182778</v>
      </c>
    </row>
    <row r="13759" spans="1:4">
      <c r="A13759">
        <v>275.14</v>
      </c>
      <c r="B13759" s="1">
        <v>300568</v>
      </c>
      <c r="C13759">
        <v>264280</v>
      </c>
      <c r="D13759" s="1">
        <v>182429</v>
      </c>
    </row>
    <row r="13760" spans="1:4">
      <c r="A13760">
        <v>275.16000000000003</v>
      </c>
      <c r="B13760" s="1">
        <v>300924</v>
      </c>
      <c r="C13760">
        <v>263710</v>
      </c>
      <c r="D13760" s="1">
        <v>182923</v>
      </c>
    </row>
    <row r="13761" spans="1:4">
      <c r="A13761">
        <v>275.18</v>
      </c>
      <c r="B13761" s="1">
        <v>300358</v>
      </c>
      <c r="C13761">
        <v>264338</v>
      </c>
      <c r="D13761" s="1">
        <v>182831</v>
      </c>
    </row>
    <row r="13762" spans="1:4">
      <c r="A13762">
        <v>275.2</v>
      </c>
      <c r="B13762" s="1">
        <v>300752</v>
      </c>
      <c r="C13762">
        <v>264030</v>
      </c>
      <c r="D13762" s="1">
        <v>182576</v>
      </c>
    </row>
    <row r="13763" spans="1:4">
      <c r="A13763">
        <v>275.22000000000003</v>
      </c>
      <c r="B13763" s="1">
        <v>300793</v>
      </c>
      <c r="C13763">
        <v>264034</v>
      </c>
      <c r="D13763" s="1">
        <v>182351</v>
      </c>
    </row>
    <row r="13764" spans="1:4">
      <c r="A13764">
        <v>275.24</v>
      </c>
      <c r="B13764" s="1">
        <v>300718</v>
      </c>
      <c r="C13764">
        <v>263375</v>
      </c>
      <c r="D13764" s="1">
        <v>181800</v>
      </c>
    </row>
    <row r="13765" spans="1:4">
      <c r="A13765">
        <v>275.26</v>
      </c>
      <c r="B13765" s="1">
        <v>300160</v>
      </c>
      <c r="C13765">
        <v>264158</v>
      </c>
      <c r="D13765" s="1">
        <v>182578</v>
      </c>
    </row>
    <row r="13766" spans="1:4">
      <c r="A13766">
        <v>275.27999999999997</v>
      </c>
      <c r="B13766" s="1">
        <v>300919</v>
      </c>
      <c r="C13766">
        <v>264352</v>
      </c>
      <c r="D13766" s="1">
        <v>182827</v>
      </c>
    </row>
    <row r="13767" spans="1:4">
      <c r="A13767">
        <v>275.3</v>
      </c>
      <c r="B13767" s="1">
        <v>300990</v>
      </c>
      <c r="C13767">
        <v>263885</v>
      </c>
      <c r="D13767" s="1">
        <v>182438</v>
      </c>
    </row>
    <row r="13768" spans="1:4">
      <c r="A13768">
        <v>275.32</v>
      </c>
      <c r="B13768" s="1">
        <v>300448</v>
      </c>
      <c r="C13768">
        <v>263465</v>
      </c>
      <c r="D13768" s="1">
        <v>182763</v>
      </c>
    </row>
    <row r="13769" spans="1:4">
      <c r="A13769">
        <v>275.33999999999997</v>
      </c>
      <c r="B13769" s="1">
        <v>300245</v>
      </c>
      <c r="C13769">
        <v>263847</v>
      </c>
      <c r="D13769" s="1">
        <v>182354</v>
      </c>
    </row>
    <row r="13770" spans="1:4">
      <c r="A13770">
        <v>275.36</v>
      </c>
      <c r="B13770" s="1">
        <v>300768</v>
      </c>
      <c r="C13770">
        <v>263766</v>
      </c>
      <c r="D13770" s="1">
        <v>182464</v>
      </c>
    </row>
    <row r="13771" spans="1:4">
      <c r="A13771">
        <v>275.38</v>
      </c>
      <c r="B13771" s="1">
        <v>300879</v>
      </c>
      <c r="C13771">
        <v>264251</v>
      </c>
      <c r="D13771" s="1">
        <v>182094</v>
      </c>
    </row>
    <row r="13772" spans="1:4">
      <c r="A13772">
        <v>275.39999999999998</v>
      </c>
      <c r="B13772" s="1">
        <v>300161</v>
      </c>
      <c r="C13772">
        <v>263861</v>
      </c>
      <c r="D13772" s="1">
        <v>182595</v>
      </c>
    </row>
    <row r="13773" spans="1:4">
      <c r="A13773">
        <v>275.42</v>
      </c>
      <c r="B13773" s="1">
        <v>300446</v>
      </c>
      <c r="C13773">
        <v>263755</v>
      </c>
      <c r="D13773" s="1">
        <v>182644</v>
      </c>
    </row>
    <row r="13774" spans="1:4">
      <c r="A13774">
        <v>275.44</v>
      </c>
      <c r="B13774" s="1">
        <v>300310</v>
      </c>
      <c r="C13774">
        <v>264884</v>
      </c>
      <c r="D13774" s="1">
        <v>182820</v>
      </c>
    </row>
    <row r="13775" spans="1:4">
      <c r="A13775">
        <v>275.45999999999998</v>
      </c>
      <c r="B13775" s="1">
        <v>300544</v>
      </c>
      <c r="C13775">
        <v>263791</v>
      </c>
      <c r="D13775" s="1">
        <v>182791</v>
      </c>
    </row>
    <row r="13776" spans="1:4">
      <c r="A13776">
        <v>275.48</v>
      </c>
      <c r="B13776" s="1">
        <v>300517</v>
      </c>
      <c r="C13776">
        <v>264360</v>
      </c>
      <c r="D13776" s="1">
        <v>182578</v>
      </c>
    </row>
    <row r="13777" spans="1:4">
      <c r="A13777">
        <v>275.5</v>
      </c>
      <c r="B13777" s="1">
        <v>300713</v>
      </c>
      <c r="C13777">
        <v>263727</v>
      </c>
      <c r="D13777" s="1">
        <v>182582</v>
      </c>
    </row>
    <row r="13778" spans="1:4">
      <c r="A13778">
        <v>275.52</v>
      </c>
      <c r="B13778" s="1">
        <v>300069</v>
      </c>
      <c r="C13778">
        <v>264165</v>
      </c>
      <c r="D13778" s="1">
        <v>182680</v>
      </c>
    </row>
    <row r="13779" spans="1:4">
      <c r="A13779">
        <v>275.54000000000002</v>
      </c>
      <c r="B13779" s="1">
        <v>300988</v>
      </c>
      <c r="C13779">
        <v>263607</v>
      </c>
      <c r="D13779" s="1">
        <v>182890</v>
      </c>
    </row>
    <row r="13780" spans="1:4">
      <c r="A13780">
        <v>275.56</v>
      </c>
      <c r="B13780" s="1">
        <v>301369</v>
      </c>
      <c r="C13780">
        <v>264900</v>
      </c>
      <c r="D13780" s="1">
        <v>182397</v>
      </c>
    </row>
    <row r="13781" spans="1:4">
      <c r="A13781">
        <v>275.58</v>
      </c>
      <c r="B13781" s="1">
        <v>300676</v>
      </c>
      <c r="C13781">
        <v>264453</v>
      </c>
      <c r="D13781" s="1">
        <v>182753</v>
      </c>
    </row>
    <row r="13782" spans="1:4">
      <c r="A13782">
        <v>275.60000000000002</v>
      </c>
      <c r="B13782" s="1">
        <v>300818</v>
      </c>
      <c r="C13782">
        <v>263540</v>
      </c>
      <c r="D13782" s="1">
        <v>182890</v>
      </c>
    </row>
    <row r="13783" spans="1:4">
      <c r="A13783">
        <v>275.62</v>
      </c>
      <c r="B13783" s="1">
        <v>300873</v>
      </c>
      <c r="C13783">
        <v>264249</v>
      </c>
      <c r="D13783" s="1">
        <v>182513</v>
      </c>
    </row>
    <row r="13784" spans="1:4">
      <c r="A13784">
        <v>275.64</v>
      </c>
      <c r="B13784" s="1">
        <v>300900</v>
      </c>
      <c r="C13784">
        <v>264119</v>
      </c>
      <c r="D13784" s="1">
        <v>182723</v>
      </c>
    </row>
    <row r="13785" spans="1:4">
      <c r="A13785">
        <v>275.66000000000003</v>
      </c>
      <c r="B13785" s="1">
        <v>299907</v>
      </c>
      <c r="C13785">
        <v>264085</v>
      </c>
      <c r="D13785" s="1">
        <v>183501</v>
      </c>
    </row>
    <row r="13786" spans="1:4">
      <c r="A13786">
        <v>275.68</v>
      </c>
      <c r="B13786" s="1">
        <v>300639</v>
      </c>
      <c r="C13786">
        <v>263579</v>
      </c>
      <c r="D13786" s="1">
        <v>182550</v>
      </c>
    </row>
    <row r="13787" spans="1:4">
      <c r="A13787">
        <v>275.7</v>
      </c>
      <c r="B13787" s="1">
        <v>300491</v>
      </c>
      <c r="C13787">
        <v>264509</v>
      </c>
      <c r="D13787" s="1">
        <v>182695</v>
      </c>
    </row>
    <row r="13788" spans="1:4">
      <c r="A13788">
        <v>275.72000000000003</v>
      </c>
      <c r="B13788" s="1">
        <v>300304</v>
      </c>
      <c r="C13788">
        <v>263874</v>
      </c>
      <c r="D13788" s="1">
        <v>182715</v>
      </c>
    </row>
    <row r="13789" spans="1:4">
      <c r="A13789">
        <v>275.74</v>
      </c>
      <c r="B13789" s="1">
        <v>301138</v>
      </c>
      <c r="C13789">
        <v>264224</v>
      </c>
      <c r="D13789" s="1">
        <v>182829</v>
      </c>
    </row>
    <row r="13790" spans="1:4">
      <c r="A13790">
        <v>275.76</v>
      </c>
      <c r="B13790" s="1">
        <v>300718</v>
      </c>
      <c r="C13790">
        <v>263703</v>
      </c>
      <c r="D13790" s="1">
        <v>183130</v>
      </c>
    </row>
    <row r="13791" spans="1:4">
      <c r="A13791">
        <v>275.77999999999997</v>
      </c>
      <c r="B13791" s="1">
        <v>300693</v>
      </c>
      <c r="C13791">
        <v>263588</v>
      </c>
      <c r="D13791" s="1">
        <v>183167</v>
      </c>
    </row>
    <row r="13792" spans="1:4">
      <c r="A13792">
        <v>275.8</v>
      </c>
      <c r="B13792" s="1">
        <v>300502</v>
      </c>
      <c r="C13792">
        <v>263655</v>
      </c>
      <c r="D13792" s="1">
        <v>182572</v>
      </c>
    </row>
    <row r="13793" spans="1:4">
      <c r="A13793">
        <v>275.82</v>
      </c>
      <c r="B13793" s="1">
        <v>300439</v>
      </c>
      <c r="C13793">
        <v>263740</v>
      </c>
      <c r="D13793" s="1">
        <v>182301</v>
      </c>
    </row>
    <row r="13794" spans="1:4">
      <c r="A13794">
        <v>275.83999999999997</v>
      </c>
      <c r="B13794" s="1">
        <v>300589</v>
      </c>
      <c r="C13794">
        <v>264143</v>
      </c>
      <c r="D13794" s="1">
        <v>182792</v>
      </c>
    </row>
    <row r="13795" spans="1:4">
      <c r="A13795">
        <v>275.86</v>
      </c>
      <c r="B13795" s="1">
        <v>301111</v>
      </c>
      <c r="C13795">
        <v>263804</v>
      </c>
      <c r="D13795" s="1">
        <v>182571</v>
      </c>
    </row>
    <row r="13796" spans="1:4">
      <c r="A13796">
        <v>275.88</v>
      </c>
      <c r="B13796" s="1">
        <v>300669</v>
      </c>
      <c r="C13796">
        <v>263077</v>
      </c>
      <c r="D13796" s="1">
        <v>182657</v>
      </c>
    </row>
    <row r="13797" spans="1:4">
      <c r="A13797">
        <v>275.89999999999998</v>
      </c>
      <c r="B13797" s="1">
        <v>300764</v>
      </c>
      <c r="C13797">
        <v>263807</v>
      </c>
      <c r="D13797" s="1">
        <v>182858</v>
      </c>
    </row>
    <row r="13798" spans="1:4">
      <c r="A13798">
        <v>275.92</v>
      </c>
      <c r="B13798" s="1">
        <v>300947</v>
      </c>
      <c r="C13798">
        <v>264738</v>
      </c>
      <c r="D13798" s="1">
        <v>182446</v>
      </c>
    </row>
    <row r="13799" spans="1:4">
      <c r="A13799">
        <v>275.94</v>
      </c>
      <c r="B13799" s="1">
        <v>300985</v>
      </c>
      <c r="C13799">
        <v>263907</v>
      </c>
      <c r="D13799" s="1">
        <v>182474</v>
      </c>
    </row>
    <row r="13800" spans="1:4">
      <c r="A13800">
        <v>275.95999999999998</v>
      </c>
      <c r="B13800" s="1">
        <v>300488</v>
      </c>
      <c r="C13800">
        <v>263695</v>
      </c>
      <c r="D13800" s="1">
        <v>182758</v>
      </c>
    </row>
    <row r="13801" spans="1:4">
      <c r="A13801">
        <v>275.98</v>
      </c>
      <c r="B13801" s="1">
        <v>300503</v>
      </c>
      <c r="C13801">
        <v>263057</v>
      </c>
      <c r="D13801" s="1">
        <v>183218</v>
      </c>
    </row>
    <row r="13802" spans="1:4">
      <c r="A13802">
        <v>276</v>
      </c>
      <c r="B13802" s="1">
        <v>300563</v>
      </c>
      <c r="C13802">
        <v>264198</v>
      </c>
      <c r="D13802" s="1">
        <v>182725</v>
      </c>
    </row>
    <row r="13803" spans="1:4">
      <c r="A13803">
        <v>276.02</v>
      </c>
      <c r="B13803" s="1">
        <v>300608</v>
      </c>
      <c r="C13803">
        <v>263729</v>
      </c>
      <c r="D13803" s="1">
        <v>183265</v>
      </c>
    </row>
    <row r="13804" spans="1:4">
      <c r="A13804">
        <v>276.04000000000002</v>
      </c>
      <c r="B13804" s="1">
        <v>300437</v>
      </c>
      <c r="C13804">
        <v>264252</v>
      </c>
      <c r="D13804" s="1">
        <v>182586</v>
      </c>
    </row>
    <row r="13805" spans="1:4">
      <c r="A13805">
        <v>276.06</v>
      </c>
      <c r="B13805" s="1">
        <v>300931</v>
      </c>
      <c r="C13805">
        <v>263627</v>
      </c>
      <c r="D13805" s="1">
        <v>182081</v>
      </c>
    </row>
    <row r="13806" spans="1:4">
      <c r="A13806">
        <v>276.08</v>
      </c>
      <c r="B13806" s="1">
        <v>300854</v>
      </c>
      <c r="C13806">
        <v>264158</v>
      </c>
      <c r="D13806" s="1">
        <v>182785</v>
      </c>
    </row>
    <row r="13807" spans="1:4">
      <c r="A13807">
        <v>276.10000000000002</v>
      </c>
      <c r="B13807" s="1">
        <v>300395</v>
      </c>
      <c r="C13807">
        <v>263827</v>
      </c>
      <c r="D13807" s="1">
        <v>183165</v>
      </c>
    </row>
    <row r="13808" spans="1:4">
      <c r="A13808">
        <v>276.12</v>
      </c>
      <c r="B13808" s="1">
        <v>300234</v>
      </c>
      <c r="C13808">
        <v>263945</v>
      </c>
      <c r="D13808" s="1">
        <v>182621</v>
      </c>
    </row>
    <row r="13809" spans="1:4">
      <c r="A13809">
        <v>276.14</v>
      </c>
      <c r="B13809" s="1">
        <v>300666</v>
      </c>
      <c r="C13809">
        <v>264233</v>
      </c>
      <c r="D13809" s="1">
        <v>182927</v>
      </c>
    </row>
    <row r="13810" spans="1:4">
      <c r="A13810">
        <v>276.16000000000003</v>
      </c>
      <c r="B13810" s="1">
        <v>300175</v>
      </c>
      <c r="C13810">
        <v>263898</v>
      </c>
      <c r="D13810" s="1">
        <v>182888</v>
      </c>
    </row>
    <row r="13811" spans="1:4">
      <c r="A13811">
        <v>276.18</v>
      </c>
      <c r="B13811" s="1">
        <v>300738</v>
      </c>
      <c r="C13811">
        <v>264228</v>
      </c>
      <c r="D13811" s="1">
        <v>182917</v>
      </c>
    </row>
    <row r="13812" spans="1:4">
      <c r="A13812">
        <v>276.2</v>
      </c>
      <c r="B13812" s="1">
        <v>300644</v>
      </c>
      <c r="C13812">
        <v>264609</v>
      </c>
      <c r="D13812" s="1">
        <v>182977</v>
      </c>
    </row>
    <row r="13813" spans="1:4">
      <c r="A13813">
        <v>276.22000000000003</v>
      </c>
      <c r="B13813" s="1">
        <v>300776</v>
      </c>
      <c r="C13813">
        <v>264176</v>
      </c>
      <c r="D13813" s="1">
        <v>183280</v>
      </c>
    </row>
    <row r="13814" spans="1:4">
      <c r="A13814">
        <v>276.24</v>
      </c>
      <c r="B13814" s="1">
        <v>301432</v>
      </c>
      <c r="C13814">
        <v>264178</v>
      </c>
      <c r="D13814" s="1">
        <v>182653</v>
      </c>
    </row>
    <row r="13815" spans="1:4">
      <c r="A13815">
        <v>276.26</v>
      </c>
      <c r="B13815" s="1">
        <v>300220</v>
      </c>
      <c r="C13815">
        <v>263533</v>
      </c>
      <c r="D13815" s="1">
        <v>182356</v>
      </c>
    </row>
    <row r="13816" spans="1:4">
      <c r="A13816">
        <v>276.27999999999997</v>
      </c>
      <c r="B13816" s="1">
        <v>300144</v>
      </c>
      <c r="C13816">
        <v>264943</v>
      </c>
      <c r="D13816" s="1">
        <v>183170</v>
      </c>
    </row>
    <row r="13817" spans="1:4">
      <c r="A13817">
        <v>276.3</v>
      </c>
      <c r="B13817" s="1">
        <v>300342</v>
      </c>
      <c r="C13817">
        <v>263783</v>
      </c>
      <c r="D13817" s="1">
        <v>182736</v>
      </c>
    </row>
    <row r="13818" spans="1:4">
      <c r="A13818">
        <v>276.32</v>
      </c>
      <c r="B13818" s="1">
        <v>300762</v>
      </c>
      <c r="C13818">
        <v>264049</v>
      </c>
      <c r="D13818" s="1">
        <v>183164</v>
      </c>
    </row>
    <row r="13819" spans="1:4">
      <c r="A13819">
        <v>276.33999999999997</v>
      </c>
      <c r="B13819" s="1">
        <v>300688</v>
      </c>
      <c r="C13819">
        <v>263362</v>
      </c>
      <c r="D13819" s="1">
        <v>183003</v>
      </c>
    </row>
    <row r="13820" spans="1:4">
      <c r="A13820">
        <v>276.36</v>
      </c>
      <c r="B13820" s="1">
        <v>300725</v>
      </c>
      <c r="C13820">
        <v>264056</v>
      </c>
      <c r="D13820" s="1">
        <v>182748</v>
      </c>
    </row>
    <row r="13821" spans="1:4">
      <c r="A13821">
        <v>276.38</v>
      </c>
      <c r="B13821" s="1">
        <v>300726</v>
      </c>
      <c r="C13821">
        <v>263899</v>
      </c>
      <c r="D13821" s="1">
        <v>182983</v>
      </c>
    </row>
    <row r="13822" spans="1:4">
      <c r="A13822">
        <v>276.39999999999998</v>
      </c>
      <c r="B13822" s="1">
        <v>301130</v>
      </c>
      <c r="C13822">
        <v>264119</v>
      </c>
      <c r="D13822" s="1">
        <v>182590</v>
      </c>
    </row>
    <row r="13823" spans="1:4">
      <c r="A13823">
        <v>276.42</v>
      </c>
      <c r="B13823" s="1">
        <v>300381</v>
      </c>
      <c r="C13823">
        <v>264602</v>
      </c>
      <c r="D13823" s="1">
        <v>183367</v>
      </c>
    </row>
    <row r="13824" spans="1:4">
      <c r="A13824">
        <v>276.44</v>
      </c>
      <c r="B13824" s="1">
        <v>300484</v>
      </c>
      <c r="C13824">
        <v>264521</v>
      </c>
      <c r="D13824" s="1">
        <v>183133</v>
      </c>
    </row>
    <row r="13825" spans="1:4">
      <c r="A13825">
        <v>276.45999999999998</v>
      </c>
      <c r="B13825" s="1">
        <v>300497</v>
      </c>
      <c r="C13825">
        <v>264009</v>
      </c>
      <c r="D13825" s="1">
        <v>182675</v>
      </c>
    </row>
    <row r="13826" spans="1:4">
      <c r="A13826">
        <v>276.48</v>
      </c>
      <c r="B13826" s="1">
        <v>301422</v>
      </c>
      <c r="C13826">
        <v>264011</v>
      </c>
      <c r="D13826" s="1">
        <v>182752</v>
      </c>
    </row>
    <row r="13827" spans="1:4">
      <c r="A13827">
        <v>276.5</v>
      </c>
      <c r="B13827" s="1">
        <v>301211</v>
      </c>
      <c r="C13827">
        <v>264170</v>
      </c>
      <c r="D13827" s="1">
        <v>182858</v>
      </c>
    </row>
    <row r="13828" spans="1:4">
      <c r="A13828">
        <v>276.52</v>
      </c>
      <c r="B13828" s="1">
        <v>300649</v>
      </c>
      <c r="C13828">
        <v>264504</v>
      </c>
      <c r="D13828" s="1">
        <v>182945</v>
      </c>
    </row>
    <row r="13829" spans="1:4">
      <c r="A13829">
        <v>276.54000000000002</v>
      </c>
      <c r="B13829" s="1">
        <v>300921</v>
      </c>
      <c r="C13829">
        <v>263366</v>
      </c>
      <c r="D13829" s="1">
        <v>182445</v>
      </c>
    </row>
    <row r="13830" spans="1:4">
      <c r="A13830">
        <v>276.56</v>
      </c>
      <c r="B13830" s="1">
        <v>300548</v>
      </c>
      <c r="C13830">
        <v>264114</v>
      </c>
      <c r="D13830" s="1">
        <v>182569</v>
      </c>
    </row>
    <row r="13831" spans="1:4">
      <c r="A13831">
        <v>276.58</v>
      </c>
      <c r="B13831" s="1">
        <v>300511</v>
      </c>
      <c r="C13831">
        <v>264136</v>
      </c>
      <c r="D13831" s="1">
        <v>183013</v>
      </c>
    </row>
    <row r="13832" spans="1:4">
      <c r="A13832">
        <v>276.60000000000002</v>
      </c>
      <c r="B13832" s="1">
        <v>300860</v>
      </c>
      <c r="C13832">
        <v>264074</v>
      </c>
      <c r="D13832" s="1">
        <v>182998</v>
      </c>
    </row>
    <row r="13833" spans="1:4">
      <c r="A13833">
        <v>276.62</v>
      </c>
      <c r="B13833" s="1">
        <v>300394</v>
      </c>
      <c r="C13833">
        <v>264102</v>
      </c>
      <c r="D13833" s="1">
        <v>182458</v>
      </c>
    </row>
    <row r="13834" spans="1:4">
      <c r="A13834">
        <v>276.64</v>
      </c>
      <c r="B13834" s="1">
        <v>300705</v>
      </c>
      <c r="C13834">
        <v>264048</v>
      </c>
      <c r="D13834" s="1">
        <v>183075</v>
      </c>
    </row>
    <row r="13835" spans="1:4">
      <c r="A13835">
        <v>276.66000000000003</v>
      </c>
      <c r="B13835" s="1">
        <v>300405</v>
      </c>
      <c r="C13835">
        <v>264147</v>
      </c>
      <c r="D13835" s="1">
        <v>183194</v>
      </c>
    </row>
    <row r="13836" spans="1:4">
      <c r="A13836">
        <v>276.68</v>
      </c>
      <c r="B13836" s="1">
        <v>300553</v>
      </c>
      <c r="C13836">
        <v>264286</v>
      </c>
      <c r="D13836" s="1">
        <v>182610</v>
      </c>
    </row>
    <row r="13837" spans="1:4">
      <c r="A13837">
        <v>276.7</v>
      </c>
      <c r="B13837" s="1">
        <v>300325</v>
      </c>
      <c r="C13837">
        <v>263918</v>
      </c>
      <c r="D13837" s="1">
        <v>182312</v>
      </c>
    </row>
    <row r="13838" spans="1:4">
      <c r="A13838">
        <v>276.72000000000003</v>
      </c>
      <c r="B13838" s="1">
        <v>300041</v>
      </c>
      <c r="C13838">
        <v>264165</v>
      </c>
      <c r="D13838" s="1">
        <v>182978</v>
      </c>
    </row>
    <row r="13839" spans="1:4">
      <c r="A13839">
        <v>276.74</v>
      </c>
      <c r="B13839" s="1">
        <v>300381</v>
      </c>
      <c r="C13839">
        <v>264689</v>
      </c>
      <c r="D13839" s="1">
        <v>182834</v>
      </c>
    </row>
    <row r="13840" spans="1:4">
      <c r="A13840">
        <v>276.76</v>
      </c>
      <c r="B13840" s="1">
        <v>301201</v>
      </c>
      <c r="C13840">
        <v>263064</v>
      </c>
      <c r="D13840" s="1">
        <v>182643</v>
      </c>
    </row>
    <row r="13841" spans="1:4">
      <c r="A13841">
        <v>276.77999999999997</v>
      </c>
      <c r="B13841" s="1">
        <v>300827</v>
      </c>
      <c r="C13841">
        <v>264111</v>
      </c>
      <c r="D13841" s="1">
        <v>182799</v>
      </c>
    </row>
    <row r="13842" spans="1:4">
      <c r="A13842">
        <v>276.8</v>
      </c>
      <c r="B13842" s="1">
        <v>300464</v>
      </c>
      <c r="C13842">
        <v>263987</v>
      </c>
      <c r="D13842" s="1">
        <v>182902</v>
      </c>
    </row>
    <row r="13843" spans="1:4">
      <c r="A13843">
        <v>276.82</v>
      </c>
      <c r="B13843" s="1">
        <v>300113</v>
      </c>
      <c r="C13843">
        <v>264512</v>
      </c>
      <c r="D13843" s="1">
        <v>182760</v>
      </c>
    </row>
    <row r="13844" spans="1:4">
      <c r="A13844">
        <v>276.83999999999997</v>
      </c>
      <c r="B13844" s="1">
        <v>300476</v>
      </c>
      <c r="C13844">
        <v>264111</v>
      </c>
      <c r="D13844" s="1">
        <v>182927</v>
      </c>
    </row>
    <row r="13845" spans="1:4">
      <c r="A13845">
        <v>276.86</v>
      </c>
      <c r="B13845" s="1">
        <v>300962</v>
      </c>
      <c r="C13845">
        <v>263846</v>
      </c>
      <c r="D13845" s="1">
        <v>183127</v>
      </c>
    </row>
    <row r="13846" spans="1:4">
      <c r="A13846">
        <v>276.88</v>
      </c>
      <c r="B13846" s="1">
        <v>300242</v>
      </c>
      <c r="C13846">
        <v>263653</v>
      </c>
      <c r="D13846" s="1">
        <v>183117</v>
      </c>
    </row>
    <row r="13847" spans="1:4">
      <c r="A13847">
        <v>276.89999999999998</v>
      </c>
      <c r="B13847" s="1">
        <v>300989</v>
      </c>
      <c r="C13847">
        <v>264093</v>
      </c>
      <c r="D13847" s="1">
        <v>182366</v>
      </c>
    </row>
    <row r="13848" spans="1:4">
      <c r="A13848">
        <v>276.92</v>
      </c>
      <c r="B13848" s="1">
        <v>301084</v>
      </c>
      <c r="C13848">
        <v>263806</v>
      </c>
      <c r="D13848" s="1">
        <v>182906</v>
      </c>
    </row>
    <row r="13849" spans="1:4">
      <c r="A13849">
        <v>276.94</v>
      </c>
      <c r="B13849" s="1">
        <v>300824</v>
      </c>
      <c r="C13849">
        <v>264713</v>
      </c>
      <c r="D13849" s="1">
        <v>182796</v>
      </c>
    </row>
    <row r="13850" spans="1:4">
      <c r="A13850">
        <v>276.95999999999998</v>
      </c>
      <c r="B13850" s="1">
        <v>300738</v>
      </c>
      <c r="C13850">
        <v>264045</v>
      </c>
      <c r="D13850" s="1">
        <v>183069</v>
      </c>
    </row>
    <row r="13851" spans="1:4">
      <c r="A13851">
        <v>276.98</v>
      </c>
      <c r="B13851" s="1">
        <v>300601</v>
      </c>
      <c r="C13851">
        <v>264274</v>
      </c>
      <c r="D13851" s="1">
        <v>182930</v>
      </c>
    </row>
    <row r="13852" spans="1:4">
      <c r="A13852">
        <v>277</v>
      </c>
      <c r="B13852" s="1">
        <v>301219</v>
      </c>
      <c r="C13852">
        <v>263957</v>
      </c>
      <c r="D13852" s="1">
        <v>182859</v>
      </c>
    </row>
    <row r="13853" spans="1:4">
      <c r="A13853">
        <v>277.02</v>
      </c>
      <c r="B13853" s="1">
        <v>300231</v>
      </c>
      <c r="C13853">
        <v>264304</v>
      </c>
      <c r="D13853" s="1">
        <v>182917</v>
      </c>
    </row>
    <row r="13854" spans="1:4">
      <c r="A13854">
        <v>277.04000000000002</v>
      </c>
      <c r="B13854" s="1">
        <v>300746</v>
      </c>
      <c r="C13854">
        <v>264072</v>
      </c>
      <c r="D13854" s="1">
        <v>183560</v>
      </c>
    </row>
    <row r="13855" spans="1:4">
      <c r="A13855">
        <v>277.06</v>
      </c>
      <c r="B13855" s="1">
        <v>301021</v>
      </c>
      <c r="C13855">
        <v>264213</v>
      </c>
      <c r="D13855" s="1">
        <v>182594</v>
      </c>
    </row>
    <row r="13856" spans="1:4">
      <c r="A13856">
        <v>277.08</v>
      </c>
      <c r="B13856" s="1">
        <v>301180</v>
      </c>
      <c r="C13856">
        <v>264270</v>
      </c>
      <c r="D13856" s="1">
        <v>182802</v>
      </c>
    </row>
    <row r="13857" spans="1:4">
      <c r="A13857">
        <v>277.10000000000002</v>
      </c>
      <c r="B13857" s="1">
        <v>300548</v>
      </c>
      <c r="C13857">
        <v>264863</v>
      </c>
      <c r="D13857" s="1">
        <v>183232</v>
      </c>
    </row>
    <row r="13858" spans="1:4">
      <c r="A13858">
        <v>277.12</v>
      </c>
      <c r="B13858" s="1">
        <v>300766</v>
      </c>
      <c r="C13858">
        <v>264190</v>
      </c>
      <c r="D13858" s="1">
        <v>183053</v>
      </c>
    </row>
    <row r="13859" spans="1:4">
      <c r="A13859">
        <v>277.14</v>
      </c>
      <c r="B13859" s="1">
        <v>300335</v>
      </c>
      <c r="C13859">
        <v>264391</v>
      </c>
      <c r="D13859" s="1">
        <v>182935</v>
      </c>
    </row>
    <row r="13860" spans="1:4">
      <c r="A13860">
        <v>277.16000000000003</v>
      </c>
      <c r="B13860" s="1">
        <v>300648</v>
      </c>
      <c r="C13860">
        <v>263893</v>
      </c>
      <c r="D13860" s="1">
        <v>183431</v>
      </c>
    </row>
    <row r="13861" spans="1:4">
      <c r="A13861">
        <v>277.18</v>
      </c>
      <c r="B13861" s="1">
        <v>300277</v>
      </c>
      <c r="C13861">
        <v>264422</v>
      </c>
      <c r="D13861" s="1">
        <v>182911</v>
      </c>
    </row>
    <row r="13862" spans="1:4">
      <c r="A13862">
        <v>277.2</v>
      </c>
      <c r="B13862" s="1">
        <v>300813</v>
      </c>
      <c r="C13862">
        <v>263945</v>
      </c>
      <c r="D13862" s="1">
        <v>182944</v>
      </c>
    </row>
    <row r="13863" spans="1:4">
      <c r="A13863">
        <v>277.22000000000003</v>
      </c>
      <c r="B13863" s="1">
        <v>300461</v>
      </c>
      <c r="C13863">
        <v>263949</v>
      </c>
      <c r="D13863" s="1">
        <v>183118</v>
      </c>
    </row>
    <row r="13864" spans="1:4">
      <c r="A13864">
        <v>277.24</v>
      </c>
      <c r="B13864" s="1">
        <v>300557</v>
      </c>
      <c r="C13864">
        <v>263874</v>
      </c>
      <c r="D13864" s="1">
        <v>183265</v>
      </c>
    </row>
    <row r="13865" spans="1:4">
      <c r="A13865">
        <v>277.26</v>
      </c>
      <c r="B13865" s="1">
        <v>300805</v>
      </c>
      <c r="C13865">
        <v>264043</v>
      </c>
      <c r="D13865" s="1">
        <v>182868</v>
      </c>
    </row>
    <row r="13866" spans="1:4">
      <c r="A13866">
        <v>277.27999999999997</v>
      </c>
      <c r="B13866" s="1">
        <v>300665</v>
      </c>
      <c r="C13866">
        <v>263943</v>
      </c>
      <c r="D13866" s="1">
        <v>183337</v>
      </c>
    </row>
    <row r="13867" spans="1:4">
      <c r="A13867">
        <v>277.3</v>
      </c>
      <c r="B13867" s="1">
        <v>300818</v>
      </c>
      <c r="C13867">
        <v>264443</v>
      </c>
      <c r="D13867" s="1">
        <v>182976</v>
      </c>
    </row>
    <row r="13868" spans="1:4">
      <c r="A13868">
        <v>277.32</v>
      </c>
      <c r="B13868" s="1">
        <v>300874</v>
      </c>
      <c r="C13868">
        <v>264221</v>
      </c>
      <c r="D13868" s="1">
        <v>182906</v>
      </c>
    </row>
    <row r="13869" spans="1:4">
      <c r="A13869">
        <v>277.33999999999997</v>
      </c>
      <c r="B13869" s="1">
        <v>300248</v>
      </c>
      <c r="C13869">
        <v>263898</v>
      </c>
      <c r="D13869" s="1">
        <v>183119</v>
      </c>
    </row>
    <row r="13870" spans="1:4">
      <c r="A13870">
        <v>277.36</v>
      </c>
      <c r="B13870" s="1">
        <v>300247</v>
      </c>
      <c r="C13870">
        <v>264780</v>
      </c>
      <c r="D13870" s="1">
        <v>182725</v>
      </c>
    </row>
    <row r="13871" spans="1:4">
      <c r="A13871">
        <v>277.38</v>
      </c>
      <c r="B13871" s="1">
        <v>301201</v>
      </c>
      <c r="C13871">
        <v>264334</v>
      </c>
      <c r="D13871" s="1">
        <v>183205</v>
      </c>
    </row>
    <row r="13872" spans="1:4">
      <c r="A13872">
        <v>277.39999999999998</v>
      </c>
      <c r="B13872" s="1">
        <v>300838</v>
      </c>
      <c r="C13872">
        <v>263859</v>
      </c>
      <c r="D13872" s="1">
        <v>183311</v>
      </c>
    </row>
    <row r="13873" spans="1:4">
      <c r="A13873">
        <v>277.42</v>
      </c>
      <c r="B13873" s="1">
        <v>300631</v>
      </c>
      <c r="C13873">
        <v>263769</v>
      </c>
      <c r="D13873" s="1">
        <v>183158</v>
      </c>
    </row>
    <row r="13874" spans="1:4">
      <c r="A13874">
        <v>277.44</v>
      </c>
      <c r="B13874" s="1">
        <v>300773</v>
      </c>
      <c r="C13874">
        <v>264534</v>
      </c>
      <c r="D13874" s="1">
        <v>182816</v>
      </c>
    </row>
    <row r="13875" spans="1:4">
      <c r="A13875">
        <v>277.45999999999998</v>
      </c>
      <c r="B13875" s="1">
        <v>300881</v>
      </c>
      <c r="C13875">
        <v>263996</v>
      </c>
      <c r="D13875" s="1">
        <v>183883</v>
      </c>
    </row>
    <row r="13876" spans="1:4">
      <c r="A13876">
        <v>277.48</v>
      </c>
      <c r="B13876" s="1">
        <v>300856</v>
      </c>
      <c r="C13876">
        <v>264192</v>
      </c>
      <c r="D13876" s="1">
        <v>182713</v>
      </c>
    </row>
    <row r="13877" spans="1:4">
      <c r="A13877">
        <v>277.5</v>
      </c>
      <c r="B13877" s="1">
        <v>300508</v>
      </c>
      <c r="C13877">
        <v>264686</v>
      </c>
      <c r="D13877" s="1">
        <v>182777</v>
      </c>
    </row>
    <row r="13878" spans="1:4">
      <c r="A13878">
        <v>277.52</v>
      </c>
      <c r="B13878" s="1">
        <v>300553</v>
      </c>
      <c r="C13878">
        <v>263995</v>
      </c>
      <c r="D13878" s="1">
        <v>183148</v>
      </c>
    </row>
    <row r="13879" spans="1:4">
      <c r="A13879">
        <v>277.54000000000002</v>
      </c>
      <c r="B13879" s="1">
        <v>300984</v>
      </c>
      <c r="C13879">
        <v>264103</v>
      </c>
      <c r="D13879" s="1">
        <v>183454</v>
      </c>
    </row>
    <row r="13880" spans="1:4">
      <c r="A13880">
        <v>277.56</v>
      </c>
      <c r="B13880" s="1">
        <v>301261</v>
      </c>
      <c r="C13880">
        <v>264310</v>
      </c>
      <c r="D13880" s="1">
        <v>183566</v>
      </c>
    </row>
    <row r="13881" spans="1:4">
      <c r="A13881">
        <v>277.58</v>
      </c>
      <c r="B13881" s="1">
        <v>300337</v>
      </c>
      <c r="C13881">
        <v>263758</v>
      </c>
      <c r="D13881" s="1">
        <v>183268</v>
      </c>
    </row>
    <row r="13882" spans="1:4">
      <c r="A13882">
        <v>277.60000000000002</v>
      </c>
      <c r="B13882" s="1">
        <v>301031</v>
      </c>
      <c r="C13882">
        <v>264151</v>
      </c>
      <c r="D13882" s="1">
        <v>182500</v>
      </c>
    </row>
    <row r="13883" spans="1:4">
      <c r="A13883">
        <v>277.62</v>
      </c>
      <c r="B13883" s="1">
        <v>300433</v>
      </c>
      <c r="C13883">
        <v>264420</v>
      </c>
      <c r="D13883" s="1">
        <v>183646</v>
      </c>
    </row>
    <row r="13884" spans="1:4">
      <c r="A13884">
        <v>277.64</v>
      </c>
      <c r="B13884" s="1">
        <v>300856</v>
      </c>
      <c r="C13884">
        <v>264312</v>
      </c>
      <c r="D13884" s="1">
        <v>183127</v>
      </c>
    </row>
    <row r="13885" spans="1:4">
      <c r="A13885">
        <v>277.66000000000003</v>
      </c>
      <c r="B13885" s="1">
        <v>300917</v>
      </c>
      <c r="C13885">
        <v>264863</v>
      </c>
      <c r="D13885" s="1">
        <v>183570</v>
      </c>
    </row>
    <row r="13886" spans="1:4">
      <c r="A13886">
        <v>277.68</v>
      </c>
      <c r="B13886" s="1">
        <v>301113</v>
      </c>
      <c r="C13886">
        <v>264023</v>
      </c>
      <c r="D13886" s="1">
        <v>182988</v>
      </c>
    </row>
    <row r="13887" spans="1:4">
      <c r="A13887">
        <v>277.7</v>
      </c>
      <c r="B13887" s="1">
        <v>301030</v>
      </c>
      <c r="C13887">
        <v>264263</v>
      </c>
      <c r="D13887" s="1">
        <v>182809</v>
      </c>
    </row>
    <row r="13888" spans="1:4">
      <c r="A13888">
        <v>277.72000000000003</v>
      </c>
      <c r="B13888" s="1">
        <v>300467</v>
      </c>
      <c r="C13888">
        <v>264579</v>
      </c>
      <c r="D13888" s="1">
        <v>183102</v>
      </c>
    </row>
    <row r="13889" spans="1:4">
      <c r="A13889">
        <v>277.74</v>
      </c>
      <c r="B13889" s="1">
        <v>301284</v>
      </c>
      <c r="C13889">
        <v>264051</v>
      </c>
      <c r="D13889" s="1">
        <v>182662</v>
      </c>
    </row>
    <row r="13890" spans="1:4">
      <c r="A13890">
        <v>277.76</v>
      </c>
      <c r="B13890" s="1">
        <v>300379</v>
      </c>
      <c r="C13890">
        <v>264022</v>
      </c>
      <c r="D13890" s="1">
        <v>183371</v>
      </c>
    </row>
    <row r="13891" spans="1:4">
      <c r="A13891">
        <v>277.77999999999997</v>
      </c>
      <c r="B13891" s="1">
        <v>301031</v>
      </c>
      <c r="C13891">
        <v>264213</v>
      </c>
      <c r="D13891" s="1">
        <v>183664</v>
      </c>
    </row>
    <row r="13892" spans="1:4">
      <c r="A13892">
        <v>277.8</v>
      </c>
      <c r="B13892" s="1">
        <v>301091</v>
      </c>
      <c r="C13892">
        <v>264471</v>
      </c>
      <c r="D13892" s="1">
        <v>183187</v>
      </c>
    </row>
    <row r="13893" spans="1:4">
      <c r="A13893">
        <v>277.82</v>
      </c>
      <c r="B13893" s="1">
        <v>300514</v>
      </c>
      <c r="C13893">
        <v>264725</v>
      </c>
      <c r="D13893" s="1">
        <v>182814</v>
      </c>
    </row>
    <row r="13894" spans="1:4">
      <c r="A13894">
        <v>277.83999999999997</v>
      </c>
      <c r="B13894" s="1">
        <v>300099</v>
      </c>
      <c r="C13894">
        <v>264588</v>
      </c>
      <c r="D13894" s="1">
        <v>183224</v>
      </c>
    </row>
    <row r="13895" spans="1:4">
      <c r="A13895">
        <v>277.86</v>
      </c>
      <c r="B13895" s="1">
        <v>300824</v>
      </c>
      <c r="C13895">
        <v>264513</v>
      </c>
      <c r="D13895" s="1">
        <v>183066</v>
      </c>
    </row>
    <row r="13896" spans="1:4">
      <c r="A13896">
        <v>277.88</v>
      </c>
      <c r="B13896" s="1">
        <v>301117</v>
      </c>
      <c r="C13896">
        <v>264310</v>
      </c>
      <c r="D13896" s="1">
        <v>182833</v>
      </c>
    </row>
    <row r="13897" spans="1:4">
      <c r="A13897">
        <v>277.89999999999998</v>
      </c>
      <c r="B13897" s="1">
        <v>300704</v>
      </c>
      <c r="C13897">
        <v>264960</v>
      </c>
      <c r="D13897" s="1">
        <v>183369</v>
      </c>
    </row>
    <row r="13898" spans="1:4">
      <c r="A13898">
        <v>277.92</v>
      </c>
      <c r="B13898" s="1">
        <v>301359</v>
      </c>
      <c r="C13898">
        <v>264211</v>
      </c>
      <c r="D13898" s="1">
        <v>183089</v>
      </c>
    </row>
    <row r="13899" spans="1:4">
      <c r="A13899">
        <v>277.94</v>
      </c>
      <c r="B13899" s="1">
        <v>301438</v>
      </c>
      <c r="C13899">
        <v>264231</v>
      </c>
      <c r="D13899" s="1">
        <v>183066</v>
      </c>
    </row>
    <row r="13900" spans="1:4">
      <c r="A13900">
        <v>277.95999999999998</v>
      </c>
      <c r="B13900" s="1">
        <v>300613</v>
      </c>
      <c r="C13900">
        <v>264162</v>
      </c>
      <c r="D13900" s="1">
        <v>183005</v>
      </c>
    </row>
    <row r="13901" spans="1:4">
      <c r="A13901">
        <v>277.98</v>
      </c>
      <c r="B13901" s="1">
        <v>300824</v>
      </c>
      <c r="C13901">
        <v>264612</v>
      </c>
      <c r="D13901" s="1">
        <v>183055</v>
      </c>
    </row>
    <row r="13902" spans="1:4">
      <c r="A13902">
        <v>278</v>
      </c>
      <c r="B13902" s="1">
        <v>301132</v>
      </c>
      <c r="C13902">
        <v>264527</v>
      </c>
      <c r="D13902" s="1">
        <v>183081</v>
      </c>
    </row>
    <row r="13903" spans="1:4">
      <c r="A13903">
        <v>278.02</v>
      </c>
      <c r="B13903" s="1">
        <v>301032</v>
      </c>
      <c r="C13903">
        <v>264720</v>
      </c>
      <c r="D13903" s="1">
        <v>183317</v>
      </c>
    </row>
    <row r="13904" spans="1:4">
      <c r="A13904">
        <v>278.04000000000002</v>
      </c>
      <c r="B13904" s="1">
        <v>301226</v>
      </c>
      <c r="C13904">
        <v>264281</v>
      </c>
      <c r="D13904" s="1">
        <v>183365</v>
      </c>
    </row>
    <row r="13905" spans="1:4">
      <c r="A13905">
        <v>278.06</v>
      </c>
      <c r="B13905" s="1">
        <v>300727</v>
      </c>
      <c r="C13905">
        <v>264468</v>
      </c>
      <c r="D13905" s="1">
        <v>182711</v>
      </c>
    </row>
    <row r="13906" spans="1:4">
      <c r="A13906">
        <v>278.08</v>
      </c>
      <c r="B13906" s="1">
        <v>300535</v>
      </c>
      <c r="C13906">
        <v>263523</v>
      </c>
      <c r="D13906" s="1">
        <v>183124</v>
      </c>
    </row>
    <row r="13907" spans="1:4">
      <c r="A13907">
        <v>278.10000000000002</v>
      </c>
      <c r="B13907" s="1">
        <v>300527</v>
      </c>
      <c r="C13907">
        <v>264982</v>
      </c>
      <c r="D13907" s="1">
        <v>183105</v>
      </c>
    </row>
    <row r="13908" spans="1:4">
      <c r="A13908">
        <v>278.12</v>
      </c>
      <c r="B13908" s="1">
        <v>300562</v>
      </c>
      <c r="C13908">
        <v>264639</v>
      </c>
      <c r="D13908" s="1">
        <v>183477</v>
      </c>
    </row>
    <row r="13909" spans="1:4">
      <c r="A13909">
        <v>278.14</v>
      </c>
      <c r="B13909" s="1">
        <v>301255</v>
      </c>
      <c r="C13909">
        <v>264807</v>
      </c>
      <c r="D13909" s="1">
        <v>182974</v>
      </c>
    </row>
    <row r="13910" spans="1:4">
      <c r="A13910">
        <v>278.16000000000003</v>
      </c>
      <c r="B13910" s="1">
        <v>300731</v>
      </c>
      <c r="C13910">
        <v>264350</v>
      </c>
      <c r="D13910" s="1">
        <v>183578</v>
      </c>
    </row>
    <row r="13911" spans="1:4">
      <c r="A13911">
        <v>278.18</v>
      </c>
      <c r="B13911" s="1">
        <v>300823</v>
      </c>
      <c r="C13911">
        <v>264512</v>
      </c>
      <c r="D13911" s="1">
        <v>183101</v>
      </c>
    </row>
    <row r="13912" spans="1:4">
      <c r="A13912">
        <v>278.2</v>
      </c>
      <c r="B13912" s="1">
        <v>301586</v>
      </c>
      <c r="C13912">
        <v>264431</v>
      </c>
      <c r="D13912" s="1">
        <v>183350</v>
      </c>
    </row>
    <row r="13913" spans="1:4">
      <c r="A13913">
        <v>278.22000000000003</v>
      </c>
      <c r="B13913" s="1">
        <v>301199</v>
      </c>
      <c r="C13913">
        <v>264578</v>
      </c>
      <c r="D13913" s="1">
        <v>183574</v>
      </c>
    </row>
    <row r="13914" spans="1:4">
      <c r="A13914">
        <v>278.24</v>
      </c>
      <c r="B13914" s="1">
        <v>300930</v>
      </c>
      <c r="C13914">
        <v>264346</v>
      </c>
      <c r="D13914" s="1">
        <v>183396</v>
      </c>
    </row>
    <row r="13915" spans="1:4">
      <c r="A13915">
        <v>278.26</v>
      </c>
      <c r="B13915" s="1">
        <v>300565</v>
      </c>
      <c r="C13915">
        <v>264110</v>
      </c>
      <c r="D13915" s="1">
        <v>182975</v>
      </c>
    </row>
    <row r="13916" spans="1:4">
      <c r="A13916">
        <v>278.27999999999997</v>
      </c>
      <c r="B13916" s="1">
        <v>300743</v>
      </c>
      <c r="C13916">
        <v>264675</v>
      </c>
      <c r="D13916" s="1">
        <v>183553</v>
      </c>
    </row>
    <row r="13917" spans="1:4">
      <c r="A13917">
        <v>278.3</v>
      </c>
      <c r="B13917" s="1">
        <v>300669</v>
      </c>
      <c r="C13917">
        <v>264631</v>
      </c>
      <c r="D13917" s="1">
        <v>182885</v>
      </c>
    </row>
    <row r="13918" spans="1:4">
      <c r="A13918">
        <v>278.32</v>
      </c>
      <c r="B13918" s="1">
        <v>300751</v>
      </c>
      <c r="C13918">
        <v>264456</v>
      </c>
      <c r="D13918" s="1">
        <v>182824</v>
      </c>
    </row>
    <row r="13919" spans="1:4">
      <c r="A13919">
        <v>278.33999999999997</v>
      </c>
      <c r="B13919" s="1">
        <v>300806</v>
      </c>
      <c r="C13919">
        <v>264384</v>
      </c>
      <c r="D13919" s="1">
        <v>183734</v>
      </c>
    </row>
    <row r="13920" spans="1:4">
      <c r="A13920">
        <v>278.36</v>
      </c>
      <c r="B13920" s="1">
        <v>300752</v>
      </c>
      <c r="C13920">
        <v>264805</v>
      </c>
      <c r="D13920" s="1">
        <v>182680</v>
      </c>
    </row>
    <row r="13921" spans="1:4">
      <c r="A13921">
        <v>278.38</v>
      </c>
      <c r="B13921" s="1">
        <v>300877</v>
      </c>
      <c r="C13921">
        <v>264647</v>
      </c>
      <c r="D13921" s="1">
        <v>183589</v>
      </c>
    </row>
    <row r="13922" spans="1:4">
      <c r="A13922">
        <v>278.39999999999998</v>
      </c>
      <c r="B13922" s="1">
        <v>301084</v>
      </c>
      <c r="C13922">
        <v>264297</v>
      </c>
      <c r="D13922" s="1">
        <v>183514</v>
      </c>
    </row>
    <row r="13923" spans="1:4">
      <c r="A13923">
        <v>278.42</v>
      </c>
      <c r="B13923" s="1">
        <v>300907</v>
      </c>
      <c r="C13923">
        <v>264057</v>
      </c>
      <c r="D13923" s="1">
        <v>183226</v>
      </c>
    </row>
    <row r="13924" spans="1:4">
      <c r="A13924">
        <v>278.44</v>
      </c>
      <c r="B13924" s="1">
        <v>300405</v>
      </c>
      <c r="C13924">
        <v>264740</v>
      </c>
      <c r="D13924" s="1">
        <v>183288</v>
      </c>
    </row>
    <row r="13925" spans="1:4">
      <c r="A13925">
        <v>278.45999999999998</v>
      </c>
      <c r="B13925" s="1">
        <v>300621</v>
      </c>
      <c r="C13925">
        <v>264711</v>
      </c>
      <c r="D13925" s="1">
        <v>183202</v>
      </c>
    </row>
    <row r="13926" spans="1:4">
      <c r="A13926">
        <v>278.48</v>
      </c>
      <c r="B13926" s="1">
        <v>301316</v>
      </c>
      <c r="C13926">
        <v>264118</v>
      </c>
      <c r="D13926" s="1">
        <v>183494</v>
      </c>
    </row>
    <row r="13927" spans="1:4">
      <c r="A13927">
        <v>278.5</v>
      </c>
      <c r="B13927" s="1">
        <v>301105</v>
      </c>
      <c r="C13927">
        <v>264769</v>
      </c>
      <c r="D13927" s="1">
        <v>183603</v>
      </c>
    </row>
    <row r="13928" spans="1:4">
      <c r="A13928">
        <v>278.52</v>
      </c>
      <c r="B13928" s="1">
        <v>300806</v>
      </c>
      <c r="C13928">
        <v>264265</v>
      </c>
      <c r="D13928" s="1">
        <v>183439</v>
      </c>
    </row>
    <row r="13929" spans="1:4">
      <c r="A13929">
        <v>278.54000000000002</v>
      </c>
      <c r="B13929" s="1">
        <v>301029</v>
      </c>
      <c r="C13929">
        <v>264295</v>
      </c>
      <c r="D13929" s="1">
        <v>183409</v>
      </c>
    </row>
    <row r="13930" spans="1:4">
      <c r="A13930">
        <v>278.56</v>
      </c>
      <c r="B13930" s="1">
        <v>300928</v>
      </c>
      <c r="C13930">
        <v>264635</v>
      </c>
      <c r="D13930" s="1">
        <v>183029</v>
      </c>
    </row>
    <row r="13931" spans="1:4">
      <c r="A13931">
        <v>278.58</v>
      </c>
      <c r="B13931" s="1">
        <v>300688</v>
      </c>
      <c r="C13931">
        <v>264459</v>
      </c>
      <c r="D13931" s="1">
        <v>182890</v>
      </c>
    </row>
    <row r="13932" spans="1:4">
      <c r="A13932">
        <v>278.60000000000002</v>
      </c>
      <c r="B13932" s="1">
        <v>300667</v>
      </c>
      <c r="C13932">
        <v>265053</v>
      </c>
      <c r="D13932" s="1">
        <v>183314</v>
      </c>
    </row>
    <row r="13933" spans="1:4">
      <c r="A13933">
        <v>278.62</v>
      </c>
      <c r="B13933" s="1">
        <v>300759</v>
      </c>
      <c r="C13933">
        <v>264559</v>
      </c>
      <c r="D13933" s="1">
        <v>182898</v>
      </c>
    </row>
    <row r="13934" spans="1:4">
      <c r="A13934">
        <v>278.64</v>
      </c>
      <c r="B13934" s="1">
        <v>301241</v>
      </c>
      <c r="C13934">
        <v>264886</v>
      </c>
      <c r="D13934" s="1">
        <v>183168</v>
      </c>
    </row>
    <row r="13935" spans="1:4">
      <c r="A13935">
        <v>278.66000000000003</v>
      </c>
      <c r="B13935" s="1">
        <v>301036</v>
      </c>
      <c r="C13935">
        <v>264635</v>
      </c>
      <c r="D13935" s="1">
        <v>183967</v>
      </c>
    </row>
    <row r="13936" spans="1:4">
      <c r="A13936">
        <v>278.68</v>
      </c>
      <c r="B13936" s="1">
        <v>300785</v>
      </c>
      <c r="C13936">
        <v>264489</v>
      </c>
      <c r="D13936" s="1">
        <v>183024</v>
      </c>
    </row>
    <row r="13937" spans="1:4">
      <c r="A13937">
        <v>278.7</v>
      </c>
      <c r="B13937" s="1">
        <v>300464</v>
      </c>
      <c r="C13937">
        <v>265011</v>
      </c>
      <c r="D13937" s="1">
        <v>183575</v>
      </c>
    </row>
    <row r="13938" spans="1:4">
      <c r="A13938">
        <v>278.72000000000003</v>
      </c>
      <c r="B13938" s="1">
        <v>300721</v>
      </c>
      <c r="C13938">
        <v>264130</v>
      </c>
      <c r="D13938" s="1">
        <v>183483</v>
      </c>
    </row>
    <row r="13939" spans="1:4">
      <c r="A13939">
        <v>278.74</v>
      </c>
      <c r="B13939" s="1">
        <v>300895</v>
      </c>
      <c r="C13939">
        <v>264800</v>
      </c>
      <c r="D13939" s="1">
        <v>182753</v>
      </c>
    </row>
    <row r="13940" spans="1:4">
      <c r="A13940">
        <v>278.76</v>
      </c>
      <c r="B13940" s="1">
        <v>300524</v>
      </c>
      <c r="C13940">
        <v>264501</v>
      </c>
      <c r="D13940" s="1">
        <v>183315</v>
      </c>
    </row>
    <row r="13941" spans="1:4">
      <c r="A13941">
        <v>278.77999999999997</v>
      </c>
      <c r="B13941" s="1">
        <v>300671</v>
      </c>
      <c r="C13941">
        <v>263939</v>
      </c>
      <c r="D13941" s="1">
        <v>183377</v>
      </c>
    </row>
    <row r="13942" spans="1:4">
      <c r="A13942">
        <v>278.8</v>
      </c>
      <c r="B13942" s="1">
        <v>301198</v>
      </c>
      <c r="C13942">
        <v>264572</v>
      </c>
      <c r="D13942" s="1">
        <v>183568</v>
      </c>
    </row>
    <row r="13943" spans="1:4">
      <c r="A13943">
        <v>278.82</v>
      </c>
      <c r="B13943" s="1">
        <v>300918</v>
      </c>
      <c r="C13943">
        <v>264394</v>
      </c>
      <c r="D13943" s="1">
        <v>183804</v>
      </c>
    </row>
    <row r="13944" spans="1:4">
      <c r="A13944">
        <v>278.83999999999997</v>
      </c>
      <c r="B13944" s="1">
        <v>300889</v>
      </c>
      <c r="C13944">
        <v>264659</v>
      </c>
      <c r="D13944" s="1">
        <v>184168</v>
      </c>
    </row>
    <row r="13945" spans="1:4">
      <c r="A13945">
        <v>278.86</v>
      </c>
      <c r="B13945" s="1">
        <v>300846</v>
      </c>
      <c r="C13945">
        <v>264887</v>
      </c>
      <c r="D13945" s="1">
        <v>183689</v>
      </c>
    </row>
    <row r="13946" spans="1:4">
      <c r="A13946">
        <v>278.88</v>
      </c>
      <c r="B13946" s="1">
        <v>300807</v>
      </c>
      <c r="C13946">
        <v>264468</v>
      </c>
      <c r="D13946" s="1">
        <v>183115</v>
      </c>
    </row>
    <row r="13947" spans="1:4">
      <c r="A13947">
        <v>278.89999999999998</v>
      </c>
      <c r="B13947" s="1">
        <v>301359</v>
      </c>
      <c r="C13947">
        <v>264231</v>
      </c>
      <c r="D13947" s="1">
        <v>183128</v>
      </c>
    </row>
    <row r="13948" spans="1:4">
      <c r="A13948">
        <v>278.92</v>
      </c>
      <c r="B13948" s="1">
        <v>300827</v>
      </c>
      <c r="C13948">
        <v>264777</v>
      </c>
      <c r="D13948" s="1">
        <v>182884</v>
      </c>
    </row>
    <row r="13949" spans="1:4">
      <c r="A13949">
        <v>278.94</v>
      </c>
      <c r="B13949" s="1">
        <v>300804</v>
      </c>
      <c r="C13949">
        <v>264251</v>
      </c>
      <c r="D13949" s="1">
        <v>183645</v>
      </c>
    </row>
    <row r="13950" spans="1:4">
      <c r="A13950">
        <v>278.95999999999998</v>
      </c>
      <c r="B13950" s="1">
        <v>300405</v>
      </c>
      <c r="C13950">
        <v>264031</v>
      </c>
      <c r="D13950" s="1">
        <v>182691</v>
      </c>
    </row>
    <row r="13951" spans="1:4">
      <c r="A13951">
        <v>278.98</v>
      </c>
      <c r="B13951" s="1">
        <v>300867</v>
      </c>
      <c r="C13951">
        <v>264738</v>
      </c>
      <c r="D13951" s="1">
        <v>183286</v>
      </c>
    </row>
    <row r="13952" spans="1:4">
      <c r="A13952">
        <v>279</v>
      </c>
      <c r="B13952" s="1">
        <v>300442</v>
      </c>
      <c r="C13952">
        <v>264663</v>
      </c>
      <c r="D13952" s="1">
        <v>183301</v>
      </c>
    </row>
    <row r="13953" spans="1:4">
      <c r="A13953">
        <v>279.02</v>
      </c>
      <c r="B13953" s="1">
        <v>300621</v>
      </c>
      <c r="C13953">
        <v>264591</v>
      </c>
      <c r="D13953" s="1">
        <v>183412</v>
      </c>
    </row>
    <row r="13954" spans="1:4">
      <c r="A13954">
        <v>279.04000000000002</v>
      </c>
      <c r="B13954" s="1">
        <v>301018</v>
      </c>
      <c r="C13954">
        <v>263900</v>
      </c>
      <c r="D13954" s="1">
        <v>183542</v>
      </c>
    </row>
    <row r="13955" spans="1:4">
      <c r="A13955">
        <v>279.06</v>
      </c>
      <c r="B13955" s="1">
        <v>301442</v>
      </c>
      <c r="C13955">
        <v>263883</v>
      </c>
      <c r="D13955" s="1">
        <v>183074</v>
      </c>
    </row>
    <row r="13956" spans="1:4">
      <c r="A13956">
        <v>279.08</v>
      </c>
      <c r="B13956" s="1">
        <v>300692</v>
      </c>
      <c r="C13956">
        <v>264128</v>
      </c>
      <c r="D13956" s="1">
        <v>183029</v>
      </c>
    </row>
    <row r="13957" spans="1:4">
      <c r="A13957">
        <v>279.10000000000002</v>
      </c>
      <c r="B13957" s="1">
        <v>300526</v>
      </c>
      <c r="C13957">
        <v>264810</v>
      </c>
      <c r="D13957" s="1">
        <v>183639</v>
      </c>
    </row>
    <row r="13958" spans="1:4">
      <c r="A13958">
        <v>279.12</v>
      </c>
      <c r="B13958" s="1">
        <v>300752</v>
      </c>
      <c r="C13958">
        <v>264358</v>
      </c>
      <c r="D13958" s="1">
        <v>183570</v>
      </c>
    </row>
    <row r="13959" spans="1:4">
      <c r="A13959">
        <v>279.14</v>
      </c>
      <c r="B13959" s="1">
        <v>300445</v>
      </c>
      <c r="C13959">
        <v>264675</v>
      </c>
      <c r="D13959" s="1">
        <v>183668</v>
      </c>
    </row>
    <row r="13960" spans="1:4">
      <c r="A13960">
        <v>279.16000000000003</v>
      </c>
      <c r="B13960" s="1">
        <v>300829</v>
      </c>
      <c r="C13960">
        <v>264499</v>
      </c>
      <c r="D13960" s="1">
        <v>183302</v>
      </c>
    </row>
    <row r="13961" spans="1:4">
      <c r="A13961">
        <v>279.18</v>
      </c>
      <c r="B13961" s="1">
        <v>301310</v>
      </c>
      <c r="C13961">
        <v>264540</v>
      </c>
      <c r="D13961" s="1">
        <v>182848</v>
      </c>
    </row>
    <row r="13962" spans="1:4">
      <c r="A13962">
        <v>279.2</v>
      </c>
      <c r="B13962" s="1">
        <v>300952</v>
      </c>
      <c r="C13962">
        <v>264044</v>
      </c>
      <c r="D13962" s="1">
        <v>183438</v>
      </c>
    </row>
    <row r="13963" spans="1:4">
      <c r="A13963">
        <v>279.22000000000003</v>
      </c>
      <c r="B13963" s="1">
        <v>300812</v>
      </c>
      <c r="C13963">
        <v>264920</v>
      </c>
      <c r="D13963" s="1">
        <v>183564</v>
      </c>
    </row>
    <row r="13964" spans="1:4">
      <c r="A13964">
        <v>279.24</v>
      </c>
      <c r="B13964" s="1">
        <v>300898</v>
      </c>
      <c r="C13964">
        <v>265135</v>
      </c>
      <c r="D13964" s="1">
        <v>182836</v>
      </c>
    </row>
    <row r="13965" spans="1:4">
      <c r="A13965">
        <v>279.26</v>
      </c>
      <c r="B13965" s="1">
        <v>300816</v>
      </c>
      <c r="C13965">
        <v>265315</v>
      </c>
      <c r="D13965" s="1">
        <v>183291</v>
      </c>
    </row>
    <row r="13966" spans="1:4">
      <c r="A13966">
        <v>279.27999999999997</v>
      </c>
      <c r="B13966" s="1">
        <v>301120</v>
      </c>
      <c r="C13966">
        <v>264060</v>
      </c>
      <c r="D13966" s="1">
        <v>183553</v>
      </c>
    </row>
    <row r="13967" spans="1:4">
      <c r="A13967">
        <v>279.3</v>
      </c>
      <c r="B13967" s="1">
        <v>300685</v>
      </c>
      <c r="C13967">
        <v>264749</v>
      </c>
      <c r="D13967" s="1">
        <v>183523</v>
      </c>
    </row>
    <row r="13968" spans="1:4">
      <c r="A13968">
        <v>279.32</v>
      </c>
      <c r="B13968" s="1">
        <v>300965</v>
      </c>
      <c r="C13968">
        <v>264872</v>
      </c>
      <c r="D13968" s="1">
        <v>183828</v>
      </c>
    </row>
    <row r="13969" spans="1:4">
      <c r="A13969">
        <v>279.33999999999997</v>
      </c>
      <c r="B13969" s="1">
        <v>301037</v>
      </c>
      <c r="C13969">
        <v>264529</v>
      </c>
      <c r="D13969" s="1">
        <v>183283</v>
      </c>
    </row>
    <row r="13970" spans="1:4">
      <c r="A13970">
        <v>279.36</v>
      </c>
      <c r="B13970" s="1">
        <v>301146</v>
      </c>
      <c r="C13970">
        <v>263855</v>
      </c>
      <c r="D13970" s="1">
        <v>183375</v>
      </c>
    </row>
    <row r="13971" spans="1:4">
      <c r="A13971">
        <v>279.38</v>
      </c>
      <c r="B13971" s="1">
        <v>300658</v>
      </c>
      <c r="C13971">
        <v>264690</v>
      </c>
      <c r="D13971" s="1">
        <v>183215</v>
      </c>
    </row>
    <row r="13972" spans="1:4">
      <c r="A13972">
        <v>279.39999999999998</v>
      </c>
      <c r="B13972" s="1">
        <v>301292</v>
      </c>
      <c r="C13972">
        <v>264606</v>
      </c>
      <c r="D13972" s="1">
        <v>183114</v>
      </c>
    </row>
    <row r="13973" spans="1:4">
      <c r="A13973">
        <v>279.42</v>
      </c>
      <c r="B13973" s="1">
        <v>300332</v>
      </c>
      <c r="C13973">
        <v>264367</v>
      </c>
      <c r="D13973" s="1">
        <v>183314</v>
      </c>
    </row>
    <row r="13974" spans="1:4">
      <c r="A13974">
        <v>279.44</v>
      </c>
      <c r="B13974" s="1">
        <v>301118</v>
      </c>
      <c r="C13974">
        <v>264717</v>
      </c>
      <c r="D13974" s="1">
        <v>183712</v>
      </c>
    </row>
    <row r="13975" spans="1:4">
      <c r="A13975">
        <v>279.45999999999998</v>
      </c>
      <c r="B13975" s="1">
        <v>301054</v>
      </c>
      <c r="C13975">
        <v>264821</v>
      </c>
      <c r="D13975" s="1">
        <v>183041</v>
      </c>
    </row>
    <row r="13976" spans="1:4">
      <c r="A13976">
        <v>279.48</v>
      </c>
      <c r="B13976" s="1">
        <v>301025</v>
      </c>
      <c r="C13976">
        <v>264506</v>
      </c>
      <c r="D13976" s="1">
        <v>183735</v>
      </c>
    </row>
    <row r="13977" spans="1:4">
      <c r="A13977">
        <v>279.5</v>
      </c>
      <c r="B13977" s="1">
        <v>300840</v>
      </c>
      <c r="C13977">
        <v>264481</v>
      </c>
      <c r="D13977" s="1">
        <v>183721</v>
      </c>
    </row>
    <row r="13978" spans="1:4">
      <c r="A13978">
        <v>279.52</v>
      </c>
      <c r="B13978" s="1">
        <v>301395</v>
      </c>
      <c r="C13978">
        <v>264933</v>
      </c>
      <c r="D13978" s="1">
        <v>183718</v>
      </c>
    </row>
    <row r="13979" spans="1:4">
      <c r="A13979">
        <v>279.54000000000002</v>
      </c>
      <c r="B13979" s="1">
        <v>300273</v>
      </c>
      <c r="C13979">
        <v>264645</v>
      </c>
      <c r="D13979" s="1">
        <v>184074</v>
      </c>
    </row>
    <row r="13980" spans="1:4">
      <c r="A13980">
        <v>279.56</v>
      </c>
      <c r="B13980" s="1">
        <v>300574</v>
      </c>
      <c r="C13980">
        <v>264270</v>
      </c>
      <c r="D13980" s="1">
        <v>183756</v>
      </c>
    </row>
    <row r="13981" spans="1:4">
      <c r="A13981">
        <v>279.58</v>
      </c>
      <c r="B13981" s="1">
        <v>301078</v>
      </c>
      <c r="C13981">
        <v>264617</v>
      </c>
      <c r="D13981" s="1">
        <v>183081</v>
      </c>
    </row>
    <row r="13982" spans="1:4">
      <c r="A13982">
        <v>279.60000000000002</v>
      </c>
      <c r="B13982" s="1">
        <v>301575</v>
      </c>
      <c r="C13982">
        <v>264743</v>
      </c>
      <c r="D13982" s="1">
        <v>183128</v>
      </c>
    </row>
    <row r="13983" spans="1:4">
      <c r="A13983">
        <v>279.62</v>
      </c>
      <c r="B13983" s="1">
        <v>300898</v>
      </c>
      <c r="C13983">
        <v>265180</v>
      </c>
      <c r="D13983" s="1">
        <v>183791</v>
      </c>
    </row>
    <row r="13984" spans="1:4">
      <c r="A13984">
        <v>279.64</v>
      </c>
      <c r="B13984" s="1">
        <v>301193</v>
      </c>
      <c r="C13984">
        <v>264299</v>
      </c>
      <c r="D13984" s="1">
        <v>183598</v>
      </c>
    </row>
    <row r="13985" spans="1:4">
      <c r="A13985">
        <v>279.66000000000003</v>
      </c>
      <c r="B13985" s="1">
        <v>300433</v>
      </c>
      <c r="C13985">
        <v>265034</v>
      </c>
      <c r="D13985" s="1">
        <v>183664</v>
      </c>
    </row>
    <row r="13986" spans="1:4">
      <c r="A13986">
        <v>279.68</v>
      </c>
      <c r="B13986" s="1">
        <v>301091</v>
      </c>
      <c r="C13986">
        <v>265160</v>
      </c>
      <c r="D13986" s="1">
        <v>183682</v>
      </c>
    </row>
    <row r="13987" spans="1:4">
      <c r="A13987">
        <v>279.7</v>
      </c>
      <c r="B13987" s="1">
        <v>300705</v>
      </c>
      <c r="C13987">
        <v>264766</v>
      </c>
      <c r="D13987" s="1">
        <v>183082</v>
      </c>
    </row>
    <row r="13988" spans="1:4">
      <c r="A13988">
        <v>279.72000000000003</v>
      </c>
      <c r="B13988" s="1">
        <v>300737</v>
      </c>
      <c r="C13988">
        <v>264577</v>
      </c>
      <c r="D13988" s="1">
        <v>183397</v>
      </c>
    </row>
    <row r="13989" spans="1:4">
      <c r="A13989">
        <v>279.74</v>
      </c>
      <c r="B13989" s="1">
        <v>300730</v>
      </c>
      <c r="C13989">
        <v>264781</v>
      </c>
      <c r="D13989" s="1">
        <v>183531</v>
      </c>
    </row>
    <row r="13990" spans="1:4">
      <c r="A13990">
        <v>279.76</v>
      </c>
      <c r="B13990" s="1">
        <v>301286</v>
      </c>
      <c r="C13990">
        <v>264688</v>
      </c>
      <c r="D13990" s="1">
        <v>183308</v>
      </c>
    </row>
    <row r="13991" spans="1:4">
      <c r="A13991">
        <v>279.77999999999997</v>
      </c>
      <c r="B13991" s="1">
        <v>300857</v>
      </c>
      <c r="C13991">
        <v>265012</v>
      </c>
      <c r="D13991" s="1">
        <v>183662</v>
      </c>
    </row>
    <row r="13992" spans="1:4">
      <c r="A13992">
        <v>279.8</v>
      </c>
      <c r="B13992" s="1">
        <v>300881</v>
      </c>
      <c r="C13992">
        <v>264659</v>
      </c>
      <c r="D13992" s="1">
        <v>183719</v>
      </c>
    </row>
    <row r="13993" spans="1:4">
      <c r="A13993">
        <v>279.82</v>
      </c>
      <c r="B13993" s="1">
        <v>301360</v>
      </c>
      <c r="C13993">
        <v>264782</v>
      </c>
      <c r="D13993" s="1">
        <v>183860</v>
      </c>
    </row>
    <row r="13994" spans="1:4">
      <c r="A13994">
        <v>279.83999999999997</v>
      </c>
      <c r="B13994" s="1">
        <v>300658</v>
      </c>
      <c r="C13994">
        <v>265527</v>
      </c>
      <c r="D13994" s="1">
        <v>183847</v>
      </c>
    </row>
    <row r="13995" spans="1:4">
      <c r="A13995">
        <v>279.86</v>
      </c>
      <c r="B13995" s="1">
        <v>300103</v>
      </c>
      <c r="C13995">
        <v>265049</v>
      </c>
      <c r="D13995" s="1">
        <v>183955</v>
      </c>
    </row>
    <row r="13996" spans="1:4">
      <c r="A13996">
        <v>279.88</v>
      </c>
      <c r="B13996" s="1">
        <v>301099</v>
      </c>
      <c r="C13996">
        <v>264988</v>
      </c>
      <c r="D13996" s="1">
        <v>182637</v>
      </c>
    </row>
    <row r="13997" spans="1:4">
      <c r="A13997">
        <v>279.89999999999998</v>
      </c>
      <c r="B13997" s="1">
        <v>300922</v>
      </c>
      <c r="C13997">
        <v>264357</v>
      </c>
      <c r="D13997" s="1">
        <v>183263</v>
      </c>
    </row>
    <row r="13998" spans="1:4">
      <c r="A13998">
        <v>279.92</v>
      </c>
      <c r="B13998" s="1">
        <v>301084</v>
      </c>
      <c r="C13998">
        <v>264106</v>
      </c>
      <c r="D13998" s="1">
        <v>183324</v>
      </c>
    </row>
    <row r="13999" spans="1:4">
      <c r="A13999">
        <v>279.94</v>
      </c>
      <c r="B13999" s="1">
        <v>300784</v>
      </c>
      <c r="C13999">
        <v>264667</v>
      </c>
      <c r="D13999" s="1">
        <v>183137</v>
      </c>
    </row>
    <row r="14000" spans="1:4">
      <c r="A14000">
        <v>279.95999999999998</v>
      </c>
      <c r="B14000" s="1">
        <v>301069</v>
      </c>
      <c r="C14000">
        <v>264623</v>
      </c>
      <c r="D14000" s="1">
        <v>183137</v>
      </c>
    </row>
    <row r="14001" spans="1:4">
      <c r="A14001">
        <v>279.98</v>
      </c>
      <c r="B14001" s="1">
        <v>300617</v>
      </c>
      <c r="C14001">
        <v>265216</v>
      </c>
      <c r="D14001" s="1">
        <v>183271</v>
      </c>
    </row>
    <row r="14002" spans="1:4">
      <c r="A14002">
        <v>280</v>
      </c>
      <c r="B14002" s="1">
        <v>301041</v>
      </c>
      <c r="C14002">
        <v>264538</v>
      </c>
      <c r="D14002" s="1">
        <v>183770</v>
      </c>
    </row>
    <row r="14003" spans="1:4">
      <c r="A14003">
        <v>280.02</v>
      </c>
      <c r="B14003" s="1">
        <v>300942</v>
      </c>
      <c r="C14003">
        <v>264770</v>
      </c>
      <c r="D14003" s="1">
        <v>183853</v>
      </c>
    </row>
    <row r="14004" spans="1:4">
      <c r="A14004">
        <v>280.04000000000002</v>
      </c>
      <c r="B14004" s="1">
        <v>301225</v>
      </c>
      <c r="C14004">
        <v>264641</v>
      </c>
      <c r="D14004" s="1">
        <v>182760</v>
      </c>
    </row>
    <row r="14005" spans="1:4">
      <c r="A14005">
        <v>280.06</v>
      </c>
      <c r="B14005" s="1">
        <v>301311</v>
      </c>
      <c r="C14005">
        <v>265295</v>
      </c>
      <c r="D14005" s="1">
        <v>183807</v>
      </c>
    </row>
    <row r="14006" spans="1:4">
      <c r="A14006">
        <v>280.08</v>
      </c>
      <c r="B14006" s="1">
        <v>301007</v>
      </c>
      <c r="C14006">
        <v>264486</v>
      </c>
      <c r="D14006" s="1">
        <v>183838</v>
      </c>
    </row>
    <row r="14007" spans="1:4">
      <c r="A14007">
        <v>280.10000000000002</v>
      </c>
      <c r="B14007" s="1">
        <v>300913</v>
      </c>
      <c r="C14007">
        <v>264877</v>
      </c>
      <c r="D14007" s="1">
        <v>183816</v>
      </c>
    </row>
    <row r="14008" spans="1:4">
      <c r="A14008">
        <v>280.12</v>
      </c>
      <c r="B14008" s="1">
        <v>300931</v>
      </c>
      <c r="C14008">
        <v>264339</v>
      </c>
      <c r="D14008" s="1">
        <v>182949</v>
      </c>
    </row>
    <row r="14009" spans="1:4">
      <c r="A14009">
        <v>280.14</v>
      </c>
      <c r="B14009" s="1">
        <v>301222</v>
      </c>
      <c r="C14009">
        <v>264741</v>
      </c>
      <c r="D14009" s="1">
        <v>183259</v>
      </c>
    </row>
    <row r="14010" spans="1:4">
      <c r="A14010">
        <v>280.16000000000003</v>
      </c>
      <c r="B14010" s="1">
        <v>300986</v>
      </c>
      <c r="C14010">
        <v>264830</v>
      </c>
      <c r="D14010" s="1">
        <v>183503</v>
      </c>
    </row>
    <row r="14011" spans="1:4">
      <c r="A14011">
        <v>280.18</v>
      </c>
      <c r="B14011" s="1">
        <v>301433</v>
      </c>
      <c r="C14011">
        <v>264251</v>
      </c>
      <c r="D14011" s="1">
        <v>183961</v>
      </c>
    </row>
    <row r="14012" spans="1:4">
      <c r="A14012">
        <v>280.2</v>
      </c>
      <c r="B14012" s="1">
        <v>301032</v>
      </c>
      <c r="C14012">
        <v>264863</v>
      </c>
      <c r="D14012" s="1">
        <v>183552</v>
      </c>
    </row>
    <row r="14013" spans="1:4">
      <c r="A14013">
        <v>280.22000000000003</v>
      </c>
      <c r="B14013" s="1">
        <v>301376</v>
      </c>
      <c r="C14013">
        <v>264555</v>
      </c>
      <c r="D14013" s="1">
        <v>184066</v>
      </c>
    </row>
    <row r="14014" spans="1:4">
      <c r="A14014">
        <v>280.24</v>
      </c>
      <c r="B14014" s="1">
        <v>300401</v>
      </c>
      <c r="C14014">
        <v>265053</v>
      </c>
      <c r="D14014" s="1">
        <v>183505</v>
      </c>
    </row>
    <row r="14015" spans="1:4">
      <c r="A14015">
        <v>280.26</v>
      </c>
      <c r="B14015" s="1">
        <v>301187</v>
      </c>
      <c r="C14015">
        <v>265378</v>
      </c>
      <c r="D14015" s="1">
        <v>183398</v>
      </c>
    </row>
    <row r="14016" spans="1:4">
      <c r="A14016">
        <v>280.27999999999997</v>
      </c>
      <c r="B14016" s="1">
        <v>301048</v>
      </c>
      <c r="C14016">
        <v>264343</v>
      </c>
      <c r="D14016" s="1">
        <v>183575</v>
      </c>
    </row>
    <row r="14017" spans="1:4">
      <c r="A14017">
        <v>280.3</v>
      </c>
      <c r="B14017" s="1">
        <v>300215</v>
      </c>
      <c r="C14017">
        <v>264674</v>
      </c>
      <c r="D14017" s="1">
        <v>183084</v>
      </c>
    </row>
    <row r="14018" spans="1:4">
      <c r="A14018">
        <v>280.32</v>
      </c>
      <c r="B14018" s="1">
        <v>301131</v>
      </c>
      <c r="C14018">
        <v>264775</v>
      </c>
      <c r="D14018" s="1">
        <v>183564</v>
      </c>
    </row>
    <row r="14019" spans="1:4">
      <c r="A14019">
        <v>280.33999999999997</v>
      </c>
      <c r="B14019" s="1">
        <v>300980</v>
      </c>
      <c r="C14019">
        <v>264363</v>
      </c>
      <c r="D14019" s="1">
        <v>183460</v>
      </c>
    </row>
    <row r="14020" spans="1:4">
      <c r="A14020">
        <v>280.36</v>
      </c>
      <c r="B14020" s="1">
        <v>301109</v>
      </c>
      <c r="C14020">
        <v>264596</v>
      </c>
      <c r="D14020" s="1">
        <v>183915</v>
      </c>
    </row>
    <row r="14021" spans="1:4">
      <c r="A14021">
        <v>280.38</v>
      </c>
      <c r="B14021" s="1">
        <v>301025</v>
      </c>
      <c r="C14021">
        <v>264747</v>
      </c>
      <c r="D14021" s="1">
        <v>183981</v>
      </c>
    </row>
    <row r="14022" spans="1:4">
      <c r="A14022">
        <v>280.39999999999998</v>
      </c>
      <c r="B14022" s="1">
        <v>301703</v>
      </c>
      <c r="C14022">
        <v>265156</v>
      </c>
      <c r="D14022" s="1">
        <v>183643</v>
      </c>
    </row>
    <row r="14023" spans="1:4">
      <c r="A14023">
        <v>280.42</v>
      </c>
      <c r="B14023" s="1">
        <v>300964</v>
      </c>
      <c r="C14023">
        <v>264549</v>
      </c>
      <c r="D14023" s="1">
        <v>183867</v>
      </c>
    </row>
    <row r="14024" spans="1:4">
      <c r="A14024">
        <v>280.44</v>
      </c>
      <c r="B14024" s="1">
        <v>301223</v>
      </c>
      <c r="C14024">
        <v>264783</v>
      </c>
      <c r="D14024" s="1">
        <v>183356</v>
      </c>
    </row>
    <row r="14025" spans="1:4">
      <c r="A14025">
        <v>280.45999999999998</v>
      </c>
      <c r="B14025" s="1">
        <v>300910</v>
      </c>
      <c r="C14025">
        <v>264501</v>
      </c>
      <c r="D14025" s="1">
        <v>183682</v>
      </c>
    </row>
    <row r="14026" spans="1:4">
      <c r="A14026">
        <v>280.48</v>
      </c>
      <c r="B14026" s="1">
        <v>301630</v>
      </c>
      <c r="C14026">
        <v>264687</v>
      </c>
      <c r="D14026" s="1">
        <v>183359</v>
      </c>
    </row>
    <row r="14027" spans="1:4">
      <c r="A14027">
        <v>280.5</v>
      </c>
      <c r="B14027" s="1">
        <v>300731</v>
      </c>
      <c r="C14027">
        <v>265181</v>
      </c>
      <c r="D14027" s="1">
        <v>183689</v>
      </c>
    </row>
    <row r="14028" spans="1:4">
      <c r="A14028">
        <v>280.52</v>
      </c>
      <c r="B14028" s="1">
        <v>300647</v>
      </c>
      <c r="C14028">
        <v>264692</v>
      </c>
      <c r="D14028" s="1">
        <v>183748</v>
      </c>
    </row>
    <row r="14029" spans="1:4">
      <c r="A14029">
        <v>280.54000000000002</v>
      </c>
      <c r="B14029" s="1">
        <v>301378</v>
      </c>
      <c r="C14029">
        <v>264900</v>
      </c>
      <c r="D14029" s="1">
        <v>183484</v>
      </c>
    </row>
    <row r="14030" spans="1:4">
      <c r="A14030">
        <v>280.56</v>
      </c>
      <c r="B14030" s="1">
        <v>300873</v>
      </c>
      <c r="C14030">
        <v>264990</v>
      </c>
      <c r="D14030" s="1">
        <v>183764</v>
      </c>
    </row>
    <row r="14031" spans="1:4">
      <c r="A14031">
        <v>280.58</v>
      </c>
      <c r="B14031" s="1">
        <v>300678</v>
      </c>
      <c r="C14031">
        <v>264906</v>
      </c>
      <c r="D14031" s="1">
        <v>183546</v>
      </c>
    </row>
    <row r="14032" spans="1:4">
      <c r="A14032">
        <v>280.60000000000002</v>
      </c>
      <c r="B14032" s="1">
        <v>300873</v>
      </c>
      <c r="C14032">
        <v>264643</v>
      </c>
      <c r="D14032" s="1">
        <v>183780</v>
      </c>
    </row>
    <row r="14033" spans="1:4">
      <c r="A14033">
        <v>280.62</v>
      </c>
      <c r="B14033" s="1">
        <v>301804</v>
      </c>
      <c r="C14033">
        <v>264489</v>
      </c>
      <c r="D14033" s="1">
        <v>183337</v>
      </c>
    </row>
    <row r="14034" spans="1:4">
      <c r="A14034">
        <v>280.64</v>
      </c>
      <c r="B14034" s="1">
        <v>301398</v>
      </c>
      <c r="C14034">
        <v>265217</v>
      </c>
      <c r="D14034" s="1">
        <v>183446</v>
      </c>
    </row>
    <row r="14035" spans="1:4">
      <c r="A14035">
        <v>280.66000000000003</v>
      </c>
      <c r="B14035" s="1">
        <v>301538</v>
      </c>
      <c r="C14035">
        <v>265283</v>
      </c>
      <c r="D14035" s="1">
        <v>183648</v>
      </c>
    </row>
    <row r="14036" spans="1:4">
      <c r="A14036">
        <v>280.68</v>
      </c>
      <c r="B14036" s="1">
        <v>301100</v>
      </c>
      <c r="C14036">
        <v>264534</v>
      </c>
      <c r="D14036" s="1">
        <v>183690</v>
      </c>
    </row>
    <row r="14037" spans="1:4">
      <c r="A14037">
        <v>280.7</v>
      </c>
      <c r="B14037" s="1">
        <v>300867</v>
      </c>
      <c r="C14037">
        <v>264738</v>
      </c>
      <c r="D14037" s="1">
        <v>183482</v>
      </c>
    </row>
    <row r="14038" spans="1:4">
      <c r="A14038">
        <v>280.72000000000003</v>
      </c>
      <c r="B14038" s="1">
        <v>301269</v>
      </c>
      <c r="C14038">
        <v>264648</v>
      </c>
      <c r="D14038" s="1">
        <v>183397</v>
      </c>
    </row>
    <row r="14039" spans="1:4">
      <c r="A14039">
        <v>280.74</v>
      </c>
      <c r="B14039" s="1">
        <v>301253</v>
      </c>
      <c r="C14039">
        <v>264909</v>
      </c>
      <c r="D14039" s="1">
        <v>183699</v>
      </c>
    </row>
    <row r="14040" spans="1:4">
      <c r="A14040">
        <v>280.76</v>
      </c>
      <c r="B14040" s="1">
        <v>300709</v>
      </c>
      <c r="C14040">
        <v>265061</v>
      </c>
      <c r="D14040" s="1">
        <v>183646</v>
      </c>
    </row>
    <row r="14041" spans="1:4">
      <c r="A14041">
        <v>280.77999999999997</v>
      </c>
      <c r="B14041" s="1">
        <v>301181</v>
      </c>
      <c r="C14041">
        <v>264754</v>
      </c>
      <c r="D14041" s="1">
        <v>183829</v>
      </c>
    </row>
    <row r="14042" spans="1:4">
      <c r="A14042">
        <v>280.8</v>
      </c>
      <c r="B14042" s="1">
        <v>301302</v>
      </c>
      <c r="C14042">
        <v>264578</v>
      </c>
      <c r="D14042" s="1">
        <v>183592</v>
      </c>
    </row>
    <row r="14043" spans="1:4">
      <c r="A14043">
        <v>280.82</v>
      </c>
      <c r="B14043" s="1">
        <v>300803</v>
      </c>
      <c r="C14043">
        <v>265268</v>
      </c>
      <c r="D14043" s="1">
        <v>182789</v>
      </c>
    </row>
    <row r="14044" spans="1:4">
      <c r="A14044">
        <v>280.83999999999997</v>
      </c>
      <c r="B14044" s="1">
        <v>300671</v>
      </c>
      <c r="C14044">
        <v>265027</v>
      </c>
      <c r="D14044" s="1">
        <v>183419</v>
      </c>
    </row>
    <row r="14045" spans="1:4">
      <c r="A14045">
        <v>280.86</v>
      </c>
      <c r="B14045" s="1">
        <v>301356</v>
      </c>
      <c r="C14045">
        <v>265196</v>
      </c>
      <c r="D14045" s="1">
        <v>183641</v>
      </c>
    </row>
    <row r="14046" spans="1:4">
      <c r="A14046">
        <v>280.88</v>
      </c>
      <c r="B14046" s="1">
        <v>300565</v>
      </c>
      <c r="C14046">
        <v>264651</v>
      </c>
      <c r="D14046" s="1">
        <v>183714</v>
      </c>
    </row>
    <row r="14047" spans="1:4">
      <c r="A14047">
        <v>280.89999999999998</v>
      </c>
      <c r="B14047" s="1">
        <v>301074</v>
      </c>
      <c r="C14047">
        <v>264797</v>
      </c>
      <c r="D14047" s="1">
        <v>183902</v>
      </c>
    </row>
    <row r="14048" spans="1:4">
      <c r="A14048">
        <v>280.92</v>
      </c>
      <c r="B14048" s="1">
        <v>301111</v>
      </c>
      <c r="C14048">
        <v>265063</v>
      </c>
      <c r="D14048" s="1">
        <v>183847</v>
      </c>
    </row>
    <row r="14049" spans="1:4">
      <c r="A14049">
        <v>280.94</v>
      </c>
      <c r="B14049" s="1">
        <v>301328</v>
      </c>
      <c r="C14049">
        <v>264643</v>
      </c>
      <c r="D14049" s="1">
        <v>184174</v>
      </c>
    </row>
    <row r="14050" spans="1:4">
      <c r="A14050">
        <v>280.95999999999998</v>
      </c>
      <c r="B14050" s="1">
        <v>301023</v>
      </c>
      <c r="C14050">
        <v>264931</v>
      </c>
      <c r="D14050" s="1">
        <v>183045</v>
      </c>
    </row>
    <row r="14051" spans="1:4">
      <c r="A14051">
        <v>280.98</v>
      </c>
      <c r="B14051" s="1">
        <v>301551</v>
      </c>
      <c r="C14051">
        <v>265290</v>
      </c>
      <c r="D14051" s="1">
        <v>183316</v>
      </c>
    </row>
    <row r="14052" spans="1:4">
      <c r="A14052">
        <v>281</v>
      </c>
      <c r="B14052" s="1">
        <v>301324</v>
      </c>
      <c r="C14052">
        <v>264523</v>
      </c>
      <c r="D14052" s="1">
        <v>183538</v>
      </c>
    </row>
    <row r="14053" spans="1:4">
      <c r="A14053">
        <v>281.02</v>
      </c>
      <c r="B14053" s="1">
        <v>301056</v>
      </c>
      <c r="C14053">
        <v>265094</v>
      </c>
      <c r="D14053" s="1">
        <v>183575</v>
      </c>
    </row>
    <row r="14054" spans="1:4">
      <c r="A14054">
        <v>281.04000000000002</v>
      </c>
      <c r="B14054" s="1">
        <v>301072</v>
      </c>
      <c r="C14054">
        <v>264667</v>
      </c>
      <c r="D14054" s="1">
        <v>183831</v>
      </c>
    </row>
    <row r="14055" spans="1:4">
      <c r="A14055">
        <v>281.06</v>
      </c>
      <c r="B14055" s="1">
        <v>300941</v>
      </c>
      <c r="C14055">
        <v>264844</v>
      </c>
      <c r="D14055" s="1">
        <v>183555</v>
      </c>
    </row>
    <row r="14056" spans="1:4">
      <c r="A14056">
        <v>281.08</v>
      </c>
      <c r="B14056" s="1">
        <v>301763</v>
      </c>
      <c r="C14056">
        <v>264813</v>
      </c>
      <c r="D14056" s="1">
        <v>183361</v>
      </c>
    </row>
    <row r="14057" spans="1:4">
      <c r="A14057">
        <v>281.10000000000002</v>
      </c>
      <c r="B14057" s="1">
        <v>300606</v>
      </c>
      <c r="C14057">
        <v>264944</v>
      </c>
      <c r="D14057" s="1">
        <v>183928</v>
      </c>
    </row>
    <row r="14058" spans="1:4">
      <c r="A14058">
        <v>281.12</v>
      </c>
      <c r="B14058" s="1">
        <v>300588</v>
      </c>
      <c r="C14058">
        <v>265229</v>
      </c>
      <c r="D14058" s="1">
        <v>183714</v>
      </c>
    </row>
    <row r="14059" spans="1:4">
      <c r="A14059">
        <v>281.14</v>
      </c>
      <c r="B14059" s="1">
        <v>300763</v>
      </c>
      <c r="C14059">
        <v>264329</v>
      </c>
      <c r="D14059" s="1">
        <v>183790</v>
      </c>
    </row>
    <row r="14060" spans="1:4">
      <c r="A14060">
        <v>281.16000000000003</v>
      </c>
      <c r="B14060" s="1">
        <v>300294</v>
      </c>
      <c r="C14060">
        <v>264544</v>
      </c>
      <c r="D14060" s="1">
        <v>184079</v>
      </c>
    </row>
    <row r="14061" spans="1:4">
      <c r="A14061">
        <v>281.18</v>
      </c>
      <c r="B14061" s="1">
        <v>301921</v>
      </c>
      <c r="C14061">
        <v>265551</v>
      </c>
      <c r="D14061" s="1">
        <v>184018</v>
      </c>
    </row>
    <row r="14062" spans="1:4">
      <c r="A14062">
        <v>281.2</v>
      </c>
      <c r="B14062" s="1">
        <v>301770</v>
      </c>
      <c r="C14062">
        <v>265000</v>
      </c>
      <c r="D14062" s="1">
        <v>183485</v>
      </c>
    </row>
    <row r="14063" spans="1:4">
      <c r="A14063">
        <v>281.22000000000003</v>
      </c>
      <c r="B14063" s="1">
        <v>301091</v>
      </c>
      <c r="C14063">
        <v>264779</v>
      </c>
      <c r="D14063" s="1">
        <v>183835</v>
      </c>
    </row>
    <row r="14064" spans="1:4">
      <c r="A14064">
        <v>281.24</v>
      </c>
      <c r="B14064" s="1">
        <v>301442</v>
      </c>
      <c r="C14064">
        <v>264850</v>
      </c>
      <c r="D14064" s="1">
        <v>183643</v>
      </c>
    </row>
    <row r="14065" spans="1:4">
      <c r="A14065">
        <v>281.26</v>
      </c>
      <c r="B14065" s="1">
        <v>301107</v>
      </c>
      <c r="C14065">
        <v>264598</v>
      </c>
      <c r="D14065" s="1">
        <v>183363</v>
      </c>
    </row>
    <row r="14066" spans="1:4">
      <c r="A14066">
        <v>281.27999999999997</v>
      </c>
      <c r="B14066" s="1">
        <v>301992</v>
      </c>
      <c r="C14066">
        <v>264586</v>
      </c>
      <c r="D14066" s="1">
        <v>183571</v>
      </c>
    </row>
    <row r="14067" spans="1:4">
      <c r="A14067">
        <v>281.3</v>
      </c>
      <c r="B14067" s="1">
        <v>300783</v>
      </c>
      <c r="C14067">
        <v>265336</v>
      </c>
      <c r="D14067" s="1">
        <v>183894</v>
      </c>
    </row>
    <row r="14068" spans="1:4">
      <c r="A14068">
        <v>281.32</v>
      </c>
      <c r="B14068" s="1">
        <v>301603</v>
      </c>
      <c r="C14068">
        <v>264876</v>
      </c>
      <c r="D14068" s="1">
        <v>183557</v>
      </c>
    </row>
    <row r="14069" spans="1:4">
      <c r="A14069">
        <v>281.33999999999997</v>
      </c>
      <c r="B14069" s="1">
        <v>300625</v>
      </c>
      <c r="C14069">
        <v>265542</v>
      </c>
      <c r="D14069" s="1">
        <v>183743</v>
      </c>
    </row>
    <row r="14070" spans="1:4">
      <c r="A14070">
        <v>281.36</v>
      </c>
      <c r="B14070" s="1">
        <v>300462</v>
      </c>
      <c r="C14070">
        <v>264938</v>
      </c>
      <c r="D14070" s="1">
        <v>184062</v>
      </c>
    </row>
    <row r="14071" spans="1:4">
      <c r="A14071">
        <v>281.38</v>
      </c>
      <c r="B14071" s="1">
        <v>301267</v>
      </c>
      <c r="C14071">
        <v>264841</v>
      </c>
      <c r="D14071" s="1">
        <v>183748</v>
      </c>
    </row>
    <row r="14072" spans="1:4">
      <c r="A14072">
        <v>281.39999999999998</v>
      </c>
      <c r="B14072" s="1">
        <v>301399</v>
      </c>
      <c r="C14072">
        <v>265437</v>
      </c>
      <c r="D14072" s="1">
        <v>183218</v>
      </c>
    </row>
    <row r="14073" spans="1:4">
      <c r="A14073">
        <v>281.42</v>
      </c>
      <c r="B14073" s="1">
        <v>301105</v>
      </c>
      <c r="C14073">
        <v>264570</v>
      </c>
      <c r="D14073" s="1">
        <v>183733</v>
      </c>
    </row>
    <row r="14074" spans="1:4">
      <c r="A14074">
        <v>281.44</v>
      </c>
      <c r="B14074" s="1">
        <v>300899</v>
      </c>
      <c r="C14074">
        <v>264453</v>
      </c>
      <c r="D14074" s="1">
        <v>183264</v>
      </c>
    </row>
    <row r="14075" spans="1:4">
      <c r="A14075">
        <v>281.45999999999998</v>
      </c>
      <c r="B14075" s="1">
        <v>301396</v>
      </c>
      <c r="C14075">
        <v>265631</v>
      </c>
      <c r="D14075" s="1">
        <v>183400</v>
      </c>
    </row>
    <row r="14076" spans="1:4">
      <c r="A14076">
        <v>281.48</v>
      </c>
      <c r="B14076" s="1">
        <v>300973</v>
      </c>
      <c r="C14076">
        <v>264943</v>
      </c>
      <c r="D14076" s="1">
        <v>184020</v>
      </c>
    </row>
    <row r="14077" spans="1:4">
      <c r="A14077">
        <v>281.5</v>
      </c>
      <c r="B14077" s="1">
        <v>300479</v>
      </c>
      <c r="C14077">
        <v>264965</v>
      </c>
      <c r="D14077" s="1">
        <v>184226</v>
      </c>
    </row>
    <row r="14078" spans="1:4">
      <c r="A14078">
        <v>281.52</v>
      </c>
      <c r="B14078" s="1">
        <v>301404</v>
      </c>
      <c r="C14078">
        <v>264879</v>
      </c>
      <c r="D14078" s="1">
        <v>184144</v>
      </c>
    </row>
    <row r="14079" spans="1:4">
      <c r="A14079">
        <v>281.54000000000002</v>
      </c>
      <c r="B14079" s="1">
        <v>301452</v>
      </c>
      <c r="C14079">
        <v>264794</v>
      </c>
      <c r="D14079" s="1">
        <v>183768</v>
      </c>
    </row>
    <row r="14080" spans="1:4">
      <c r="A14080">
        <v>281.56</v>
      </c>
      <c r="B14080" s="1">
        <v>301146</v>
      </c>
      <c r="C14080">
        <v>265155</v>
      </c>
      <c r="D14080" s="1">
        <v>183711</v>
      </c>
    </row>
    <row r="14081" spans="1:4">
      <c r="A14081">
        <v>281.58</v>
      </c>
      <c r="B14081" s="1">
        <v>300457</v>
      </c>
      <c r="C14081">
        <v>264809</v>
      </c>
      <c r="D14081" s="1">
        <v>183514</v>
      </c>
    </row>
    <row r="14082" spans="1:4">
      <c r="A14082">
        <v>281.60000000000002</v>
      </c>
      <c r="B14082" s="1">
        <v>301398</v>
      </c>
      <c r="C14082">
        <v>265520</v>
      </c>
      <c r="D14082" s="1">
        <v>183836</v>
      </c>
    </row>
    <row r="14083" spans="1:4">
      <c r="A14083">
        <v>281.62</v>
      </c>
      <c r="B14083" s="1">
        <v>301091</v>
      </c>
      <c r="C14083">
        <v>264646</v>
      </c>
      <c r="D14083" s="1">
        <v>183482</v>
      </c>
    </row>
    <row r="14084" spans="1:4">
      <c r="A14084">
        <v>281.64</v>
      </c>
      <c r="B14084" s="1">
        <v>301009</v>
      </c>
      <c r="C14084">
        <v>265397</v>
      </c>
      <c r="D14084" s="1">
        <v>183655</v>
      </c>
    </row>
    <row r="14085" spans="1:4">
      <c r="A14085">
        <v>281.66000000000003</v>
      </c>
      <c r="B14085" s="1">
        <v>301406</v>
      </c>
      <c r="C14085">
        <v>264865</v>
      </c>
      <c r="D14085" s="1">
        <v>183862</v>
      </c>
    </row>
    <row r="14086" spans="1:4">
      <c r="A14086">
        <v>281.68</v>
      </c>
      <c r="B14086" s="1">
        <v>301116</v>
      </c>
      <c r="C14086">
        <v>264862</v>
      </c>
      <c r="D14086" s="1">
        <v>183736</v>
      </c>
    </row>
    <row r="14087" spans="1:4">
      <c r="A14087">
        <v>281.7</v>
      </c>
      <c r="B14087" s="1">
        <v>301599</v>
      </c>
      <c r="C14087">
        <v>265356</v>
      </c>
      <c r="D14087" s="1">
        <v>183580</v>
      </c>
    </row>
    <row r="14088" spans="1:4">
      <c r="A14088">
        <v>281.72000000000003</v>
      </c>
      <c r="B14088" s="1">
        <v>300850</v>
      </c>
      <c r="C14088">
        <v>264808</v>
      </c>
      <c r="D14088" s="1">
        <v>184111</v>
      </c>
    </row>
    <row r="14089" spans="1:4">
      <c r="A14089">
        <v>281.74</v>
      </c>
      <c r="B14089" s="1">
        <v>301242</v>
      </c>
      <c r="C14089">
        <v>264747</v>
      </c>
      <c r="D14089" s="1">
        <v>183754</v>
      </c>
    </row>
    <row r="14090" spans="1:4">
      <c r="A14090">
        <v>281.76</v>
      </c>
      <c r="B14090" s="1">
        <v>301134</v>
      </c>
      <c r="C14090">
        <v>264828</v>
      </c>
      <c r="D14090" s="1">
        <v>184090</v>
      </c>
    </row>
    <row r="14091" spans="1:4">
      <c r="A14091">
        <v>281.77999999999997</v>
      </c>
      <c r="B14091" s="1">
        <v>300857</v>
      </c>
      <c r="C14091">
        <v>265363</v>
      </c>
      <c r="D14091" s="1">
        <v>183883</v>
      </c>
    </row>
    <row r="14092" spans="1:4">
      <c r="A14092">
        <v>281.8</v>
      </c>
      <c r="B14092" s="1">
        <v>300881</v>
      </c>
      <c r="C14092">
        <v>264905</v>
      </c>
      <c r="D14092" s="1">
        <v>183856</v>
      </c>
    </row>
    <row r="14093" spans="1:4">
      <c r="A14093">
        <v>281.82</v>
      </c>
      <c r="B14093" s="1">
        <v>301218</v>
      </c>
      <c r="C14093">
        <v>264673</v>
      </c>
      <c r="D14093" s="1">
        <v>184007</v>
      </c>
    </row>
    <row r="14094" spans="1:4">
      <c r="A14094">
        <v>281.83999999999997</v>
      </c>
      <c r="B14094" s="1">
        <v>301191</v>
      </c>
      <c r="C14094">
        <v>265325</v>
      </c>
      <c r="D14094" s="1">
        <v>183929</v>
      </c>
    </row>
    <row r="14095" spans="1:4">
      <c r="A14095">
        <v>281.86</v>
      </c>
      <c r="B14095" s="1">
        <v>301640</v>
      </c>
      <c r="C14095">
        <v>265238</v>
      </c>
      <c r="D14095" s="1">
        <v>183856</v>
      </c>
    </row>
    <row r="14096" spans="1:4">
      <c r="A14096">
        <v>281.88</v>
      </c>
      <c r="B14096" s="1">
        <v>301445</v>
      </c>
      <c r="C14096">
        <v>265283</v>
      </c>
      <c r="D14096" s="1">
        <v>183711</v>
      </c>
    </row>
    <row r="14097" spans="1:4">
      <c r="A14097">
        <v>281.89999999999998</v>
      </c>
      <c r="B14097" s="1">
        <v>301345</v>
      </c>
      <c r="C14097">
        <v>264887</v>
      </c>
      <c r="D14097" s="1">
        <v>184174</v>
      </c>
    </row>
    <row r="14098" spans="1:4">
      <c r="A14098">
        <v>281.92</v>
      </c>
      <c r="B14098" s="1">
        <v>301263</v>
      </c>
      <c r="C14098">
        <v>264976</v>
      </c>
      <c r="D14098" s="1">
        <v>183665</v>
      </c>
    </row>
    <row r="14099" spans="1:4">
      <c r="A14099">
        <v>281.94</v>
      </c>
      <c r="B14099" s="1">
        <v>301589</v>
      </c>
      <c r="C14099">
        <v>265394</v>
      </c>
      <c r="D14099" s="1">
        <v>183853</v>
      </c>
    </row>
    <row r="14100" spans="1:4">
      <c r="A14100">
        <v>281.95999999999998</v>
      </c>
      <c r="B14100" s="1">
        <v>300956</v>
      </c>
      <c r="C14100">
        <v>264946</v>
      </c>
      <c r="D14100" s="1">
        <v>183382</v>
      </c>
    </row>
    <row r="14101" spans="1:4">
      <c r="A14101">
        <v>281.98</v>
      </c>
      <c r="B14101" s="1">
        <v>301516</v>
      </c>
      <c r="C14101">
        <v>265091</v>
      </c>
      <c r="D14101" s="1">
        <v>183902</v>
      </c>
    </row>
    <row r="14102" spans="1:4">
      <c r="A14102">
        <v>282</v>
      </c>
      <c r="B14102" s="1">
        <v>300753</v>
      </c>
      <c r="C14102">
        <v>264860</v>
      </c>
      <c r="D14102" s="1">
        <v>183431</v>
      </c>
    </row>
    <row r="14103" spans="1:4">
      <c r="A14103">
        <v>282.02</v>
      </c>
      <c r="B14103" s="1">
        <v>301446</v>
      </c>
      <c r="C14103">
        <v>264834</v>
      </c>
      <c r="D14103" s="1">
        <v>183640</v>
      </c>
    </row>
    <row r="14104" spans="1:4">
      <c r="A14104">
        <v>282.04000000000002</v>
      </c>
      <c r="B14104" s="1">
        <v>301420</v>
      </c>
      <c r="C14104">
        <v>264487</v>
      </c>
      <c r="D14104" s="1">
        <v>184127</v>
      </c>
    </row>
    <row r="14105" spans="1:4">
      <c r="A14105">
        <v>282.06</v>
      </c>
      <c r="B14105" s="1">
        <v>301277</v>
      </c>
      <c r="C14105">
        <v>265340</v>
      </c>
      <c r="D14105" s="1">
        <v>183536</v>
      </c>
    </row>
    <row r="14106" spans="1:4">
      <c r="A14106">
        <v>282.08</v>
      </c>
      <c r="B14106" s="1">
        <v>301035</v>
      </c>
      <c r="C14106">
        <v>264863</v>
      </c>
      <c r="D14106" s="1">
        <v>184388</v>
      </c>
    </row>
    <row r="14107" spans="1:4">
      <c r="A14107">
        <v>282.10000000000002</v>
      </c>
      <c r="B14107" s="1">
        <v>301402</v>
      </c>
      <c r="C14107">
        <v>265404</v>
      </c>
      <c r="D14107" s="1">
        <v>183402</v>
      </c>
    </row>
    <row r="14108" spans="1:4">
      <c r="A14108">
        <v>282.12</v>
      </c>
      <c r="B14108" s="1">
        <v>301281</v>
      </c>
      <c r="C14108">
        <v>264876</v>
      </c>
      <c r="D14108" s="1">
        <v>184159</v>
      </c>
    </row>
    <row r="14109" spans="1:4">
      <c r="A14109">
        <v>282.14</v>
      </c>
      <c r="B14109" s="1">
        <v>301215</v>
      </c>
      <c r="C14109">
        <v>265142</v>
      </c>
      <c r="D14109" s="1">
        <v>183746</v>
      </c>
    </row>
    <row r="14110" spans="1:4">
      <c r="A14110">
        <v>282.16000000000003</v>
      </c>
      <c r="B14110" s="1">
        <v>301431</v>
      </c>
      <c r="C14110">
        <v>264484</v>
      </c>
      <c r="D14110" s="1">
        <v>184360</v>
      </c>
    </row>
    <row r="14111" spans="1:4">
      <c r="A14111">
        <v>282.18</v>
      </c>
      <c r="B14111" s="1">
        <v>301113</v>
      </c>
      <c r="C14111">
        <v>265600</v>
      </c>
      <c r="D14111" s="1">
        <v>183414</v>
      </c>
    </row>
    <row r="14112" spans="1:4">
      <c r="A14112">
        <v>282.2</v>
      </c>
      <c r="B14112" s="1">
        <v>300738</v>
      </c>
      <c r="C14112">
        <v>265094</v>
      </c>
      <c r="D14112" s="1">
        <v>183979</v>
      </c>
    </row>
    <row r="14113" spans="1:4">
      <c r="A14113">
        <v>282.22000000000003</v>
      </c>
      <c r="B14113" s="1">
        <v>301215</v>
      </c>
      <c r="C14113">
        <v>265407</v>
      </c>
      <c r="D14113" s="1">
        <v>183801</v>
      </c>
    </row>
    <row r="14114" spans="1:4">
      <c r="A14114">
        <v>282.24</v>
      </c>
      <c r="B14114" s="1">
        <v>301197</v>
      </c>
      <c r="C14114">
        <v>264655</v>
      </c>
      <c r="D14114" s="1">
        <v>183726</v>
      </c>
    </row>
    <row r="14115" spans="1:4">
      <c r="A14115">
        <v>282.26</v>
      </c>
      <c r="B14115" s="1">
        <v>300931</v>
      </c>
      <c r="C14115">
        <v>265301</v>
      </c>
      <c r="D14115" s="1">
        <v>184082</v>
      </c>
    </row>
    <row r="14116" spans="1:4">
      <c r="A14116">
        <v>282.27999999999997</v>
      </c>
      <c r="B14116" s="1">
        <v>301716</v>
      </c>
      <c r="C14116">
        <v>265023</v>
      </c>
      <c r="D14116" s="1">
        <v>183637</v>
      </c>
    </row>
    <row r="14117" spans="1:4">
      <c r="A14117">
        <v>282.3</v>
      </c>
      <c r="B14117" s="1">
        <v>301365</v>
      </c>
      <c r="C14117">
        <v>265205</v>
      </c>
      <c r="D14117" s="1">
        <v>184365</v>
      </c>
    </row>
    <row r="14118" spans="1:4">
      <c r="A14118">
        <v>282.32</v>
      </c>
      <c r="B14118" s="1">
        <v>301270</v>
      </c>
      <c r="C14118">
        <v>264967</v>
      </c>
      <c r="D14118" s="1">
        <v>183581</v>
      </c>
    </row>
    <row r="14119" spans="1:4">
      <c r="A14119">
        <v>282.33999999999997</v>
      </c>
      <c r="B14119" s="1">
        <v>301248</v>
      </c>
      <c r="C14119">
        <v>265469</v>
      </c>
      <c r="D14119" s="1">
        <v>183853</v>
      </c>
    </row>
    <row r="14120" spans="1:4">
      <c r="A14120">
        <v>282.36</v>
      </c>
      <c r="B14120" s="1">
        <v>300848</v>
      </c>
      <c r="C14120">
        <v>265115</v>
      </c>
      <c r="D14120" s="1">
        <v>183755</v>
      </c>
    </row>
    <row r="14121" spans="1:4">
      <c r="A14121">
        <v>282.38</v>
      </c>
      <c r="B14121" s="1">
        <v>301068</v>
      </c>
      <c r="C14121">
        <v>265200</v>
      </c>
      <c r="D14121" s="1">
        <v>183789</v>
      </c>
    </row>
    <row r="14122" spans="1:4">
      <c r="A14122">
        <v>282.39999999999998</v>
      </c>
      <c r="B14122" s="1">
        <v>301521</v>
      </c>
      <c r="C14122">
        <v>265742</v>
      </c>
      <c r="D14122" s="1">
        <v>183796</v>
      </c>
    </row>
    <row r="14123" spans="1:4">
      <c r="A14123">
        <v>282.42</v>
      </c>
      <c r="B14123" s="1">
        <v>301291</v>
      </c>
      <c r="C14123">
        <v>265268</v>
      </c>
      <c r="D14123" s="1">
        <v>183398</v>
      </c>
    </row>
    <row r="14124" spans="1:4">
      <c r="A14124">
        <v>282.44</v>
      </c>
      <c r="B14124" s="1">
        <v>301267</v>
      </c>
      <c r="C14124">
        <v>264467</v>
      </c>
      <c r="D14124" s="1">
        <v>184061</v>
      </c>
    </row>
    <row r="14125" spans="1:4">
      <c r="A14125">
        <v>282.45999999999998</v>
      </c>
      <c r="B14125" s="1">
        <v>301490</v>
      </c>
      <c r="C14125">
        <v>265041</v>
      </c>
      <c r="D14125" s="1">
        <v>184033</v>
      </c>
    </row>
    <row r="14126" spans="1:4">
      <c r="A14126">
        <v>282.48</v>
      </c>
      <c r="B14126" s="1">
        <v>300745</v>
      </c>
      <c r="C14126">
        <v>265668</v>
      </c>
      <c r="D14126" s="1">
        <v>183522</v>
      </c>
    </row>
    <row r="14127" spans="1:4">
      <c r="A14127">
        <v>282.5</v>
      </c>
      <c r="B14127" s="1">
        <v>300889</v>
      </c>
      <c r="C14127">
        <v>264970</v>
      </c>
      <c r="D14127" s="1">
        <v>184289</v>
      </c>
    </row>
    <row r="14128" spans="1:4">
      <c r="A14128">
        <v>282.52</v>
      </c>
      <c r="B14128" s="1">
        <v>301237</v>
      </c>
      <c r="C14128">
        <v>264934</v>
      </c>
      <c r="D14128" s="1">
        <v>183786</v>
      </c>
    </row>
    <row r="14129" spans="1:4">
      <c r="A14129">
        <v>282.54000000000002</v>
      </c>
      <c r="B14129" s="1">
        <v>301069</v>
      </c>
      <c r="C14129">
        <v>264677</v>
      </c>
      <c r="D14129" s="1">
        <v>183776</v>
      </c>
    </row>
    <row r="14130" spans="1:4">
      <c r="A14130">
        <v>282.56</v>
      </c>
      <c r="B14130" s="1">
        <v>301295</v>
      </c>
      <c r="C14130">
        <v>264615</v>
      </c>
      <c r="D14130" s="1">
        <v>183832</v>
      </c>
    </row>
    <row r="14131" spans="1:4">
      <c r="A14131">
        <v>282.58</v>
      </c>
      <c r="B14131" s="1">
        <v>301051</v>
      </c>
      <c r="C14131">
        <v>264833</v>
      </c>
      <c r="D14131" s="1">
        <v>184070</v>
      </c>
    </row>
    <row r="14132" spans="1:4">
      <c r="A14132">
        <v>282.60000000000002</v>
      </c>
      <c r="B14132" s="1">
        <v>301033</v>
      </c>
      <c r="C14132">
        <v>264699</v>
      </c>
      <c r="D14132" s="1">
        <v>183741</v>
      </c>
    </row>
    <row r="14133" spans="1:4">
      <c r="A14133">
        <v>282.62</v>
      </c>
      <c r="B14133" s="1">
        <v>300834</v>
      </c>
      <c r="C14133">
        <v>264893</v>
      </c>
      <c r="D14133" s="1">
        <v>183590</v>
      </c>
    </row>
    <row r="14134" spans="1:4">
      <c r="A14134">
        <v>282.64</v>
      </c>
      <c r="B14134" s="1">
        <v>301614</v>
      </c>
      <c r="C14134">
        <v>264863</v>
      </c>
      <c r="D14134" s="1">
        <v>183542</v>
      </c>
    </row>
    <row r="14135" spans="1:4">
      <c r="A14135">
        <v>282.66000000000003</v>
      </c>
      <c r="B14135" s="1">
        <v>301478</v>
      </c>
      <c r="C14135">
        <v>265367</v>
      </c>
      <c r="D14135" s="1">
        <v>183802</v>
      </c>
    </row>
    <row r="14136" spans="1:4">
      <c r="A14136">
        <v>282.68</v>
      </c>
      <c r="B14136" s="1">
        <v>301306</v>
      </c>
      <c r="C14136">
        <v>265292</v>
      </c>
      <c r="D14136" s="1">
        <v>183674</v>
      </c>
    </row>
    <row r="14137" spans="1:4">
      <c r="A14137">
        <v>282.7</v>
      </c>
      <c r="B14137" s="1">
        <v>301293</v>
      </c>
      <c r="C14137">
        <v>265144</v>
      </c>
      <c r="D14137" s="1">
        <v>184114</v>
      </c>
    </row>
    <row r="14138" spans="1:4">
      <c r="A14138">
        <v>282.72000000000003</v>
      </c>
      <c r="B14138" s="1">
        <v>301320</v>
      </c>
      <c r="C14138">
        <v>265467</v>
      </c>
      <c r="D14138" s="1">
        <v>184130</v>
      </c>
    </row>
    <row r="14139" spans="1:4">
      <c r="A14139">
        <v>282.74</v>
      </c>
      <c r="B14139" s="1">
        <v>301085</v>
      </c>
      <c r="C14139">
        <v>265443</v>
      </c>
      <c r="D14139" s="1">
        <v>183933</v>
      </c>
    </row>
    <row r="14140" spans="1:4">
      <c r="A14140">
        <v>282.76</v>
      </c>
      <c r="B14140" s="1">
        <v>301461</v>
      </c>
      <c r="C14140">
        <v>265084</v>
      </c>
      <c r="D14140" s="1">
        <v>183943</v>
      </c>
    </row>
    <row r="14141" spans="1:4">
      <c r="A14141">
        <v>282.77999999999997</v>
      </c>
      <c r="B14141" s="1">
        <v>301329</v>
      </c>
      <c r="C14141">
        <v>265320</v>
      </c>
      <c r="D14141" s="1">
        <v>183685</v>
      </c>
    </row>
    <row r="14142" spans="1:4">
      <c r="A14142">
        <v>282.8</v>
      </c>
      <c r="B14142" s="1">
        <v>301733</v>
      </c>
      <c r="C14142">
        <v>264997</v>
      </c>
      <c r="D14142" s="1">
        <v>183816</v>
      </c>
    </row>
    <row r="14143" spans="1:4">
      <c r="A14143">
        <v>282.82</v>
      </c>
      <c r="B14143" s="1">
        <v>300417</v>
      </c>
      <c r="C14143">
        <v>264799</v>
      </c>
      <c r="D14143" s="1">
        <v>183474</v>
      </c>
    </row>
    <row r="14144" spans="1:4">
      <c r="A14144">
        <v>282.83999999999997</v>
      </c>
      <c r="B14144" s="1">
        <v>301390</v>
      </c>
      <c r="C14144">
        <v>265061</v>
      </c>
      <c r="D14144" s="1">
        <v>184071</v>
      </c>
    </row>
    <row r="14145" spans="1:4">
      <c r="A14145">
        <v>282.86</v>
      </c>
      <c r="B14145" s="1">
        <v>301936</v>
      </c>
      <c r="C14145">
        <v>265727</v>
      </c>
      <c r="D14145" s="1">
        <v>183169</v>
      </c>
    </row>
    <row r="14146" spans="1:4">
      <c r="A14146">
        <v>282.88</v>
      </c>
      <c r="B14146" s="1">
        <v>301299</v>
      </c>
      <c r="C14146">
        <v>265479</v>
      </c>
      <c r="D14146" s="1">
        <v>184197</v>
      </c>
    </row>
    <row r="14147" spans="1:4">
      <c r="A14147">
        <v>282.89999999999998</v>
      </c>
      <c r="B14147" s="1">
        <v>301779</v>
      </c>
      <c r="C14147">
        <v>265571</v>
      </c>
      <c r="D14147" s="1">
        <v>183628</v>
      </c>
    </row>
    <row r="14148" spans="1:4">
      <c r="A14148">
        <v>282.92</v>
      </c>
      <c r="B14148" s="1">
        <v>301399</v>
      </c>
      <c r="C14148">
        <v>265354</v>
      </c>
      <c r="D14148" s="1">
        <v>183885</v>
      </c>
    </row>
    <row r="14149" spans="1:4">
      <c r="A14149">
        <v>282.94</v>
      </c>
      <c r="B14149" s="1">
        <v>301437</v>
      </c>
      <c r="C14149">
        <v>265112</v>
      </c>
      <c r="D14149" s="1">
        <v>184082</v>
      </c>
    </row>
    <row r="14150" spans="1:4">
      <c r="A14150">
        <v>282.95999999999998</v>
      </c>
      <c r="B14150" s="1">
        <v>301618</v>
      </c>
      <c r="C14150">
        <v>265602</v>
      </c>
      <c r="D14150" s="1">
        <v>184375</v>
      </c>
    </row>
    <row r="14151" spans="1:4">
      <c r="A14151">
        <v>282.98</v>
      </c>
      <c r="B14151" s="1">
        <v>301654</v>
      </c>
      <c r="C14151">
        <v>265227</v>
      </c>
      <c r="D14151" s="1">
        <v>183973</v>
      </c>
    </row>
    <row r="14152" spans="1:4">
      <c r="A14152">
        <v>283</v>
      </c>
      <c r="B14152" s="1">
        <v>301416</v>
      </c>
      <c r="C14152">
        <v>265232</v>
      </c>
      <c r="D14152" s="1">
        <v>184129</v>
      </c>
    </row>
    <row r="14153" spans="1:4">
      <c r="A14153">
        <v>283.02</v>
      </c>
      <c r="B14153" s="1">
        <v>301116</v>
      </c>
      <c r="C14153">
        <v>265042</v>
      </c>
      <c r="D14153" s="1">
        <v>183921</v>
      </c>
    </row>
    <row r="14154" spans="1:4">
      <c r="A14154">
        <v>283.04000000000002</v>
      </c>
      <c r="B14154" s="1">
        <v>301304</v>
      </c>
      <c r="C14154">
        <v>265184</v>
      </c>
      <c r="D14154" s="1">
        <v>183978</v>
      </c>
    </row>
    <row r="14155" spans="1:4">
      <c r="A14155">
        <v>283.06</v>
      </c>
      <c r="B14155" s="1">
        <v>301262</v>
      </c>
      <c r="C14155">
        <v>265275</v>
      </c>
      <c r="D14155" s="1">
        <v>184131</v>
      </c>
    </row>
    <row r="14156" spans="1:4">
      <c r="A14156">
        <v>283.08</v>
      </c>
      <c r="B14156" s="1">
        <v>301078</v>
      </c>
      <c r="C14156">
        <v>265022</v>
      </c>
      <c r="D14156" s="1">
        <v>183895</v>
      </c>
    </row>
    <row r="14157" spans="1:4">
      <c r="A14157">
        <v>283.10000000000002</v>
      </c>
      <c r="B14157" s="1">
        <v>301256</v>
      </c>
      <c r="C14157">
        <v>264573</v>
      </c>
      <c r="D14157" s="1">
        <v>184111</v>
      </c>
    </row>
    <row r="14158" spans="1:4">
      <c r="A14158">
        <v>283.12</v>
      </c>
      <c r="B14158" s="1">
        <v>301937</v>
      </c>
      <c r="C14158">
        <v>265422</v>
      </c>
      <c r="D14158" s="1">
        <v>184118</v>
      </c>
    </row>
    <row r="14159" spans="1:4">
      <c r="A14159">
        <v>283.14</v>
      </c>
      <c r="B14159" s="1">
        <v>301022</v>
      </c>
      <c r="C14159">
        <v>265378</v>
      </c>
      <c r="D14159" s="1">
        <v>184206</v>
      </c>
    </row>
    <row r="14160" spans="1:4">
      <c r="A14160">
        <v>283.16000000000003</v>
      </c>
      <c r="B14160" s="1">
        <v>301499</v>
      </c>
      <c r="C14160">
        <v>265684</v>
      </c>
      <c r="D14160" s="1">
        <v>184280</v>
      </c>
    </row>
    <row r="14161" spans="1:4">
      <c r="A14161">
        <v>283.18</v>
      </c>
      <c r="B14161" s="1">
        <v>300821</v>
      </c>
      <c r="C14161">
        <v>265432</v>
      </c>
      <c r="D14161" s="1">
        <v>183730</v>
      </c>
    </row>
    <row r="14162" spans="1:4">
      <c r="A14162">
        <v>283.2</v>
      </c>
      <c r="B14162" s="1">
        <v>301316</v>
      </c>
      <c r="C14162">
        <v>265389</v>
      </c>
      <c r="D14162" s="1">
        <v>183886</v>
      </c>
    </row>
    <row r="14163" spans="1:4">
      <c r="A14163">
        <v>283.22000000000003</v>
      </c>
      <c r="B14163" s="1">
        <v>300884</v>
      </c>
      <c r="C14163">
        <v>265416</v>
      </c>
      <c r="D14163" s="1">
        <v>183793</v>
      </c>
    </row>
    <row r="14164" spans="1:4">
      <c r="A14164">
        <v>283.24</v>
      </c>
      <c r="B14164" s="1">
        <v>301555</v>
      </c>
      <c r="C14164">
        <v>264671</v>
      </c>
      <c r="D14164" s="1">
        <v>184479</v>
      </c>
    </row>
    <row r="14165" spans="1:4">
      <c r="A14165">
        <v>283.26</v>
      </c>
      <c r="B14165" s="1">
        <v>301717</v>
      </c>
      <c r="C14165">
        <v>265977</v>
      </c>
      <c r="D14165" s="1">
        <v>184346</v>
      </c>
    </row>
    <row r="14166" spans="1:4">
      <c r="A14166">
        <v>283.27999999999997</v>
      </c>
      <c r="B14166" s="1">
        <v>301485</v>
      </c>
      <c r="C14166">
        <v>264984</v>
      </c>
      <c r="D14166" s="1">
        <v>184321</v>
      </c>
    </row>
    <row r="14167" spans="1:4">
      <c r="A14167">
        <v>283.3</v>
      </c>
      <c r="B14167" s="1">
        <v>301570</v>
      </c>
      <c r="C14167">
        <v>265162</v>
      </c>
      <c r="D14167" s="1">
        <v>184066</v>
      </c>
    </row>
    <row r="14168" spans="1:4">
      <c r="A14168">
        <v>283.32</v>
      </c>
      <c r="B14168" s="1">
        <v>301637</v>
      </c>
      <c r="C14168">
        <v>264947</v>
      </c>
      <c r="D14168" s="1">
        <v>183851</v>
      </c>
    </row>
    <row r="14169" spans="1:4">
      <c r="A14169">
        <v>283.33999999999997</v>
      </c>
      <c r="B14169" s="1">
        <v>301494</v>
      </c>
      <c r="C14169">
        <v>265194</v>
      </c>
      <c r="D14169" s="1">
        <v>183427</v>
      </c>
    </row>
    <row r="14170" spans="1:4">
      <c r="A14170">
        <v>283.36</v>
      </c>
      <c r="B14170" s="1">
        <v>301200</v>
      </c>
      <c r="C14170">
        <v>265165</v>
      </c>
      <c r="D14170" s="1">
        <v>183738</v>
      </c>
    </row>
    <row r="14171" spans="1:4">
      <c r="A14171">
        <v>283.38</v>
      </c>
      <c r="B14171" s="1">
        <v>301259</v>
      </c>
      <c r="C14171">
        <v>265513</v>
      </c>
      <c r="D14171" s="1">
        <v>184177</v>
      </c>
    </row>
    <row r="14172" spans="1:4">
      <c r="A14172">
        <v>283.39999999999998</v>
      </c>
      <c r="B14172" s="1">
        <v>301351</v>
      </c>
      <c r="C14172">
        <v>265047</v>
      </c>
      <c r="D14172" s="1">
        <v>184422</v>
      </c>
    </row>
    <row r="14173" spans="1:4">
      <c r="A14173">
        <v>283.42</v>
      </c>
      <c r="B14173" s="1">
        <v>301766</v>
      </c>
      <c r="C14173">
        <v>265282</v>
      </c>
      <c r="D14173" s="1">
        <v>183740</v>
      </c>
    </row>
    <row r="14174" spans="1:4">
      <c r="A14174">
        <v>283.44</v>
      </c>
      <c r="B14174" s="1">
        <v>301383</v>
      </c>
      <c r="C14174">
        <v>265307</v>
      </c>
      <c r="D14174" s="1">
        <v>184071</v>
      </c>
    </row>
    <row r="14175" spans="1:4">
      <c r="A14175">
        <v>283.45999999999998</v>
      </c>
      <c r="B14175" s="1">
        <v>301202</v>
      </c>
      <c r="C14175">
        <v>265655</v>
      </c>
      <c r="D14175" s="1">
        <v>184369</v>
      </c>
    </row>
    <row r="14176" spans="1:4">
      <c r="A14176">
        <v>283.48</v>
      </c>
      <c r="B14176" s="1">
        <v>301179</v>
      </c>
      <c r="C14176">
        <v>264858</v>
      </c>
      <c r="D14176" s="1">
        <v>184252</v>
      </c>
    </row>
    <row r="14177" spans="1:4">
      <c r="A14177">
        <v>283.5</v>
      </c>
      <c r="B14177" s="1">
        <v>301776</v>
      </c>
      <c r="C14177">
        <v>264999</v>
      </c>
      <c r="D14177" s="1">
        <v>183752</v>
      </c>
    </row>
    <row r="14178" spans="1:4">
      <c r="A14178">
        <v>283.52</v>
      </c>
      <c r="B14178" s="1">
        <v>301283</v>
      </c>
      <c r="C14178">
        <v>265408</v>
      </c>
      <c r="D14178" s="1">
        <v>184103</v>
      </c>
    </row>
    <row r="14179" spans="1:4">
      <c r="A14179">
        <v>283.54000000000002</v>
      </c>
      <c r="B14179" s="1">
        <v>301308</v>
      </c>
      <c r="C14179">
        <v>265490</v>
      </c>
      <c r="D14179" s="1">
        <v>184284</v>
      </c>
    </row>
    <row r="14180" spans="1:4">
      <c r="A14180">
        <v>283.56</v>
      </c>
      <c r="B14180" s="1">
        <v>301079</v>
      </c>
      <c r="C14180">
        <v>264957</v>
      </c>
      <c r="D14180" s="1">
        <v>184360</v>
      </c>
    </row>
    <row r="14181" spans="1:4">
      <c r="A14181">
        <v>283.58</v>
      </c>
      <c r="B14181" s="1">
        <v>301070</v>
      </c>
      <c r="C14181">
        <v>265078</v>
      </c>
      <c r="D14181" s="1">
        <v>184046</v>
      </c>
    </row>
    <row r="14182" spans="1:4">
      <c r="A14182">
        <v>283.60000000000002</v>
      </c>
      <c r="B14182" s="1">
        <v>301162</v>
      </c>
      <c r="C14182">
        <v>265517</v>
      </c>
      <c r="D14182" s="1">
        <v>183863</v>
      </c>
    </row>
    <row r="14183" spans="1:4">
      <c r="A14183">
        <v>283.62</v>
      </c>
      <c r="B14183" s="1">
        <v>301222</v>
      </c>
      <c r="C14183">
        <v>265091</v>
      </c>
      <c r="D14183" s="1">
        <v>183973</v>
      </c>
    </row>
    <row r="14184" spans="1:4">
      <c r="A14184">
        <v>283.64</v>
      </c>
      <c r="B14184" s="1">
        <v>301273</v>
      </c>
      <c r="C14184">
        <v>265233</v>
      </c>
      <c r="D14184" s="1">
        <v>184381</v>
      </c>
    </row>
    <row r="14185" spans="1:4">
      <c r="A14185">
        <v>283.66000000000003</v>
      </c>
      <c r="B14185" s="1">
        <v>300983</v>
      </c>
      <c r="C14185">
        <v>264974</v>
      </c>
      <c r="D14185" s="1">
        <v>183530</v>
      </c>
    </row>
    <row r="14186" spans="1:4">
      <c r="A14186">
        <v>283.68</v>
      </c>
      <c r="B14186" s="1">
        <v>301571</v>
      </c>
      <c r="C14186">
        <v>265122</v>
      </c>
      <c r="D14186" s="1">
        <v>183806</v>
      </c>
    </row>
    <row r="14187" spans="1:4">
      <c r="A14187">
        <v>283.7</v>
      </c>
      <c r="B14187" s="1">
        <v>300385</v>
      </c>
      <c r="C14187">
        <v>265361</v>
      </c>
      <c r="D14187" s="1">
        <v>184234</v>
      </c>
    </row>
    <row r="14188" spans="1:4">
      <c r="A14188">
        <v>283.72000000000003</v>
      </c>
      <c r="B14188" s="1">
        <v>300982</v>
      </c>
      <c r="C14188">
        <v>265739</v>
      </c>
      <c r="D14188" s="1">
        <v>184222</v>
      </c>
    </row>
    <row r="14189" spans="1:4">
      <c r="A14189">
        <v>283.74</v>
      </c>
      <c r="B14189" s="1">
        <v>301108</v>
      </c>
      <c r="C14189">
        <v>266008</v>
      </c>
      <c r="D14189" s="1">
        <v>183653</v>
      </c>
    </row>
    <row r="14190" spans="1:4">
      <c r="A14190">
        <v>283.76</v>
      </c>
      <c r="B14190" s="1">
        <v>301456</v>
      </c>
      <c r="C14190">
        <v>265121</v>
      </c>
      <c r="D14190" s="1">
        <v>184144</v>
      </c>
    </row>
    <row r="14191" spans="1:4">
      <c r="A14191">
        <v>283.77999999999997</v>
      </c>
      <c r="B14191" s="1">
        <v>302070</v>
      </c>
      <c r="C14191">
        <v>264538</v>
      </c>
      <c r="D14191" s="1">
        <v>184534</v>
      </c>
    </row>
    <row r="14192" spans="1:4">
      <c r="A14192">
        <v>283.8</v>
      </c>
      <c r="B14192" s="1">
        <v>301916</v>
      </c>
      <c r="C14192">
        <v>265136</v>
      </c>
      <c r="D14192" s="1">
        <v>184197</v>
      </c>
    </row>
    <row r="14193" spans="1:4">
      <c r="A14193">
        <v>283.82</v>
      </c>
      <c r="B14193" s="1">
        <v>301246</v>
      </c>
      <c r="C14193">
        <v>265172</v>
      </c>
      <c r="D14193" s="1">
        <v>184181</v>
      </c>
    </row>
    <row r="14194" spans="1:4">
      <c r="A14194">
        <v>283.83999999999997</v>
      </c>
      <c r="B14194" s="1">
        <v>300743</v>
      </c>
      <c r="C14194">
        <v>265163</v>
      </c>
      <c r="D14194" s="1">
        <v>184291</v>
      </c>
    </row>
    <row r="14195" spans="1:4">
      <c r="A14195">
        <v>283.86</v>
      </c>
      <c r="B14195" s="1">
        <v>301827</v>
      </c>
      <c r="C14195">
        <v>265347</v>
      </c>
      <c r="D14195" s="1">
        <v>183945</v>
      </c>
    </row>
    <row r="14196" spans="1:4">
      <c r="A14196">
        <v>283.88</v>
      </c>
      <c r="B14196" s="1">
        <v>302045</v>
      </c>
      <c r="C14196">
        <v>265387</v>
      </c>
      <c r="D14196" s="1">
        <v>184338</v>
      </c>
    </row>
    <row r="14197" spans="1:4">
      <c r="A14197">
        <v>283.89999999999998</v>
      </c>
      <c r="B14197" s="1">
        <v>301416</v>
      </c>
      <c r="C14197">
        <v>265429</v>
      </c>
      <c r="D14197" s="1">
        <v>183679</v>
      </c>
    </row>
    <row r="14198" spans="1:4">
      <c r="A14198">
        <v>283.92</v>
      </c>
      <c r="B14198" s="1">
        <v>301247</v>
      </c>
      <c r="C14198">
        <v>265206</v>
      </c>
      <c r="D14198" s="1">
        <v>184118</v>
      </c>
    </row>
    <row r="14199" spans="1:4">
      <c r="A14199">
        <v>283.94</v>
      </c>
      <c r="B14199" s="1">
        <v>301470</v>
      </c>
      <c r="C14199">
        <v>264925</v>
      </c>
      <c r="D14199" s="1">
        <v>184274</v>
      </c>
    </row>
    <row r="14200" spans="1:4">
      <c r="A14200">
        <v>283.95999999999998</v>
      </c>
      <c r="B14200" s="1">
        <v>301399</v>
      </c>
      <c r="C14200">
        <v>265310</v>
      </c>
      <c r="D14200" s="1">
        <v>184247</v>
      </c>
    </row>
    <row r="14201" spans="1:4">
      <c r="A14201">
        <v>283.98</v>
      </c>
      <c r="B14201" s="1">
        <v>300963</v>
      </c>
      <c r="C14201">
        <v>264684</v>
      </c>
      <c r="D14201" s="1">
        <v>183936</v>
      </c>
    </row>
    <row r="14202" spans="1:4">
      <c r="A14202">
        <v>284</v>
      </c>
      <c r="B14202" s="1">
        <v>301109</v>
      </c>
      <c r="C14202">
        <v>265849</v>
      </c>
      <c r="D14202" s="1">
        <v>183778</v>
      </c>
    </row>
    <row r="14203" spans="1:4">
      <c r="A14203">
        <v>284.02</v>
      </c>
      <c r="B14203" s="1">
        <v>301652</v>
      </c>
      <c r="C14203">
        <v>265595</v>
      </c>
      <c r="D14203" s="1">
        <v>184118</v>
      </c>
    </row>
    <row r="14204" spans="1:4">
      <c r="A14204">
        <v>284.04000000000002</v>
      </c>
      <c r="B14204" s="1">
        <v>301095</v>
      </c>
      <c r="C14204">
        <v>265611</v>
      </c>
      <c r="D14204" s="1">
        <v>184122</v>
      </c>
    </row>
    <row r="14205" spans="1:4">
      <c r="A14205">
        <v>284.06</v>
      </c>
      <c r="B14205" s="1">
        <v>301069</v>
      </c>
      <c r="C14205">
        <v>265551</v>
      </c>
      <c r="D14205" s="1">
        <v>183745</v>
      </c>
    </row>
    <row r="14206" spans="1:4">
      <c r="A14206">
        <v>284.08</v>
      </c>
      <c r="B14206" s="1">
        <v>301413</v>
      </c>
      <c r="C14206">
        <v>265786</v>
      </c>
      <c r="D14206" s="1">
        <v>183757</v>
      </c>
    </row>
    <row r="14207" spans="1:4">
      <c r="A14207">
        <v>284.10000000000002</v>
      </c>
      <c r="B14207" s="1">
        <v>301260</v>
      </c>
      <c r="C14207">
        <v>265189</v>
      </c>
      <c r="D14207" s="1">
        <v>184350</v>
      </c>
    </row>
    <row r="14208" spans="1:4">
      <c r="A14208">
        <v>284.12</v>
      </c>
      <c r="B14208" s="1">
        <v>301756</v>
      </c>
      <c r="C14208">
        <v>264883</v>
      </c>
      <c r="D14208" s="1">
        <v>183966</v>
      </c>
    </row>
    <row r="14209" spans="1:4">
      <c r="A14209">
        <v>284.14</v>
      </c>
      <c r="B14209" s="1">
        <v>301623</v>
      </c>
      <c r="C14209">
        <v>265145</v>
      </c>
      <c r="D14209" s="1">
        <v>184190</v>
      </c>
    </row>
    <row r="14210" spans="1:4">
      <c r="A14210">
        <v>284.16000000000003</v>
      </c>
      <c r="B14210" s="1">
        <v>301320</v>
      </c>
      <c r="C14210">
        <v>265402</v>
      </c>
      <c r="D14210" s="1">
        <v>184041</v>
      </c>
    </row>
    <row r="14211" spans="1:4">
      <c r="A14211">
        <v>284.18</v>
      </c>
      <c r="B14211" s="1">
        <v>300894</v>
      </c>
      <c r="C14211">
        <v>265614</v>
      </c>
      <c r="D14211" s="1">
        <v>184729</v>
      </c>
    </row>
    <row r="14212" spans="1:4">
      <c r="A14212">
        <v>284.2</v>
      </c>
      <c r="B14212" s="1">
        <v>301606</v>
      </c>
      <c r="C14212">
        <v>265719</v>
      </c>
      <c r="D14212" s="1">
        <v>184078</v>
      </c>
    </row>
    <row r="14213" spans="1:4">
      <c r="A14213">
        <v>284.22000000000003</v>
      </c>
      <c r="B14213" s="1">
        <v>301499</v>
      </c>
      <c r="C14213">
        <v>265437</v>
      </c>
      <c r="D14213" s="1">
        <v>184217</v>
      </c>
    </row>
    <row r="14214" spans="1:4">
      <c r="A14214">
        <v>284.24</v>
      </c>
      <c r="B14214" s="1">
        <v>301741</v>
      </c>
      <c r="C14214">
        <v>265443</v>
      </c>
      <c r="D14214" s="1">
        <v>184258</v>
      </c>
    </row>
    <row r="14215" spans="1:4">
      <c r="A14215">
        <v>284.26</v>
      </c>
      <c r="B14215" s="1">
        <v>301700</v>
      </c>
      <c r="C14215">
        <v>265018</v>
      </c>
      <c r="D14215" s="1">
        <v>183978</v>
      </c>
    </row>
    <row r="14216" spans="1:4">
      <c r="A14216">
        <v>284.27999999999997</v>
      </c>
      <c r="B14216" s="1">
        <v>301727</v>
      </c>
      <c r="C14216">
        <v>265407</v>
      </c>
      <c r="D14216" s="1">
        <v>183628</v>
      </c>
    </row>
    <row r="14217" spans="1:4">
      <c r="A14217">
        <v>284.3</v>
      </c>
      <c r="B14217" s="1">
        <v>300972</v>
      </c>
      <c r="C14217">
        <v>265080</v>
      </c>
      <c r="D14217" s="1">
        <v>183771</v>
      </c>
    </row>
    <row r="14218" spans="1:4">
      <c r="A14218">
        <v>284.32</v>
      </c>
      <c r="B14218" s="1">
        <v>301551</v>
      </c>
      <c r="C14218">
        <v>265275</v>
      </c>
      <c r="D14218" s="1">
        <v>184399</v>
      </c>
    </row>
    <row r="14219" spans="1:4">
      <c r="A14219">
        <v>284.33999999999997</v>
      </c>
      <c r="B14219" s="1">
        <v>301527</v>
      </c>
      <c r="C14219">
        <v>265722</v>
      </c>
      <c r="D14219" s="1">
        <v>184501</v>
      </c>
    </row>
    <row r="14220" spans="1:4">
      <c r="A14220">
        <v>284.36</v>
      </c>
      <c r="B14220" s="1">
        <v>302065</v>
      </c>
      <c r="C14220">
        <v>265802</v>
      </c>
      <c r="D14220" s="1">
        <v>184152</v>
      </c>
    </row>
    <row r="14221" spans="1:4">
      <c r="A14221">
        <v>284.38</v>
      </c>
      <c r="B14221" s="1">
        <v>301553</v>
      </c>
      <c r="C14221">
        <v>265997</v>
      </c>
      <c r="D14221" s="1">
        <v>184052</v>
      </c>
    </row>
    <row r="14222" spans="1:4">
      <c r="A14222">
        <v>284.39999999999998</v>
      </c>
      <c r="B14222" s="1">
        <v>301332</v>
      </c>
      <c r="C14222">
        <v>265285</v>
      </c>
      <c r="D14222" s="1">
        <v>183936</v>
      </c>
    </row>
    <row r="14223" spans="1:4">
      <c r="A14223">
        <v>284.42</v>
      </c>
      <c r="B14223" s="1">
        <v>301694</v>
      </c>
      <c r="C14223">
        <v>265467</v>
      </c>
      <c r="D14223" s="1">
        <v>184350</v>
      </c>
    </row>
    <row r="14224" spans="1:4">
      <c r="A14224">
        <v>284.44</v>
      </c>
      <c r="B14224" s="1">
        <v>301040</v>
      </c>
      <c r="C14224">
        <v>265239</v>
      </c>
      <c r="D14224" s="1">
        <v>183954</v>
      </c>
    </row>
    <row r="14225" spans="1:4">
      <c r="A14225">
        <v>284.45999999999998</v>
      </c>
      <c r="B14225" s="1">
        <v>301091</v>
      </c>
      <c r="C14225">
        <v>265009</v>
      </c>
      <c r="D14225" s="1">
        <v>183799</v>
      </c>
    </row>
    <row r="14226" spans="1:4">
      <c r="A14226">
        <v>284.48</v>
      </c>
      <c r="B14226" s="1">
        <v>301552</v>
      </c>
      <c r="C14226">
        <v>265279</v>
      </c>
      <c r="D14226" s="1">
        <v>184827</v>
      </c>
    </row>
    <row r="14227" spans="1:4">
      <c r="A14227">
        <v>284.5</v>
      </c>
      <c r="B14227" s="1">
        <v>301495</v>
      </c>
      <c r="C14227">
        <v>265295</v>
      </c>
      <c r="D14227" s="1">
        <v>184679</v>
      </c>
    </row>
    <row r="14228" spans="1:4">
      <c r="A14228">
        <v>284.52</v>
      </c>
      <c r="B14228" s="1">
        <v>301030</v>
      </c>
      <c r="C14228">
        <v>265663</v>
      </c>
      <c r="D14228" s="1">
        <v>183857</v>
      </c>
    </row>
    <row r="14229" spans="1:4">
      <c r="A14229">
        <v>284.54000000000002</v>
      </c>
      <c r="B14229" s="1">
        <v>301488</v>
      </c>
      <c r="C14229">
        <v>265736</v>
      </c>
      <c r="D14229" s="1">
        <v>183651</v>
      </c>
    </row>
    <row r="14230" spans="1:4">
      <c r="A14230">
        <v>284.56</v>
      </c>
      <c r="B14230" s="1">
        <v>301826</v>
      </c>
      <c r="C14230">
        <v>265574</v>
      </c>
      <c r="D14230" s="1">
        <v>184435</v>
      </c>
    </row>
    <row r="14231" spans="1:4">
      <c r="A14231">
        <v>284.58</v>
      </c>
      <c r="B14231" s="1">
        <v>301723</v>
      </c>
      <c r="C14231">
        <v>265773</v>
      </c>
      <c r="D14231" s="1">
        <v>184022</v>
      </c>
    </row>
    <row r="14232" spans="1:4">
      <c r="A14232">
        <v>284.60000000000002</v>
      </c>
      <c r="B14232" s="1">
        <v>301919</v>
      </c>
      <c r="C14232">
        <v>265214</v>
      </c>
      <c r="D14232" s="1">
        <v>184268</v>
      </c>
    </row>
    <row r="14233" spans="1:4">
      <c r="A14233">
        <v>284.62</v>
      </c>
      <c r="B14233" s="1">
        <v>301392</v>
      </c>
      <c r="C14233">
        <v>265394</v>
      </c>
      <c r="D14233" s="1">
        <v>184585</v>
      </c>
    </row>
    <row r="14234" spans="1:4">
      <c r="A14234">
        <v>284.64</v>
      </c>
      <c r="B14234" s="1">
        <v>301604</v>
      </c>
      <c r="C14234">
        <v>265552</v>
      </c>
      <c r="D14234" s="1">
        <v>184396</v>
      </c>
    </row>
    <row r="14235" spans="1:4">
      <c r="A14235">
        <v>284.66000000000003</v>
      </c>
      <c r="B14235" s="1">
        <v>301137</v>
      </c>
      <c r="C14235">
        <v>265490</v>
      </c>
      <c r="D14235" s="1">
        <v>184100</v>
      </c>
    </row>
    <row r="14236" spans="1:4">
      <c r="A14236">
        <v>284.68</v>
      </c>
      <c r="B14236" s="1">
        <v>301418</v>
      </c>
      <c r="C14236">
        <v>265261</v>
      </c>
      <c r="D14236" s="1">
        <v>185185</v>
      </c>
    </row>
    <row r="14237" spans="1:4">
      <c r="A14237">
        <v>284.7</v>
      </c>
      <c r="B14237" s="1">
        <v>301430</v>
      </c>
      <c r="C14237">
        <v>265408</v>
      </c>
      <c r="D14237" s="1">
        <v>183878</v>
      </c>
    </row>
    <row r="14238" spans="1:4">
      <c r="A14238">
        <v>284.72000000000003</v>
      </c>
      <c r="B14238" s="1">
        <v>300947</v>
      </c>
      <c r="C14238">
        <v>264971</v>
      </c>
      <c r="D14238" s="1">
        <v>184893</v>
      </c>
    </row>
    <row r="14239" spans="1:4">
      <c r="A14239">
        <v>284.74</v>
      </c>
      <c r="B14239" s="1">
        <v>301771</v>
      </c>
      <c r="C14239">
        <v>265173</v>
      </c>
      <c r="D14239" s="1">
        <v>184619</v>
      </c>
    </row>
    <row r="14240" spans="1:4">
      <c r="A14240">
        <v>284.76</v>
      </c>
      <c r="B14240" s="1">
        <v>301335</v>
      </c>
      <c r="C14240">
        <v>264917</v>
      </c>
      <c r="D14240" s="1">
        <v>184507</v>
      </c>
    </row>
    <row r="14241" spans="1:4">
      <c r="A14241">
        <v>284.77999999999997</v>
      </c>
      <c r="B14241" s="1">
        <v>301977</v>
      </c>
      <c r="C14241">
        <v>265720</v>
      </c>
      <c r="D14241" s="1">
        <v>184158</v>
      </c>
    </row>
    <row r="14242" spans="1:4">
      <c r="A14242">
        <v>284.8</v>
      </c>
      <c r="B14242" s="1">
        <v>301475</v>
      </c>
      <c r="C14242">
        <v>265302</v>
      </c>
      <c r="D14242" s="1">
        <v>184091</v>
      </c>
    </row>
    <row r="14243" spans="1:4">
      <c r="A14243">
        <v>284.82</v>
      </c>
      <c r="B14243" s="1">
        <v>301373</v>
      </c>
      <c r="C14243">
        <v>265530</v>
      </c>
      <c r="D14243" s="1">
        <v>184051</v>
      </c>
    </row>
    <row r="14244" spans="1:4">
      <c r="A14244">
        <v>284.83999999999997</v>
      </c>
      <c r="B14244" s="1">
        <v>301254</v>
      </c>
      <c r="C14244">
        <v>265111</v>
      </c>
      <c r="D14244" s="1">
        <v>184336</v>
      </c>
    </row>
    <row r="14245" spans="1:4">
      <c r="A14245">
        <v>284.86</v>
      </c>
      <c r="B14245" s="1">
        <v>301859</v>
      </c>
      <c r="C14245">
        <v>265920</v>
      </c>
      <c r="D14245" s="1">
        <v>184166</v>
      </c>
    </row>
    <row r="14246" spans="1:4">
      <c r="A14246">
        <v>284.88</v>
      </c>
      <c r="B14246" s="1">
        <v>302065</v>
      </c>
      <c r="C14246">
        <v>264910</v>
      </c>
      <c r="D14246" s="1">
        <v>183908</v>
      </c>
    </row>
    <row r="14247" spans="1:4">
      <c r="A14247">
        <v>284.89999999999998</v>
      </c>
      <c r="B14247" s="1">
        <v>301486</v>
      </c>
      <c r="C14247">
        <v>265111</v>
      </c>
      <c r="D14247" s="1">
        <v>184108</v>
      </c>
    </row>
    <row r="14248" spans="1:4">
      <c r="A14248">
        <v>284.92</v>
      </c>
      <c r="B14248" s="1">
        <v>301742</v>
      </c>
      <c r="C14248">
        <v>265696</v>
      </c>
      <c r="D14248" s="1">
        <v>183501</v>
      </c>
    </row>
    <row r="14249" spans="1:4">
      <c r="A14249">
        <v>284.94</v>
      </c>
      <c r="B14249" s="1">
        <v>301708</v>
      </c>
      <c r="C14249">
        <v>265369</v>
      </c>
      <c r="D14249" s="1">
        <v>184210</v>
      </c>
    </row>
    <row r="14250" spans="1:4">
      <c r="A14250">
        <v>284.95999999999998</v>
      </c>
      <c r="B14250" s="1">
        <v>301431</v>
      </c>
      <c r="C14250">
        <v>265530</v>
      </c>
      <c r="D14250" s="1">
        <v>184595</v>
      </c>
    </row>
    <row r="14251" spans="1:4">
      <c r="A14251">
        <v>284.98</v>
      </c>
      <c r="B14251" s="1">
        <v>301897</v>
      </c>
      <c r="C14251">
        <v>265178</v>
      </c>
      <c r="D14251" s="1">
        <v>184860</v>
      </c>
    </row>
    <row r="14252" spans="1:4">
      <c r="A14252">
        <v>285</v>
      </c>
      <c r="B14252" s="1">
        <v>301333</v>
      </c>
      <c r="C14252">
        <v>265307</v>
      </c>
      <c r="D14252" s="1">
        <v>184340</v>
      </c>
    </row>
    <row r="14253" spans="1:4">
      <c r="A14253">
        <v>285.02</v>
      </c>
      <c r="B14253" s="1">
        <v>301632</v>
      </c>
      <c r="C14253">
        <v>265772</v>
      </c>
      <c r="D14253" s="1">
        <v>184723</v>
      </c>
    </row>
    <row r="14254" spans="1:4">
      <c r="A14254">
        <v>285.04000000000002</v>
      </c>
      <c r="B14254" s="1">
        <v>302035</v>
      </c>
      <c r="C14254">
        <v>265467</v>
      </c>
      <c r="D14254" s="1">
        <v>184808</v>
      </c>
    </row>
    <row r="14255" spans="1:4">
      <c r="A14255">
        <v>285.06</v>
      </c>
      <c r="B14255" s="1">
        <v>302030</v>
      </c>
      <c r="C14255">
        <v>265487</v>
      </c>
      <c r="D14255" s="1">
        <v>184620</v>
      </c>
    </row>
    <row r="14256" spans="1:4">
      <c r="A14256">
        <v>285.08</v>
      </c>
      <c r="B14256" s="1">
        <v>301797</v>
      </c>
      <c r="C14256">
        <v>265806</v>
      </c>
      <c r="D14256" s="1">
        <v>184454</v>
      </c>
    </row>
    <row r="14257" spans="1:4">
      <c r="A14257">
        <v>285.10000000000002</v>
      </c>
      <c r="B14257" s="1">
        <v>301254</v>
      </c>
      <c r="C14257">
        <v>266011</v>
      </c>
      <c r="D14257" s="1">
        <v>183995</v>
      </c>
    </row>
    <row r="14258" spans="1:4">
      <c r="A14258">
        <v>285.12</v>
      </c>
      <c r="B14258" s="1">
        <v>301826</v>
      </c>
      <c r="C14258">
        <v>265506</v>
      </c>
      <c r="D14258" s="1">
        <v>184056</v>
      </c>
    </row>
    <row r="14259" spans="1:4">
      <c r="A14259">
        <v>285.14</v>
      </c>
      <c r="B14259" s="1">
        <v>301472</v>
      </c>
      <c r="C14259">
        <v>265374</v>
      </c>
      <c r="D14259" s="1">
        <v>184745</v>
      </c>
    </row>
    <row r="14260" spans="1:4">
      <c r="A14260">
        <v>285.16000000000003</v>
      </c>
      <c r="B14260" s="1">
        <v>301859</v>
      </c>
      <c r="C14260">
        <v>265677</v>
      </c>
      <c r="D14260" s="1">
        <v>185084</v>
      </c>
    </row>
    <row r="14261" spans="1:4">
      <c r="A14261">
        <v>285.18</v>
      </c>
      <c r="B14261" s="1">
        <v>301358</v>
      </c>
      <c r="C14261">
        <v>265046</v>
      </c>
      <c r="D14261" s="1">
        <v>184079</v>
      </c>
    </row>
    <row r="14262" spans="1:4">
      <c r="A14262">
        <v>285.2</v>
      </c>
      <c r="B14262" s="1">
        <v>301319</v>
      </c>
      <c r="C14262">
        <v>265905</v>
      </c>
      <c r="D14262" s="1">
        <v>184026</v>
      </c>
    </row>
    <row r="14263" spans="1:4">
      <c r="A14263">
        <v>285.22000000000003</v>
      </c>
      <c r="B14263" s="1">
        <v>302049</v>
      </c>
      <c r="C14263">
        <v>265624</v>
      </c>
      <c r="D14263" s="1">
        <v>184389</v>
      </c>
    </row>
    <row r="14264" spans="1:4">
      <c r="A14264">
        <v>285.24</v>
      </c>
      <c r="B14264" s="1">
        <v>301265</v>
      </c>
      <c r="C14264">
        <v>265670</v>
      </c>
      <c r="D14264" s="1">
        <v>184389</v>
      </c>
    </row>
    <row r="14265" spans="1:4">
      <c r="A14265">
        <v>285.26</v>
      </c>
      <c r="B14265" s="1">
        <v>302038</v>
      </c>
      <c r="C14265">
        <v>266110</v>
      </c>
      <c r="D14265" s="1">
        <v>184619</v>
      </c>
    </row>
    <row r="14266" spans="1:4">
      <c r="A14266">
        <v>285.27999999999997</v>
      </c>
      <c r="B14266" s="1">
        <v>302118</v>
      </c>
      <c r="C14266">
        <v>265537</v>
      </c>
      <c r="D14266" s="1">
        <v>183855</v>
      </c>
    </row>
    <row r="14267" spans="1:4">
      <c r="A14267">
        <v>285.3</v>
      </c>
      <c r="B14267" s="1">
        <v>301213</v>
      </c>
      <c r="C14267">
        <v>266001</v>
      </c>
      <c r="D14267" s="1">
        <v>184168</v>
      </c>
    </row>
    <row r="14268" spans="1:4">
      <c r="A14268">
        <v>285.32</v>
      </c>
      <c r="B14268" s="1">
        <v>301453</v>
      </c>
      <c r="C14268">
        <v>265995</v>
      </c>
      <c r="D14268" s="1">
        <v>184477</v>
      </c>
    </row>
    <row r="14269" spans="1:4">
      <c r="A14269">
        <v>285.33999999999997</v>
      </c>
      <c r="B14269" s="1">
        <v>301579</v>
      </c>
      <c r="C14269">
        <v>265387</v>
      </c>
      <c r="D14269" s="1">
        <v>183974</v>
      </c>
    </row>
    <row r="14270" spans="1:4">
      <c r="A14270">
        <v>285.36</v>
      </c>
      <c r="B14270" s="1">
        <v>301971</v>
      </c>
      <c r="C14270">
        <v>265335</v>
      </c>
      <c r="D14270" s="1">
        <v>184369</v>
      </c>
    </row>
    <row r="14271" spans="1:4">
      <c r="A14271">
        <v>285.38</v>
      </c>
      <c r="B14271" s="1">
        <v>301162</v>
      </c>
      <c r="C14271">
        <v>265563</v>
      </c>
      <c r="D14271" s="1">
        <v>184759</v>
      </c>
    </row>
    <row r="14272" spans="1:4">
      <c r="A14272">
        <v>285.39999999999998</v>
      </c>
      <c r="B14272" s="1">
        <v>301304</v>
      </c>
      <c r="C14272">
        <v>265331</v>
      </c>
      <c r="D14272" s="1">
        <v>183925</v>
      </c>
    </row>
    <row r="14273" spans="1:4">
      <c r="A14273">
        <v>285.42</v>
      </c>
      <c r="B14273" s="1">
        <v>301584</v>
      </c>
      <c r="C14273">
        <v>265454</v>
      </c>
      <c r="D14273" s="1">
        <v>185080</v>
      </c>
    </row>
    <row r="14274" spans="1:4">
      <c r="A14274">
        <v>285.44</v>
      </c>
      <c r="B14274" s="1">
        <v>301614</v>
      </c>
      <c r="C14274">
        <v>265147</v>
      </c>
      <c r="D14274" s="1">
        <v>184369</v>
      </c>
    </row>
    <row r="14275" spans="1:4">
      <c r="A14275">
        <v>285.45999999999998</v>
      </c>
      <c r="B14275" s="1">
        <v>301606</v>
      </c>
      <c r="C14275">
        <v>265704</v>
      </c>
      <c r="D14275" s="1">
        <v>184759</v>
      </c>
    </row>
    <row r="14276" spans="1:4">
      <c r="A14276">
        <v>285.48</v>
      </c>
      <c r="B14276" s="1">
        <v>301552</v>
      </c>
      <c r="C14276">
        <v>266047</v>
      </c>
      <c r="D14276" s="1">
        <v>184108</v>
      </c>
    </row>
    <row r="14277" spans="1:4">
      <c r="A14277">
        <v>285.5</v>
      </c>
      <c r="B14277" s="1">
        <v>301470</v>
      </c>
      <c r="C14277">
        <v>265617</v>
      </c>
      <c r="D14277" s="1">
        <v>184535</v>
      </c>
    </row>
    <row r="14278" spans="1:4">
      <c r="A14278">
        <v>285.52</v>
      </c>
      <c r="B14278" s="1">
        <v>301591</v>
      </c>
      <c r="C14278">
        <v>265462</v>
      </c>
      <c r="D14278" s="1">
        <v>184268</v>
      </c>
    </row>
    <row r="14279" spans="1:4">
      <c r="A14279">
        <v>285.54000000000002</v>
      </c>
      <c r="B14279" s="1">
        <v>302104</v>
      </c>
      <c r="C14279">
        <v>265660</v>
      </c>
      <c r="D14279" s="1">
        <v>184040</v>
      </c>
    </row>
    <row r="14280" spans="1:4">
      <c r="A14280">
        <v>285.56</v>
      </c>
      <c r="B14280" s="1">
        <v>301326</v>
      </c>
      <c r="C14280">
        <v>265215</v>
      </c>
      <c r="D14280" s="1">
        <v>184522</v>
      </c>
    </row>
    <row r="14281" spans="1:4">
      <c r="A14281">
        <v>285.58</v>
      </c>
      <c r="B14281" s="1">
        <v>301518</v>
      </c>
      <c r="C14281">
        <v>265398</v>
      </c>
      <c r="D14281" s="1">
        <v>184642</v>
      </c>
    </row>
    <row r="14282" spans="1:4">
      <c r="A14282">
        <v>285.60000000000002</v>
      </c>
      <c r="B14282" s="1">
        <v>302453</v>
      </c>
      <c r="C14282">
        <v>265187</v>
      </c>
      <c r="D14282" s="1">
        <v>184021</v>
      </c>
    </row>
    <row r="14283" spans="1:4">
      <c r="A14283">
        <v>285.62</v>
      </c>
      <c r="B14283" s="1">
        <v>301333</v>
      </c>
      <c r="C14283">
        <v>265638</v>
      </c>
      <c r="D14283" s="1">
        <v>184463</v>
      </c>
    </row>
    <row r="14284" spans="1:4">
      <c r="A14284">
        <v>285.64</v>
      </c>
      <c r="B14284" s="1">
        <v>302169</v>
      </c>
      <c r="C14284">
        <v>265712</v>
      </c>
      <c r="D14284" s="1">
        <v>184727</v>
      </c>
    </row>
    <row r="14285" spans="1:4">
      <c r="A14285">
        <v>285.66000000000003</v>
      </c>
      <c r="B14285" s="1">
        <v>301230</v>
      </c>
      <c r="C14285">
        <v>265228</v>
      </c>
      <c r="D14285" s="1">
        <v>185294</v>
      </c>
    </row>
    <row r="14286" spans="1:4">
      <c r="A14286">
        <v>285.68</v>
      </c>
      <c r="B14286" s="1">
        <v>301319</v>
      </c>
      <c r="C14286">
        <v>265325</v>
      </c>
      <c r="D14286" s="1">
        <v>184699</v>
      </c>
    </row>
    <row r="14287" spans="1:4">
      <c r="A14287">
        <v>285.7</v>
      </c>
      <c r="B14287" s="1">
        <v>301867</v>
      </c>
      <c r="C14287">
        <v>265329</v>
      </c>
      <c r="D14287" s="1">
        <v>184477</v>
      </c>
    </row>
    <row r="14288" spans="1:4">
      <c r="A14288">
        <v>285.72000000000003</v>
      </c>
      <c r="B14288" s="1">
        <v>301771</v>
      </c>
      <c r="C14288">
        <v>265467</v>
      </c>
      <c r="D14288" s="1">
        <v>184130</v>
      </c>
    </row>
    <row r="14289" spans="1:4">
      <c r="A14289">
        <v>285.74</v>
      </c>
      <c r="B14289" s="1">
        <v>301250</v>
      </c>
      <c r="C14289">
        <v>265789</v>
      </c>
      <c r="D14289" s="1">
        <v>184882</v>
      </c>
    </row>
    <row r="14290" spans="1:4">
      <c r="A14290">
        <v>285.76</v>
      </c>
      <c r="B14290" s="1">
        <v>301351</v>
      </c>
      <c r="C14290">
        <v>265334</v>
      </c>
      <c r="D14290" s="1">
        <v>184717</v>
      </c>
    </row>
    <row r="14291" spans="1:4">
      <c r="A14291">
        <v>285.77999999999997</v>
      </c>
      <c r="B14291" s="1">
        <v>301002</v>
      </c>
      <c r="C14291">
        <v>265710</v>
      </c>
      <c r="D14291" s="1">
        <v>184261</v>
      </c>
    </row>
    <row r="14292" spans="1:4">
      <c r="A14292">
        <v>285.8</v>
      </c>
      <c r="B14292" s="1">
        <v>301077</v>
      </c>
      <c r="C14292">
        <v>265721</v>
      </c>
      <c r="D14292" s="1">
        <v>184482</v>
      </c>
    </row>
    <row r="14293" spans="1:4">
      <c r="A14293">
        <v>285.82</v>
      </c>
      <c r="B14293" s="1">
        <v>301522</v>
      </c>
      <c r="C14293">
        <v>265818</v>
      </c>
      <c r="D14293" s="1">
        <v>184295</v>
      </c>
    </row>
    <row r="14294" spans="1:4">
      <c r="A14294">
        <v>285.83999999999997</v>
      </c>
      <c r="B14294" s="1">
        <v>301629</v>
      </c>
      <c r="C14294">
        <v>265781</v>
      </c>
      <c r="D14294" s="1">
        <v>184674</v>
      </c>
    </row>
    <row r="14295" spans="1:4">
      <c r="A14295">
        <v>285.86</v>
      </c>
      <c r="B14295" s="1">
        <v>301574</v>
      </c>
      <c r="C14295">
        <v>265632</v>
      </c>
      <c r="D14295" s="1">
        <v>184829</v>
      </c>
    </row>
    <row r="14296" spans="1:4">
      <c r="A14296">
        <v>285.88</v>
      </c>
      <c r="B14296" s="1">
        <v>301818</v>
      </c>
      <c r="C14296">
        <v>265532</v>
      </c>
      <c r="D14296" s="1">
        <v>184053</v>
      </c>
    </row>
    <row r="14297" spans="1:4">
      <c r="A14297">
        <v>285.89999999999998</v>
      </c>
      <c r="B14297" s="1">
        <v>301698</v>
      </c>
      <c r="C14297">
        <v>265347</v>
      </c>
      <c r="D14297" s="1">
        <v>184689</v>
      </c>
    </row>
    <row r="14298" spans="1:4">
      <c r="A14298">
        <v>285.92</v>
      </c>
      <c r="B14298" s="1">
        <v>301645</v>
      </c>
      <c r="C14298">
        <v>265775</v>
      </c>
      <c r="D14298" s="1">
        <v>184197</v>
      </c>
    </row>
    <row r="14299" spans="1:4">
      <c r="A14299">
        <v>285.94</v>
      </c>
      <c r="B14299" s="1">
        <v>301395</v>
      </c>
      <c r="C14299">
        <v>265532</v>
      </c>
      <c r="D14299" s="1">
        <v>184740</v>
      </c>
    </row>
    <row r="14300" spans="1:4">
      <c r="A14300">
        <v>285.95999999999998</v>
      </c>
      <c r="B14300" s="1">
        <v>301723</v>
      </c>
      <c r="C14300">
        <v>265461</v>
      </c>
      <c r="D14300" s="1">
        <v>184513</v>
      </c>
    </row>
    <row r="14301" spans="1:4">
      <c r="A14301">
        <v>285.98</v>
      </c>
      <c r="B14301" s="1">
        <v>301256</v>
      </c>
      <c r="C14301">
        <v>266078</v>
      </c>
      <c r="D14301" s="1">
        <v>184091</v>
      </c>
    </row>
    <row r="14302" spans="1:4">
      <c r="A14302">
        <v>286</v>
      </c>
      <c r="B14302" s="1">
        <v>301223</v>
      </c>
      <c r="C14302">
        <v>265447</v>
      </c>
      <c r="D14302" s="1">
        <v>184804</v>
      </c>
    </row>
    <row r="14303" spans="1:4">
      <c r="A14303">
        <v>286.02</v>
      </c>
      <c r="B14303" s="1">
        <v>301130</v>
      </c>
      <c r="C14303">
        <v>265053</v>
      </c>
      <c r="D14303" s="1">
        <v>184592</v>
      </c>
    </row>
    <row r="14304" spans="1:4">
      <c r="A14304">
        <v>286.04000000000002</v>
      </c>
      <c r="B14304" s="1">
        <v>301236</v>
      </c>
      <c r="C14304">
        <v>265446</v>
      </c>
      <c r="D14304" s="1">
        <v>183746</v>
      </c>
    </row>
    <row r="14305" spans="1:4">
      <c r="A14305">
        <v>286.06</v>
      </c>
      <c r="B14305" s="1">
        <v>301081</v>
      </c>
      <c r="C14305">
        <v>265467</v>
      </c>
      <c r="D14305" s="1">
        <v>184837</v>
      </c>
    </row>
    <row r="14306" spans="1:4">
      <c r="A14306">
        <v>286.08</v>
      </c>
      <c r="B14306" s="1">
        <v>301005</v>
      </c>
      <c r="C14306">
        <v>265993</v>
      </c>
      <c r="D14306" s="1">
        <v>184179</v>
      </c>
    </row>
    <row r="14307" spans="1:4">
      <c r="A14307">
        <v>286.10000000000002</v>
      </c>
      <c r="B14307" s="1">
        <v>301082</v>
      </c>
      <c r="C14307">
        <v>266195</v>
      </c>
      <c r="D14307" s="1">
        <v>184704</v>
      </c>
    </row>
    <row r="14308" spans="1:4">
      <c r="A14308">
        <v>286.12</v>
      </c>
      <c r="B14308" s="1">
        <v>301618</v>
      </c>
      <c r="C14308">
        <v>265803</v>
      </c>
      <c r="D14308" s="1">
        <v>185208</v>
      </c>
    </row>
    <row r="14309" spans="1:4">
      <c r="A14309">
        <v>286.14</v>
      </c>
      <c r="B14309" s="1">
        <v>301485</v>
      </c>
      <c r="C14309">
        <v>266180</v>
      </c>
      <c r="D14309" s="1">
        <v>184496</v>
      </c>
    </row>
    <row r="14310" spans="1:4">
      <c r="A14310">
        <v>286.16000000000003</v>
      </c>
      <c r="B14310" s="1">
        <v>301300</v>
      </c>
      <c r="C14310">
        <v>265531</v>
      </c>
      <c r="D14310" s="1">
        <v>184755</v>
      </c>
    </row>
    <row r="14311" spans="1:4">
      <c r="A14311">
        <v>286.18</v>
      </c>
      <c r="B14311" s="1">
        <v>301965</v>
      </c>
      <c r="C14311">
        <v>265045</v>
      </c>
      <c r="D14311" s="1">
        <v>184517</v>
      </c>
    </row>
    <row r="14312" spans="1:4">
      <c r="A14312">
        <v>286.2</v>
      </c>
      <c r="B14312" s="1">
        <v>301736</v>
      </c>
      <c r="C14312">
        <v>265864</v>
      </c>
      <c r="D14312" s="1">
        <v>184602</v>
      </c>
    </row>
    <row r="14313" spans="1:4">
      <c r="A14313">
        <v>286.22000000000003</v>
      </c>
      <c r="B14313" s="1">
        <v>302035</v>
      </c>
      <c r="C14313">
        <v>265710</v>
      </c>
      <c r="D14313" s="1">
        <v>184512</v>
      </c>
    </row>
    <row r="14314" spans="1:4">
      <c r="A14314">
        <v>286.24</v>
      </c>
      <c r="B14314" s="1">
        <v>301396</v>
      </c>
      <c r="C14314">
        <v>265671</v>
      </c>
      <c r="D14314" s="1">
        <v>183853</v>
      </c>
    </row>
    <row r="14315" spans="1:4">
      <c r="A14315">
        <v>286.26</v>
      </c>
      <c r="B14315" s="1">
        <v>301432</v>
      </c>
      <c r="C14315">
        <v>265838</v>
      </c>
      <c r="D14315" s="1">
        <v>184246</v>
      </c>
    </row>
    <row r="14316" spans="1:4">
      <c r="A14316">
        <v>286.27999999999997</v>
      </c>
      <c r="B14316" s="1">
        <v>302173</v>
      </c>
      <c r="C14316">
        <v>265980</v>
      </c>
      <c r="D14316" s="1">
        <v>184573</v>
      </c>
    </row>
    <row r="14317" spans="1:4">
      <c r="A14317">
        <v>286.3</v>
      </c>
      <c r="B14317" s="1">
        <v>301796</v>
      </c>
      <c r="C14317">
        <v>265407</v>
      </c>
      <c r="D14317" s="1">
        <v>184442</v>
      </c>
    </row>
    <row r="14318" spans="1:4">
      <c r="A14318">
        <v>286.32</v>
      </c>
      <c r="B14318" s="1">
        <v>301795</v>
      </c>
      <c r="C14318">
        <v>265247</v>
      </c>
      <c r="D14318" s="1">
        <v>185155</v>
      </c>
    </row>
    <row r="14319" spans="1:4">
      <c r="A14319">
        <v>286.33999999999997</v>
      </c>
      <c r="B14319" s="1">
        <v>301838</v>
      </c>
      <c r="C14319">
        <v>265116</v>
      </c>
      <c r="D14319" s="1">
        <v>184601</v>
      </c>
    </row>
    <row r="14320" spans="1:4">
      <c r="A14320">
        <v>286.36</v>
      </c>
      <c r="B14320" s="1">
        <v>301483</v>
      </c>
      <c r="C14320">
        <v>265594</v>
      </c>
      <c r="D14320" s="1">
        <v>184587</v>
      </c>
    </row>
    <row r="14321" spans="1:4">
      <c r="A14321">
        <v>286.38</v>
      </c>
      <c r="B14321" s="1">
        <v>301377</v>
      </c>
      <c r="C14321">
        <v>265865</v>
      </c>
      <c r="D14321" s="1">
        <v>184326</v>
      </c>
    </row>
    <row r="14322" spans="1:4">
      <c r="A14322">
        <v>286.39999999999998</v>
      </c>
      <c r="B14322" s="1">
        <v>301691</v>
      </c>
      <c r="C14322">
        <v>266030</v>
      </c>
      <c r="D14322" s="1">
        <v>185026</v>
      </c>
    </row>
    <row r="14323" spans="1:4">
      <c r="A14323">
        <v>286.42</v>
      </c>
      <c r="B14323" s="1">
        <v>301635</v>
      </c>
      <c r="C14323">
        <v>266014</v>
      </c>
      <c r="D14323" s="1">
        <v>184838</v>
      </c>
    </row>
    <row r="14324" spans="1:4">
      <c r="A14324">
        <v>286.44</v>
      </c>
      <c r="B14324" s="1">
        <v>301543</v>
      </c>
      <c r="C14324">
        <v>265624</v>
      </c>
      <c r="D14324" s="1">
        <v>184446</v>
      </c>
    </row>
    <row r="14325" spans="1:4">
      <c r="A14325">
        <v>286.45999999999998</v>
      </c>
      <c r="B14325" s="1">
        <v>301251</v>
      </c>
      <c r="C14325">
        <v>265907</v>
      </c>
      <c r="D14325" s="1">
        <v>183903</v>
      </c>
    </row>
    <row r="14326" spans="1:4">
      <c r="A14326">
        <v>286.48</v>
      </c>
      <c r="B14326" s="1">
        <v>302100</v>
      </c>
      <c r="C14326">
        <v>265763</v>
      </c>
      <c r="D14326" s="1">
        <v>184889</v>
      </c>
    </row>
    <row r="14327" spans="1:4">
      <c r="A14327">
        <v>286.5</v>
      </c>
      <c r="B14327" s="1">
        <v>301856</v>
      </c>
      <c r="C14327">
        <v>265348</v>
      </c>
      <c r="D14327" s="1">
        <v>184542</v>
      </c>
    </row>
    <row r="14328" spans="1:4">
      <c r="A14328">
        <v>286.52</v>
      </c>
      <c r="B14328" s="1">
        <v>301035</v>
      </c>
      <c r="C14328">
        <v>265086</v>
      </c>
      <c r="D14328" s="1">
        <v>184331</v>
      </c>
    </row>
    <row r="14329" spans="1:4">
      <c r="A14329">
        <v>286.54000000000002</v>
      </c>
      <c r="B14329" s="1">
        <v>301992</v>
      </c>
      <c r="C14329">
        <v>266357</v>
      </c>
      <c r="D14329" s="1">
        <v>185047</v>
      </c>
    </row>
    <row r="14330" spans="1:4">
      <c r="A14330">
        <v>286.56</v>
      </c>
      <c r="B14330" s="1">
        <v>301031</v>
      </c>
      <c r="C14330">
        <v>265557</v>
      </c>
      <c r="D14330" s="1">
        <v>185250</v>
      </c>
    </row>
    <row r="14331" spans="1:4">
      <c r="A14331">
        <v>286.58</v>
      </c>
      <c r="B14331" s="1">
        <v>301632</v>
      </c>
      <c r="C14331">
        <v>265583</v>
      </c>
      <c r="D14331" s="1">
        <v>184218</v>
      </c>
    </row>
    <row r="14332" spans="1:4">
      <c r="A14332">
        <v>286.60000000000002</v>
      </c>
      <c r="B14332" s="1">
        <v>301242</v>
      </c>
      <c r="C14332">
        <v>265333</v>
      </c>
      <c r="D14332" s="1">
        <v>184747</v>
      </c>
    </row>
    <row r="14333" spans="1:4">
      <c r="A14333">
        <v>286.62</v>
      </c>
      <c r="B14333" s="1">
        <v>301127</v>
      </c>
      <c r="C14333">
        <v>265799</v>
      </c>
      <c r="D14333" s="1">
        <v>185024</v>
      </c>
    </row>
    <row r="14334" spans="1:4">
      <c r="A14334">
        <v>286.64</v>
      </c>
      <c r="B14334" s="1">
        <v>301236</v>
      </c>
      <c r="C14334">
        <v>265897</v>
      </c>
      <c r="D14334" s="1">
        <v>184529</v>
      </c>
    </row>
    <row r="14335" spans="1:4">
      <c r="A14335">
        <v>286.66000000000003</v>
      </c>
      <c r="B14335" s="1">
        <v>301749</v>
      </c>
      <c r="C14335">
        <v>265263</v>
      </c>
      <c r="D14335" s="1">
        <v>184176</v>
      </c>
    </row>
    <row r="14336" spans="1:4">
      <c r="A14336">
        <v>286.68</v>
      </c>
      <c r="B14336" s="1">
        <v>301146</v>
      </c>
      <c r="C14336">
        <v>265674</v>
      </c>
      <c r="D14336" s="1">
        <v>185268</v>
      </c>
    </row>
    <row r="14337" spans="1:4">
      <c r="A14337">
        <v>286.7</v>
      </c>
      <c r="B14337" s="1">
        <v>301874</v>
      </c>
      <c r="C14337">
        <v>265821</v>
      </c>
      <c r="D14337" s="1">
        <v>184938</v>
      </c>
    </row>
    <row r="14338" spans="1:4">
      <c r="A14338">
        <v>286.72000000000003</v>
      </c>
      <c r="B14338" s="1">
        <v>301145</v>
      </c>
      <c r="C14338">
        <v>265928</v>
      </c>
      <c r="D14338" s="1">
        <v>184558</v>
      </c>
    </row>
    <row r="14339" spans="1:4">
      <c r="A14339">
        <v>286.74</v>
      </c>
      <c r="B14339" s="1">
        <v>301631</v>
      </c>
      <c r="C14339">
        <v>265985</v>
      </c>
      <c r="D14339" s="1">
        <v>185007</v>
      </c>
    </row>
    <row r="14340" spans="1:4">
      <c r="A14340">
        <v>286.76</v>
      </c>
      <c r="B14340" s="1">
        <v>301201</v>
      </c>
      <c r="C14340">
        <v>265163</v>
      </c>
      <c r="D14340" s="1">
        <v>184421</v>
      </c>
    </row>
    <row r="14341" spans="1:4">
      <c r="A14341">
        <v>286.77999999999997</v>
      </c>
      <c r="B14341" s="1">
        <v>301376</v>
      </c>
      <c r="C14341">
        <v>266170</v>
      </c>
      <c r="D14341" s="1">
        <v>184448</v>
      </c>
    </row>
    <row r="14342" spans="1:4">
      <c r="A14342">
        <v>286.8</v>
      </c>
      <c r="B14342" s="1">
        <v>301402</v>
      </c>
      <c r="C14342">
        <v>265721</v>
      </c>
      <c r="D14342" s="1">
        <v>183948</v>
      </c>
    </row>
    <row r="14343" spans="1:4">
      <c r="A14343">
        <v>286.82</v>
      </c>
      <c r="B14343" s="1">
        <v>301393</v>
      </c>
      <c r="C14343">
        <v>265632</v>
      </c>
      <c r="D14343" s="1">
        <v>184758</v>
      </c>
    </row>
    <row r="14344" spans="1:4">
      <c r="A14344">
        <v>286.83999999999997</v>
      </c>
      <c r="B14344" s="1">
        <v>301533</v>
      </c>
      <c r="C14344">
        <v>265886</v>
      </c>
      <c r="D14344" s="1">
        <v>184988</v>
      </c>
    </row>
    <row r="14345" spans="1:4">
      <c r="A14345">
        <v>286.86</v>
      </c>
      <c r="B14345" s="1">
        <v>301572</v>
      </c>
      <c r="C14345">
        <v>265751</v>
      </c>
      <c r="D14345" s="1">
        <v>184631</v>
      </c>
    </row>
    <row r="14346" spans="1:4">
      <c r="A14346">
        <v>286.88</v>
      </c>
      <c r="B14346" s="1">
        <v>301346</v>
      </c>
      <c r="C14346">
        <v>265619</v>
      </c>
      <c r="D14346" s="1">
        <v>184488</v>
      </c>
    </row>
    <row r="14347" spans="1:4">
      <c r="A14347">
        <v>286.89999999999998</v>
      </c>
      <c r="B14347" s="1">
        <v>301336</v>
      </c>
      <c r="C14347">
        <v>265512</v>
      </c>
      <c r="D14347" s="1">
        <v>185051</v>
      </c>
    </row>
    <row r="14348" spans="1:4">
      <c r="A14348">
        <v>286.92</v>
      </c>
      <c r="B14348" s="1">
        <v>301814</v>
      </c>
      <c r="C14348">
        <v>265977</v>
      </c>
      <c r="D14348" s="1">
        <v>184767</v>
      </c>
    </row>
    <row r="14349" spans="1:4">
      <c r="A14349">
        <v>286.94</v>
      </c>
      <c r="B14349" s="1">
        <v>302071</v>
      </c>
      <c r="C14349">
        <v>265696</v>
      </c>
      <c r="D14349" s="1">
        <v>184005</v>
      </c>
    </row>
    <row r="14350" spans="1:4">
      <c r="A14350">
        <v>286.95999999999998</v>
      </c>
      <c r="B14350" s="1">
        <v>302140</v>
      </c>
      <c r="C14350">
        <v>265644</v>
      </c>
      <c r="D14350" s="1">
        <v>184730</v>
      </c>
    </row>
    <row r="14351" spans="1:4">
      <c r="A14351">
        <v>286.98</v>
      </c>
      <c r="B14351" s="1">
        <v>301753</v>
      </c>
      <c r="C14351">
        <v>265675</v>
      </c>
      <c r="D14351" s="1">
        <v>184428</v>
      </c>
    </row>
    <row r="14352" spans="1:4">
      <c r="A14352">
        <v>287</v>
      </c>
      <c r="B14352" s="1">
        <v>301772</v>
      </c>
      <c r="C14352">
        <v>265760</v>
      </c>
      <c r="D14352" s="1">
        <v>185093</v>
      </c>
    </row>
    <row r="14353" spans="1:4">
      <c r="A14353">
        <v>287.02</v>
      </c>
      <c r="B14353" s="1">
        <v>301963</v>
      </c>
      <c r="C14353">
        <v>265772</v>
      </c>
      <c r="D14353" s="1">
        <v>184958</v>
      </c>
    </row>
    <row r="14354" spans="1:4">
      <c r="A14354">
        <v>287.04000000000002</v>
      </c>
      <c r="B14354" s="1">
        <v>301799</v>
      </c>
      <c r="C14354">
        <v>266058</v>
      </c>
      <c r="D14354" s="1">
        <v>184321</v>
      </c>
    </row>
    <row r="14355" spans="1:4">
      <c r="A14355">
        <v>287.06</v>
      </c>
      <c r="B14355" s="1">
        <v>301446</v>
      </c>
      <c r="C14355">
        <v>265357</v>
      </c>
      <c r="D14355" s="1">
        <v>184846</v>
      </c>
    </row>
    <row r="14356" spans="1:4">
      <c r="A14356">
        <v>287.08</v>
      </c>
      <c r="B14356" s="1">
        <v>302065</v>
      </c>
      <c r="C14356">
        <v>265464</v>
      </c>
      <c r="D14356" s="1">
        <v>184323</v>
      </c>
    </row>
    <row r="14357" spans="1:4">
      <c r="A14357">
        <v>287.10000000000002</v>
      </c>
      <c r="B14357" s="1">
        <v>301959</v>
      </c>
      <c r="C14357">
        <v>265536</v>
      </c>
      <c r="D14357" s="1">
        <v>184981</v>
      </c>
    </row>
    <row r="14358" spans="1:4">
      <c r="A14358">
        <v>287.12</v>
      </c>
      <c r="B14358" s="1">
        <v>301512</v>
      </c>
      <c r="C14358">
        <v>266166</v>
      </c>
      <c r="D14358" s="1">
        <v>184391</v>
      </c>
    </row>
    <row r="14359" spans="1:4">
      <c r="A14359">
        <v>287.14</v>
      </c>
      <c r="B14359" s="1">
        <v>301515</v>
      </c>
      <c r="C14359">
        <v>266131</v>
      </c>
      <c r="D14359" s="1">
        <v>184319</v>
      </c>
    </row>
    <row r="14360" spans="1:4">
      <c r="A14360">
        <v>287.16000000000003</v>
      </c>
      <c r="B14360" s="1">
        <v>301647</v>
      </c>
      <c r="C14360">
        <v>265774</v>
      </c>
      <c r="D14360" s="1">
        <v>184008</v>
      </c>
    </row>
    <row r="14361" spans="1:4">
      <c r="A14361">
        <v>287.18</v>
      </c>
      <c r="B14361" s="1">
        <v>301284</v>
      </c>
      <c r="C14361">
        <v>265889</v>
      </c>
      <c r="D14361" s="1">
        <v>184593</v>
      </c>
    </row>
    <row r="14362" spans="1:4">
      <c r="A14362">
        <v>287.2</v>
      </c>
      <c r="B14362" s="1">
        <v>301734</v>
      </c>
      <c r="C14362">
        <v>266062</v>
      </c>
      <c r="D14362" s="1">
        <v>184570</v>
      </c>
    </row>
    <row r="14363" spans="1:4">
      <c r="A14363">
        <v>287.22000000000003</v>
      </c>
      <c r="B14363" s="1">
        <v>301726</v>
      </c>
      <c r="C14363">
        <v>265375</v>
      </c>
      <c r="D14363" s="1">
        <v>185177</v>
      </c>
    </row>
    <row r="14364" spans="1:4">
      <c r="A14364">
        <v>287.24</v>
      </c>
      <c r="B14364" s="1">
        <v>301369</v>
      </c>
      <c r="C14364">
        <v>265491</v>
      </c>
      <c r="D14364" s="1">
        <v>185347</v>
      </c>
    </row>
    <row r="14365" spans="1:4">
      <c r="A14365">
        <v>287.26</v>
      </c>
      <c r="B14365" s="1">
        <v>300894</v>
      </c>
      <c r="C14365">
        <v>265510</v>
      </c>
      <c r="D14365" s="1">
        <v>184483</v>
      </c>
    </row>
    <row r="14366" spans="1:4">
      <c r="A14366">
        <v>287.27999999999997</v>
      </c>
      <c r="B14366" s="1">
        <v>301992</v>
      </c>
      <c r="C14366">
        <v>265990</v>
      </c>
      <c r="D14366" s="1">
        <v>184824</v>
      </c>
    </row>
    <row r="14367" spans="1:4">
      <c r="A14367">
        <v>287.3</v>
      </c>
      <c r="B14367" s="1">
        <v>302340</v>
      </c>
      <c r="C14367">
        <v>265987</v>
      </c>
      <c r="D14367" s="1">
        <v>184576</v>
      </c>
    </row>
    <row r="14368" spans="1:4">
      <c r="A14368">
        <v>287.32</v>
      </c>
      <c r="B14368" s="1">
        <v>302076</v>
      </c>
      <c r="C14368">
        <v>266066</v>
      </c>
      <c r="D14368" s="1">
        <v>185107</v>
      </c>
    </row>
    <row r="14369" spans="1:4">
      <c r="A14369">
        <v>287.33999999999997</v>
      </c>
      <c r="B14369" s="1">
        <v>301660</v>
      </c>
      <c r="C14369">
        <v>265557</v>
      </c>
      <c r="D14369" s="1">
        <v>184523</v>
      </c>
    </row>
    <row r="14370" spans="1:4">
      <c r="A14370">
        <v>287.36</v>
      </c>
      <c r="B14370" s="1">
        <v>301424</v>
      </c>
      <c r="C14370">
        <v>265735</v>
      </c>
      <c r="D14370" s="1">
        <v>184498</v>
      </c>
    </row>
    <row r="14371" spans="1:4">
      <c r="A14371">
        <v>287.38</v>
      </c>
      <c r="B14371" s="1">
        <v>301766</v>
      </c>
      <c r="C14371">
        <v>266065</v>
      </c>
      <c r="D14371" s="1">
        <v>185168</v>
      </c>
    </row>
    <row r="14372" spans="1:4">
      <c r="A14372">
        <v>287.39999999999998</v>
      </c>
      <c r="B14372" s="1">
        <v>301209</v>
      </c>
      <c r="C14372">
        <v>266064</v>
      </c>
      <c r="D14372" s="1">
        <v>184223</v>
      </c>
    </row>
    <row r="14373" spans="1:4">
      <c r="A14373">
        <v>287.42</v>
      </c>
      <c r="B14373" s="1">
        <v>301844</v>
      </c>
      <c r="C14373">
        <v>265893</v>
      </c>
      <c r="D14373" s="1">
        <v>184851</v>
      </c>
    </row>
    <row r="14374" spans="1:4">
      <c r="A14374">
        <v>287.44</v>
      </c>
      <c r="B14374" s="1">
        <v>301842</v>
      </c>
      <c r="C14374">
        <v>266432</v>
      </c>
      <c r="D14374" s="1">
        <v>184781</v>
      </c>
    </row>
    <row r="14375" spans="1:4">
      <c r="A14375">
        <v>287.45999999999998</v>
      </c>
      <c r="B14375" s="1">
        <v>301995</v>
      </c>
      <c r="C14375">
        <v>265599</v>
      </c>
      <c r="D14375" s="1">
        <v>184123</v>
      </c>
    </row>
    <row r="14376" spans="1:4">
      <c r="A14376">
        <v>287.48</v>
      </c>
      <c r="B14376" s="1">
        <v>302089</v>
      </c>
      <c r="C14376">
        <v>266087</v>
      </c>
      <c r="D14376" s="1">
        <v>184872</v>
      </c>
    </row>
    <row r="14377" spans="1:4">
      <c r="A14377">
        <v>287.5</v>
      </c>
      <c r="B14377" s="1">
        <v>301506</v>
      </c>
      <c r="C14377">
        <v>265649</v>
      </c>
      <c r="D14377" s="1">
        <v>184790</v>
      </c>
    </row>
    <row r="14378" spans="1:4">
      <c r="A14378">
        <v>287.52</v>
      </c>
      <c r="B14378" s="1">
        <v>302032</v>
      </c>
      <c r="C14378">
        <v>265526</v>
      </c>
      <c r="D14378" s="1">
        <v>184501</v>
      </c>
    </row>
    <row r="14379" spans="1:4">
      <c r="A14379">
        <v>287.54000000000002</v>
      </c>
      <c r="B14379" s="1">
        <v>301892</v>
      </c>
      <c r="C14379">
        <v>266094</v>
      </c>
      <c r="D14379" s="1">
        <v>184503</v>
      </c>
    </row>
    <row r="14380" spans="1:4">
      <c r="A14380">
        <v>287.56</v>
      </c>
      <c r="B14380" s="1">
        <v>301761</v>
      </c>
      <c r="C14380">
        <v>266155</v>
      </c>
      <c r="D14380" s="1">
        <v>185055</v>
      </c>
    </row>
    <row r="14381" spans="1:4">
      <c r="A14381">
        <v>287.58</v>
      </c>
      <c r="B14381" s="1">
        <v>301779</v>
      </c>
      <c r="C14381">
        <v>266159</v>
      </c>
      <c r="D14381" s="1">
        <v>185039</v>
      </c>
    </row>
    <row r="14382" spans="1:4">
      <c r="A14382">
        <v>287.60000000000002</v>
      </c>
      <c r="B14382" s="1">
        <v>302051</v>
      </c>
      <c r="C14382">
        <v>266219</v>
      </c>
      <c r="D14382" s="1">
        <v>185348</v>
      </c>
    </row>
    <row r="14383" spans="1:4">
      <c r="A14383">
        <v>287.62</v>
      </c>
      <c r="B14383" s="1">
        <v>302152</v>
      </c>
      <c r="C14383">
        <v>266280</v>
      </c>
      <c r="D14383" s="1">
        <v>184349</v>
      </c>
    </row>
    <row r="14384" spans="1:4">
      <c r="A14384">
        <v>287.64</v>
      </c>
      <c r="B14384" s="1">
        <v>301293</v>
      </c>
      <c r="C14384">
        <v>265873</v>
      </c>
      <c r="D14384" s="1">
        <v>185370</v>
      </c>
    </row>
    <row r="14385" spans="1:4">
      <c r="A14385">
        <v>287.66000000000003</v>
      </c>
      <c r="B14385" s="1">
        <v>301239</v>
      </c>
      <c r="C14385">
        <v>265494</v>
      </c>
      <c r="D14385" s="1">
        <v>184796</v>
      </c>
    </row>
    <row r="14386" spans="1:4">
      <c r="A14386">
        <v>287.68</v>
      </c>
      <c r="B14386" s="1">
        <v>302055</v>
      </c>
      <c r="C14386">
        <v>265856</v>
      </c>
      <c r="D14386" s="1">
        <v>184626</v>
      </c>
    </row>
    <row r="14387" spans="1:4">
      <c r="A14387">
        <v>287.7</v>
      </c>
      <c r="B14387" s="1">
        <v>301930</v>
      </c>
      <c r="C14387">
        <v>265231</v>
      </c>
      <c r="D14387" s="1">
        <v>184928</v>
      </c>
    </row>
    <row r="14388" spans="1:4">
      <c r="A14388">
        <v>287.72000000000003</v>
      </c>
      <c r="B14388" s="1">
        <v>301639</v>
      </c>
      <c r="C14388">
        <v>265744</v>
      </c>
      <c r="D14388" s="1">
        <v>184940</v>
      </c>
    </row>
    <row r="14389" spans="1:4">
      <c r="A14389">
        <v>287.74</v>
      </c>
      <c r="B14389" s="1">
        <v>301076</v>
      </c>
      <c r="C14389">
        <v>266223</v>
      </c>
      <c r="D14389" s="1">
        <v>184793</v>
      </c>
    </row>
    <row r="14390" spans="1:4">
      <c r="A14390">
        <v>287.76</v>
      </c>
      <c r="B14390" s="1">
        <v>301993</v>
      </c>
      <c r="C14390">
        <v>265759</v>
      </c>
      <c r="D14390" s="1">
        <v>184470</v>
      </c>
    </row>
    <row r="14391" spans="1:4">
      <c r="A14391">
        <v>287.77999999999997</v>
      </c>
      <c r="B14391" s="1">
        <v>301676</v>
      </c>
      <c r="C14391">
        <v>265964</v>
      </c>
      <c r="D14391" s="1">
        <v>184710</v>
      </c>
    </row>
    <row r="14392" spans="1:4">
      <c r="A14392">
        <v>287.8</v>
      </c>
      <c r="B14392" s="1">
        <v>301740</v>
      </c>
      <c r="C14392">
        <v>265375</v>
      </c>
      <c r="D14392" s="1">
        <v>185457</v>
      </c>
    </row>
    <row r="14393" spans="1:4">
      <c r="A14393">
        <v>287.82</v>
      </c>
      <c r="B14393" s="1">
        <v>301807</v>
      </c>
      <c r="C14393">
        <v>265803</v>
      </c>
      <c r="D14393" s="1">
        <v>184549</v>
      </c>
    </row>
    <row r="14394" spans="1:4">
      <c r="A14394">
        <v>287.83999999999997</v>
      </c>
      <c r="B14394" s="1">
        <v>301113</v>
      </c>
      <c r="C14394">
        <v>266155</v>
      </c>
      <c r="D14394" s="1">
        <v>184729</v>
      </c>
    </row>
    <row r="14395" spans="1:4">
      <c r="A14395">
        <v>287.86</v>
      </c>
      <c r="B14395" s="1">
        <v>302404</v>
      </c>
      <c r="C14395">
        <v>265870</v>
      </c>
      <c r="D14395" s="1">
        <v>184147</v>
      </c>
    </row>
    <row r="14396" spans="1:4">
      <c r="A14396">
        <v>287.88</v>
      </c>
      <c r="B14396" s="1">
        <v>302506</v>
      </c>
      <c r="C14396">
        <v>265782</v>
      </c>
      <c r="D14396" s="1">
        <v>184513</v>
      </c>
    </row>
    <row r="14397" spans="1:4">
      <c r="A14397">
        <v>287.89999999999998</v>
      </c>
      <c r="B14397" s="1">
        <v>301593</v>
      </c>
      <c r="C14397">
        <v>265454</v>
      </c>
      <c r="D14397" s="1">
        <v>184924</v>
      </c>
    </row>
    <row r="14398" spans="1:4">
      <c r="A14398">
        <v>287.92</v>
      </c>
      <c r="B14398" s="1">
        <v>300988</v>
      </c>
      <c r="C14398">
        <v>266202</v>
      </c>
      <c r="D14398" s="1">
        <v>183984</v>
      </c>
    </row>
    <row r="14399" spans="1:4">
      <c r="A14399">
        <v>287.94</v>
      </c>
      <c r="B14399" s="1">
        <v>301414</v>
      </c>
      <c r="C14399">
        <v>265897</v>
      </c>
      <c r="D14399" s="1">
        <v>184877</v>
      </c>
    </row>
    <row r="14400" spans="1:4">
      <c r="A14400">
        <v>287.95999999999998</v>
      </c>
      <c r="B14400" s="1">
        <v>301516</v>
      </c>
      <c r="C14400">
        <v>266003</v>
      </c>
      <c r="D14400" s="1">
        <v>184529</v>
      </c>
    </row>
    <row r="14401" spans="1:4">
      <c r="A14401">
        <v>287.98</v>
      </c>
      <c r="B14401" s="1">
        <v>301221</v>
      </c>
      <c r="C14401">
        <v>266363</v>
      </c>
      <c r="D14401" s="1">
        <v>184312</v>
      </c>
    </row>
    <row r="14402" spans="1:4">
      <c r="A14402">
        <v>288</v>
      </c>
      <c r="B14402" s="1">
        <v>301679</v>
      </c>
      <c r="C14402">
        <v>266599</v>
      </c>
      <c r="D14402" s="1">
        <v>184477</v>
      </c>
    </row>
    <row r="14403" spans="1:4">
      <c r="A14403">
        <v>288.02</v>
      </c>
      <c r="B14403" s="1">
        <v>301722</v>
      </c>
      <c r="C14403">
        <v>265581</v>
      </c>
      <c r="D14403" s="1">
        <v>185243</v>
      </c>
    </row>
    <row r="14404" spans="1:4">
      <c r="A14404">
        <v>288.04000000000002</v>
      </c>
      <c r="B14404" s="1">
        <v>301115</v>
      </c>
      <c r="C14404">
        <v>266585</v>
      </c>
      <c r="D14404" s="1">
        <v>184906</v>
      </c>
    </row>
    <row r="14405" spans="1:4">
      <c r="A14405">
        <v>288.06</v>
      </c>
      <c r="B14405" s="1">
        <v>302337</v>
      </c>
      <c r="C14405">
        <v>265657</v>
      </c>
      <c r="D14405" s="1">
        <v>185072</v>
      </c>
    </row>
    <row r="14406" spans="1:4">
      <c r="A14406">
        <v>288.08</v>
      </c>
      <c r="B14406" s="1">
        <v>301827</v>
      </c>
      <c r="C14406">
        <v>265801</v>
      </c>
      <c r="D14406" s="1">
        <v>184549</v>
      </c>
    </row>
    <row r="14407" spans="1:4">
      <c r="A14407">
        <v>288.10000000000002</v>
      </c>
      <c r="B14407" s="1">
        <v>301908</v>
      </c>
      <c r="C14407">
        <v>266028</v>
      </c>
      <c r="D14407" s="1">
        <v>185130</v>
      </c>
    </row>
    <row r="14408" spans="1:4">
      <c r="A14408">
        <v>288.12</v>
      </c>
      <c r="B14408" s="1">
        <v>301903</v>
      </c>
      <c r="C14408">
        <v>265762</v>
      </c>
      <c r="D14408" s="1">
        <v>184889</v>
      </c>
    </row>
    <row r="14409" spans="1:4">
      <c r="A14409">
        <v>288.14</v>
      </c>
      <c r="B14409" s="1">
        <v>301507</v>
      </c>
      <c r="C14409">
        <v>265892</v>
      </c>
      <c r="D14409" s="1">
        <v>184685</v>
      </c>
    </row>
    <row r="14410" spans="1:4">
      <c r="A14410">
        <v>288.16000000000003</v>
      </c>
      <c r="B14410" s="1">
        <v>301197</v>
      </c>
      <c r="C14410">
        <v>265614</v>
      </c>
      <c r="D14410" s="1">
        <v>184990</v>
      </c>
    </row>
    <row r="14411" spans="1:4">
      <c r="A14411">
        <v>288.18</v>
      </c>
      <c r="B14411" s="1">
        <v>301960</v>
      </c>
      <c r="C14411">
        <v>266207</v>
      </c>
      <c r="D14411" s="1">
        <v>185089</v>
      </c>
    </row>
    <row r="14412" spans="1:4">
      <c r="A14412">
        <v>288.2</v>
      </c>
      <c r="B14412" s="1">
        <v>301534</v>
      </c>
      <c r="C14412">
        <v>265754</v>
      </c>
      <c r="D14412" s="1">
        <v>185709</v>
      </c>
    </row>
    <row r="14413" spans="1:4">
      <c r="A14413">
        <v>288.22000000000003</v>
      </c>
      <c r="B14413" s="1">
        <v>302289</v>
      </c>
      <c r="C14413">
        <v>265887</v>
      </c>
      <c r="D14413" s="1">
        <v>184448</v>
      </c>
    </row>
    <row r="14414" spans="1:4">
      <c r="A14414">
        <v>288.24</v>
      </c>
      <c r="B14414" s="1">
        <v>302118</v>
      </c>
      <c r="C14414">
        <v>266258</v>
      </c>
      <c r="D14414" s="1">
        <v>185271</v>
      </c>
    </row>
    <row r="14415" spans="1:4">
      <c r="A14415">
        <v>288.26</v>
      </c>
      <c r="B14415" s="1">
        <v>301376</v>
      </c>
      <c r="C14415">
        <v>266449</v>
      </c>
      <c r="D14415" s="1">
        <v>184653</v>
      </c>
    </row>
    <row r="14416" spans="1:4">
      <c r="A14416">
        <v>288.27999999999997</v>
      </c>
      <c r="B14416" s="1">
        <v>301064</v>
      </c>
      <c r="C14416">
        <v>265689</v>
      </c>
      <c r="D14416" s="1">
        <v>184813</v>
      </c>
    </row>
    <row r="14417" spans="1:4">
      <c r="A14417">
        <v>288.3</v>
      </c>
      <c r="B14417" s="1">
        <v>301819</v>
      </c>
      <c r="C14417">
        <v>266075</v>
      </c>
      <c r="D14417" s="1">
        <v>185029</v>
      </c>
    </row>
    <row r="14418" spans="1:4">
      <c r="A14418">
        <v>288.32</v>
      </c>
      <c r="B14418" s="1">
        <v>301482</v>
      </c>
      <c r="C14418">
        <v>265747</v>
      </c>
      <c r="D14418" s="1">
        <v>185103</v>
      </c>
    </row>
    <row r="14419" spans="1:4">
      <c r="A14419">
        <v>288.33999999999997</v>
      </c>
      <c r="B14419" s="1">
        <v>302106</v>
      </c>
      <c r="C14419">
        <v>266259</v>
      </c>
      <c r="D14419" s="1">
        <v>184994</v>
      </c>
    </row>
    <row r="14420" spans="1:4">
      <c r="A14420">
        <v>288.36</v>
      </c>
      <c r="B14420" s="1">
        <v>301774</v>
      </c>
      <c r="C14420">
        <v>266147</v>
      </c>
      <c r="D14420" s="1">
        <v>184655</v>
      </c>
    </row>
    <row r="14421" spans="1:4">
      <c r="A14421">
        <v>288.38</v>
      </c>
      <c r="B14421" s="1">
        <v>301790</v>
      </c>
      <c r="C14421">
        <v>265690</v>
      </c>
      <c r="D14421" s="1">
        <v>185151</v>
      </c>
    </row>
    <row r="14422" spans="1:4">
      <c r="A14422">
        <v>288.39999999999998</v>
      </c>
      <c r="B14422" s="1">
        <v>301358</v>
      </c>
      <c r="C14422">
        <v>266030</v>
      </c>
      <c r="D14422" s="1">
        <v>184892</v>
      </c>
    </row>
    <row r="14423" spans="1:4">
      <c r="A14423">
        <v>288.42</v>
      </c>
      <c r="B14423" s="1">
        <v>300505</v>
      </c>
      <c r="C14423">
        <v>265802</v>
      </c>
      <c r="D14423" s="1">
        <v>184848</v>
      </c>
    </row>
    <row r="14424" spans="1:4">
      <c r="A14424">
        <v>288.44</v>
      </c>
      <c r="B14424" s="1">
        <v>301207</v>
      </c>
      <c r="C14424">
        <v>265507</v>
      </c>
      <c r="D14424" s="1">
        <v>184790</v>
      </c>
    </row>
    <row r="14425" spans="1:4">
      <c r="A14425">
        <v>288.45999999999998</v>
      </c>
      <c r="B14425" s="1">
        <v>301481</v>
      </c>
      <c r="C14425">
        <v>266391</v>
      </c>
      <c r="D14425" s="1">
        <v>184437</v>
      </c>
    </row>
    <row r="14426" spans="1:4">
      <c r="A14426">
        <v>288.48</v>
      </c>
      <c r="B14426" s="1">
        <v>301421</v>
      </c>
      <c r="C14426">
        <v>265786</v>
      </c>
      <c r="D14426" s="1">
        <v>185183</v>
      </c>
    </row>
    <row r="14427" spans="1:4">
      <c r="A14427">
        <v>288.5</v>
      </c>
      <c r="B14427" s="1">
        <v>301614</v>
      </c>
      <c r="C14427">
        <v>266004</v>
      </c>
      <c r="D14427" s="1">
        <v>185135</v>
      </c>
    </row>
    <row r="14428" spans="1:4">
      <c r="A14428">
        <v>288.52</v>
      </c>
      <c r="B14428" s="1">
        <v>302000</v>
      </c>
      <c r="C14428">
        <v>265745</v>
      </c>
      <c r="D14428" s="1">
        <v>184561</v>
      </c>
    </row>
    <row r="14429" spans="1:4">
      <c r="A14429">
        <v>288.54000000000002</v>
      </c>
      <c r="B14429" s="1">
        <v>302260</v>
      </c>
      <c r="C14429">
        <v>266030</v>
      </c>
      <c r="D14429" s="1">
        <v>185012</v>
      </c>
    </row>
    <row r="14430" spans="1:4">
      <c r="A14430">
        <v>288.56</v>
      </c>
      <c r="B14430" s="1">
        <v>301580</v>
      </c>
      <c r="C14430">
        <v>265901</v>
      </c>
      <c r="D14430" s="1">
        <v>184713</v>
      </c>
    </row>
    <row r="14431" spans="1:4">
      <c r="A14431">
        <v>288.58</v>
      </c>
      <c r="B14431" s="1">
        <v>302122</v>
      </c>
      <c r="C14431">
        <v>265943</v>
      </c>
      <c r="D14431" s="1">
        <v>183982</v>
      </c>
    </row>
    <row r="14432" spans="1:4">
      <c r="A14432">
        <v>288.60000000000002</v>
      </c>
      <c r="B14432" s="1">
        <v>301920</v>
      </c>
      <c r="C14432">
        <v>265589</v>
      </c>
      <c r="D14432" s="1">
        <v>184557</v>
      </c>
    </row>
    <row r="14433" spans="1:4">
      <c r="A14433">
        <v>288.62</v>
      </c>
      <c r="B14433" s="1">
        <v>301561</v>
      </c>
      <c r="C14433">
        <v>265603</v>
      </c>
      <c r="D14433" s="1">
        <v>184172</v>
      </c>
    </row>
    <row r="14434" spans="1:4">
      <c r="A14434">
        <v>288.64</v>
      </c>
      <c r="B14434" s="1">
        <v>301603</v>
      </c>
      <c r="C14434">
        <v>266270</v>
      </c>
      <c r="D14434" s="1">
        <v>185646</v>
      </c>
    </row>
    <row r="14435" spans="1:4">
      <c r="A14435">
        <v>288.66000000000003</v>
      </c>
      <c r="B14435" s="1">
        <v>301270</v>
      </c>
      <c r="C14435">
        <v>265684</v>
      </c>
      <c r="D14435" s="1">
        <v>184469</v>
      </c>
    </row>
    <row r="14436" spans="1:4">
      <c r="A14436">
        <v>288.68</v>
      </c>
      <c r="B14436" s="1">
        <v>301405</v>
      </c>
      <c r="C14436">
        <v>265716</v>
      </c>
      <c r="D14436" s="1">
        <v>185431</v>
      </c>
    </row>
    <row r="14437" spans="1:4">
      <c r="A14437">
        <v>288.7</v>
      </c>
      <c r="B14437" s="1">
        <v>301553</v>
      </c>
      <c r="C14437">
        <v>265978</v>
      </c>
      <c r="D14437" s="1">
        <v>185076</v>
      </c>
    </row>
    <row r="14438" spans="1:4">
      <c r="A14438">
        <v>288.72000000000003</v>
      </c>
      <c r="B14438" s="1">
        <v>301990</v>
      </c>
      <c r="C14438">
        <v>266433</v>
      </c>
      <c r="D14438" s="1">
        <v>184910</v>
      </c>
    </row>
    <row r="14439" spans="1:4">
      <c r="A14439">
        <v>288.74</v>
      </c>
      <c r="B14439" s="1">
        <v>302055</v>
      </c>
      <c r="C14439">
        <v>265541</v>
      </c>
      <c r="D14439" s="1">
        <v>184870</v>
      </c>
    </row>
    <row r="14440" spans="1:4">
      <c r="A14440">
        <v>288.76</v>
      </c>
      <c r="B14440" s="1">
        <v>301945</v>
      </c>
      <c r="C14440">
        <v>266079</v>
      </c>
      <c r="D14440" s="1">
        <v>185221</v>
      </c>
    </row>
    <row r="14441" spans="1:4">
      <c r="A14441">
        <v>288.77999999999997</v>
      </c>
      <c r="B14441" s="1">
        <v>302229</v>
      </c>
      <c r="C14441">
        <v>266375</v>
      </c>
      <c r="D14441" s="1">
        <v>184712</v>
      </c>
    </row>
    <row r="14442" spans="1:4">
      <c r="A14442">
        <v>288.8</v>
      </c>
      <c r="B14442" s="1">
        <v>301959</v>
      </c>
      <c r="C14442">
        <v>266327</v>
      </c>
      <c r="D14442" s="1">
        <v>184902</v>
      </c>
    </row>
    <row r="14443" spans="1:4">
      <c r="A14443">
        <v>288.82</v>
      </c>
      <c r="B14443" s="1">
        <v>301785</v>
      </c>
      <c r="C14443">
        <v>265972</v>
      </c>
      <c r="D14443" s="1">
        <v>185031</v>
      </c>
    </row>
    <row r="14444" spans="1:4">
      <c r="A14444">
        <v>288.83999999999997</v>
      </c>
      <c r="B14444" s="1">
        <v>301641</v>
      </c>
      <c r="C14444">
        <v>266317</v>
      </c>
      <c r="D14444" s="1">
        <v>184593</v>
      </c>
    </row>
    <row r="14445" spans="1:4">
      <c r="A14445">
        <v>288.86</v>
      </c>
      <c r="B14445" s="1">
        <v>301695</v>
      </c>
      <c r="C14445">
        <v>266202</v>
      </c>
      <c r="D14445" s="1">
        <v>185041</v>
      </c>
    </row>
    <row r="14446" spans="1:4">
      <c r="A14446">
        <v>288.88</v>
      </c>
      <c r="B14446" s="1">
        <v>301294</v>
      </c>
      <c r="C14446">
        <v>265906</v>
      </c>
      <c r="D14446" s="1">
        <v>185404</v>
      </c>
    </row>
    <row r="14447" spans="1:4">
      <c r="A14447">
        <v>288.89999999999998</v>
      </c>
      <c r="B14447" s="1">
        <v>302008</v>
      </c>
      <c r="C14447">
        <v>266415</v>
      </c>
      <c r="D14447" s="1">
        <v>184604</v>
      </c>
    </row>
    <row r="14448" spans="1:4">
      <c r="A14448">
        <v>288.92</v>
      </c>
      <c r="B14448" s="1">
        <v>301517</v>
      </c>
      <c r="C14448">
        <v>266225</v>
      </c>
      <c r="D14448" s="1">
        <v>185366</v>
      </c>
    </row>
    <row r="14449" spans="1:4">
      <c r="A14449">
        <v>288.94</v>
      </c>
      <c r="B14449" s="1">
        <v>301846</v>
      </c>
      <c r="C14449">
        <v>265754</v>
      </c>
      <c r="D14449" s="1">
        <v>184844</v>
      </c>
    </row>
    <row r="14450" spans="1:4">
      <c r="A14450">
        <v>288.95999999999998</v>
      </c>
      <c r="B14450" s="1">
        <v>301834</v>
      </c>
      <c r="C14450">
        <v>265920</v>
      </c>
      <c r="D14450" s="1">
        <v>184993</v>
      </c>
    </row>
    <row r="14451" spans="1:4">
      <c r="A14451">
        <v>288.98</v>
      </c>
      <c r="B14451" s="1">
        <v>301579</v>
      </c>
      <c r="C14451">
        <v>266248</v>
      </c>
      <c r="D14451" s="1">
        <v>184407</v>
      </c>
    </row>
    <row r="14452" spans="1:4">
      <c r="A14452">
        <v>289</v>
      </c>
      <c r="B14452" s="1">
        <v>301544</v>
      </c>
      <c r="C14452">
        <v>266422</v>
      </c>
      <c r="D14452" s="1">
        <v>184818</v>
      </c>
    </row>
    <row r="14453" spans="1:4">
      <c r="A14453">
        <v>289.02</v>
      </c>
      <c r="B14453" s="1">
        <v>302209</v>
      </c>
      <c r="C14453">
        <v>266446</v>
      </c>
      <c r="D14453" s="1">
        <v>185375</v>
      </c>
    </row>
    <row r="14454" spans="1:4">
      <c r="A14454">
        <v>289.04000000000002</v>
      </c>
      <c r="B14454" s="1">
        <v>301773</v>
      </c>
      <c r="C14454">
        <v>265883</v>
      </c>
      <c r="D14454" s="1">
        <v>185140</v>
      </c>
    </row>
    <row r="14455" spans="1:4">
      <c r="A14455">
        <v>289.06</v>
      </c>
      <c r="B14455" s="1">
        <v>301322</v>
      </c>
      <c r="C14455">
        <v>265690</v>
      </c>
      <c r="D14455" s="1">
        <v>184332</v>
      </c>
    </row>
    <row r="14456" spans="1:4">
      <c r="A14456">
        <v>289.08</v>
      </c>
      <c r="B14456" s="1">
        <v>301966</v>
      </c>
      <c r="C14456">
        <v>266437</v>
      </c>
      <c r="D14456" s="1">
        <v>185121</v>
      </c>
    </row>
    <row r="14457" spans="1:4">
      <c r="A14457">
        <v>289.10000000000002</v>
      </c>
      <c r="B14457" s="1">
        <v>302434</v>
      </c>
      <c r="C14457">
        <v>265792</v>
      </c>
      <c r="D14457" s="1">
        <v>184705</v>
      </c>
    </row>
    <row r="14458" spans="1:4">
      <c r="A14458">
        <v>289.12</v>
      </c>
      <c r="B14458" s="1">
        <v>302134</v>
      </c>
      <c r="C14458">
        <v>266283</v>
      </c>
      <c r="D14458" s="1">
        <v>185253</v>
      </c>
    </row>
    <row r="14459" spans="1:4">
      <c r="A14459">
        <v>289.14</v>
      </c>
      <c r="B14459" s="1">
        <v>302354</v>
      </c>
      <c r="C14459">
        <v>265808</v>
      </c>
      <c r="D14459" s="1">
        <v>185152</v>
      </c>
    </row>
    <row r="14460" spans="1:4">
      <c r="A14460">
        <v>289.16000000000003</v>
      </c>
      <c r="B14460" s="1">
        <v>302043</v>
      </c>
      <c r="C14460">
        <v>266127</v>
      </c>
      <c r="D14460" s="1">
        <v>185267</v>
      </c>
    </row>
    <row r="14461" spans="1:4">
      <c r="A14461">
        <v>289.18</v>
      </c>
      <c r="B14461" s="1">
        <v>301947</v>
      </c>
      <c r="C14461">
        <v>266335</v>
      </c>
      <c r="D14461" s="1">
        <v>184497</v>
      </c>
    </row>
    <row r="14462" spans="1:4">
      <c r="A14462">
        <v>289.2</v>
      </c>
      <c r="B14462" s="1">
        <v>302207</v>
      </c>
      <c r="C14462">
        <v>265749</v>
      </c>
      <c r="D14462" s="1">
        <v>184861</v>
      </c>
    </row>
    <row r="14463" spans="1:4">
      <c r="A14463">
        <v>289.22000000000003</v>
      </c>
      <c r="B14463" s="1">
        <v>302087</v>
      </c>
      <c r="C14463">
        <v>265607</v>
      </c>
      <c r="D14463" s="1">
        <v>185120</v>
      </c>
    </row>
    <row r="14464" spans="1:4">
      <c r="A14464">
        <v>289.24</v>
      </c>
      <c r="B14464" s="1">
        <v>302121</v>
      </c>
      <c r="C14464">
        <v>266414</v>
      </c>
      <c r="D14464" s="1">
        <v>184865</v>
      </c>
    </row>
    <row r="14465" spans="1:4">
      <c r="A14465">
        <v>289.26</v>
      </c>
      <c r="B14465" s="1">
        <v>302516</v>
      </c>
      <c r="C14465">
        <v>266962</v>
      </c>
      <c r="D14465" s="1">
        <v>184890</v>
      </c>
    </row>
    <row r="14466" spans="1:4">
      <c r="A14466">
        <v>289.27999999999997</v>
      </c>
      <c r="B14466" s="1">
        <v>302149</v>
      </c>
      <c r="C14466">
        <v>265971</v>
      </c>
      <c r="D14466" s="1">
        <v>184850</v>
      </c>
    </row>
    <row r="14467" spans="1:4">
      <c r="A14467">
        <v>289.3</v>
      </c>
      <c r="B14467" s="1">
        <v>301757</v>
      </c>
      <c r="C14467">
        <v>265994</v>
      </c>
      <c r="D14467" s="1">
        <v>184315</v>
      </c>
    </row>
    <row r="14468" spans="1:4">
      <c r="A14468">
        <v>289.32</v>
      </c>
      <c r="B14468" s="1">
        <v>301801</v>
      </c>
      <c r="C14468">
        <v>266402</v>
      </c>
      <c r="D14468" s="1">
        <v>184796</v>
      </c>
    </row>
    <row r="14469" spans="1:4">
      <c r="A14469">
        <v>289.33999999999997</v>
      </c>
      <c r="B14469" s="1">
        <v>302119</v>
      </c>
      <c r="C14469">
        <v>266788</v>
      </c>
      <c r="D14469" s="1">
        <v>184452</v>
      </c>
    </row>
    <row r="14470" spans="1:4">
      <c r="A14470">
        <v>289.36</v>
      </c>
      <c r="B14470" s="1">
        <v>301421</v>
      </c>
      <c r="C14470">
        <v>265988</v>
      </c>
      <c r="D14470" s="1">
        <v>185159</v>
      </c>
    </row>
    <row r="14471" spans="1:4">
      <c r="A14471">
        <v>289.38</v>
      </c>
      <c r="B14471" s="1">
        <v>301926</v>
      </c>
      <c r="C14471">
        <v>265627</v>
      </c>
      <c r="D14471" s="1">
        <v>184589</v>
      </c>
    </row>
    <row r="14472" spans="1:4">
      <c r="A14472">
        <v>289.39999999999998</v>
      </c>
      <c r="B14472" s="1">
        <v>302330</v>
      </c>
      <c r="C14472">
        <v>265747</v>
      </c>
      <c r="D14472" s="1">
        <v>184952</v>
      </c>
    </row>
    <row r="14473" spans="1:4">
      <c r="A14473">
        <v>289.42</v>
      </c>
      <c r="B14473" s="1">
        <v>301384</v>
      </c>
      <c r="C14473">
        <v>266138</v>
      </c>
      <c r="D14473" s="1">
        <v>185032</v>
      </c>
    </row>
    <row r="14474" spans="1:4">
      <c r="A14474">
        <v>289.44</v>
      </c>
      <c r="B14474" s="1">
        <v>301689</v>
      </c>
      <c r="C14474">
        <v>265965</v>
      </c>
      <c r="D14474" s="1">
        <v>185957</v>
      </c>
    </row>
    <row r="14475" spans="1:4">
      <c r="A14475">
        <v>289.45999999999998</v>
      </c>
      <c r="B14475" s="1">
        <v>301583</v>
      </c>
      <c r="C14475">
        <v>266186</v>
      </c>
      <c r="D14475" s="1">
        <v>185233</v>
      </c>
    </row>
    <row r="14476" spans="1:4">
      <c r="A14476">
        <v>289.48</v>
      </c>
      <c r="B14476" s="1">
        <v>301835</v>
      </c>
      <c r="C14476">
        <v>266610</v>
      </c>
      <c r="D14476" s="1">
        <v>184400</v>
      </c>
    </row>
    <row r="14477" spans="1:4">
      <c r="A14477">
        <v>289.5</v>
      </c>
      <c r="B14477" s="1">
        <v>301388</v>
      </c>
      <c r="C14477">
        <v>266046</v>
      </c>
      <c r="D14477" s="1">
        <v>184900</v>
      </c>
    </row>
    <row r="14478" spans="1:4">
      <c r="A14478">
        <v>289.52</v>
      </c>
      <c r="B14478" s="1">
        <v>301834</v>
      </c>
      <c r="C14478">
        <v>265931</v>
      </c>
      <c r="D14478" s="1">
        <v>185348</v>
      </c>
    </row>
    <row r="14479" spans="1:4">
      <c r="A14479">
        <v>289.54000000000002</v>
      </c>
      <c r="B14479" s="1">
        <v>302031</v>
      </c>
      <c r="C14479">
        <v>266179</v>
      </c>
      <c r="D14479" s="1">
        <v>185687</v>
      </c>
    </row>
    <row r="14480" spans="1:4">
      <c r="A14480">
        <v>289.56</v>
      </c>
      <c r="B14480" s="1">
        <v>301495</v>
      </c>
      <c r="C14480">
        <v>265722</v>
      </c>
      <c r="D14480" s="1">
        <v>185161</v>
      </c>
    </row>
    <row r="14481" spans="1:4">
      <c r="A14481">
        <v>289.58</v>
      </c>
      <c r="B14481" s="1">
        <v>301619</v>
      </c>
      <c r="C14481">
        <v>266123</v>
      </c>
      <c r="D14481" s="1">
        <v>184387</v>
      </c>
    </row>
    <row r="14482" spans="1:4">
      <c r="A14482">
        <v>289.60000000000002</v>
      </c>
      <c r="B14482" s="1">
        <v>301521</v>
      </c>
      <c r="C14482">
        <v>266393</v>
      </c>
      <c r="D14482" s="1">
        <v>185895</v>
      </c>
    </row>
    <row r="14483" spans="1:4">
      <c r="A14483">
        <v>289.62</v>
      </c>
      <c r="B14483" s="1">
        <v>301884</v>
      </c>
      <c r="C14483">
        <v>266661</v>
      </c>
      <c r="D14483" s="1">
        <v>184809</v>
      </c>
    </row>
    <row r="14484" spans="1:4">
      <c r="A14484">
        <v>289.64</v>
      </c>
      <c r="B14484" s="1">
        <v>302200</v>
      </c>
      <c r="C14484">
        <v>265634</v>
      </c>
      <c r="D14484" s="1">
        <v>184497</v>
      </c>
    </row>
    <row r="14485" spans="1:4">
      <c r="A14485">
        <v>289.66000000000003</v>
      </c>
      <c r="B14485" s="1">
        <v>301619</v>
      </c>
      <c r="C14485">
        <v>265754</v>
      </c>
      <c r="D14485" s="1">
        <v>184966</v>
      </c>
    </row>
    <row r="14486" spans="1:4">
      <c r="A14486">
        <v>289.68</v>
      </c>
      <c r="B14486" s="1">
        <v>301974</v>
      </c>
      <c r="C14486">
        <v>266231</v>
      </c>
      <c r="D14486" s="1">
        <v>185224</v>
      </c>
    </row>
    <row r="14487" spans="1:4">
      <c r="A14487">
        <v>289.7</v>
      </c>
      <c r="B14487" s="1">
        <v>301747</v>
      </c>
      <c r="C14487">
        <v>265610</v>
      </c>
      <c r="D14487" s="1">
        <v>184935</v>
      </c>
    </row>
    <row r="14488" spans="1:4">
      <c r="A14488">
        <v>289.72000000000003</v>
      </c>
      <c r="B14488" s="1">
        <v>301307</v>
      </c>
      <c r="C14488">
        <v>265939</v>
      </c>
      <c r="D14488" s="1">
        <v>185281</v>
      </c>
    </row>
    <row r="14489" spans="1:4">
      <c r="A14489">
        <v>289.74</v>
      </c>
      <c r="B14489" s="1">
        <v>301717</v>
      </c>
      <c r="C14489">
        <v>266625</v>
      </c>
      <c r="D14489" s="1">
        <v>185274</v>
      </c>
    </row>
    <row r="14490" spans="1:4">
      <c r="A14490">
        <v>289.76</v>
      </c>
      <c r="B14490" s="1">
        <v>301326</v>
      </c>
      <c r="C14490">
        <v>265806</v>
      </c>
      <c r="D14490" s="1">
        <v>185285</v>
      </c>
    </row>
    <row r="14491" spans="1:4">
      <c r="A14491">
        <v>289.77999999999997</v>
      </c>
      <c r="B14491" s="1">
        <v>301993</v>
      </c>
      <c r="C14491">
        <v>265852</v>
      </c>
      <c r="D14491" s="1">
        <v>185027</v>
      </c>
    </row>
    <row r="14492" spans="1:4">
      <c r="A14492">
        <v>289.8</v>
      </c>
      <c r="B14492" s="1">
        <v>301563</v>
      </c>
      <c r="C14492">
        <v>267071</v>
      </c>
      <c r="D14492" s="1">
        <v>185133</v>
      </c>
    </row>
    <row r="14493" spans="1:4">
      <c r="A14493">
        <v>289.82</v>
      </c>
      <c r="B14493" s="1">
        <v>301287</v>
      </c>
      <c r="C14493">
        <v>266312</v>
      </c>
      <c r="D14493" s="1">
        <v>184901</v>
      </c>
    </row>
    <row r="14494" spans="1:4">
      <c r="A14494">
        <v>289.83999999999997</v>
      </c>
      <c r="B14494" s="1">
        <v>301739</v>
      </c>
      <c r="C14494">
        <v>266425</v>
      </c>
      <c r="D14494" s="1">
        <v>184604</v>
      </c>
    </row>
    <row r="14495" spans="1:4">
      <c r="A14495">
        <v>289.86</v>
      </c>
      <c r="B14495" s="1">
        <v>301541</v>
      </c>
      <c r="C14495">
        <v>266260</v>
      </c>
      <c r="D14495" s="1">
        <v>185571</v>
      </c>
    </row>
    <row r="14496" spans="1:4">
      <c r="A14496">
        <v>289.88</v>
      </c>
      <c r="B14496" s="1">
        <v>301613</v>
      </c>
      <c r="C14496">
        <v>266422</v>
      </c>
      <c r="D14496" s="1">
        <v>185377</v>
      </c>
    </row>
    <row r="14497" spans="1:4">
      <c r="A14497">
        <v>289.89999999999998</v>
      </c>
      <c r="B14497" s="1">
        <v>301516</v>
      </c>
      <c r="C14497">
        <v>266903</v>
      </c>
      <c r="D14497" s="1">
        <v>185144</v>
      </c>
    </row>
    <row r="14498" spans="1:4">
      <c r="A14498">
        <v>289.92</v>
      </c>
      <c r="B14498" s="1">
        <v>301992</v>
      </c>
      <c r="C14498">
        <v>266403</v>
      </c>
      <c r="D14498" s="1">
        <v>184739</v>
      </c>
    </row>
    <row r="14499" spans="1:4">
      <c r="A14499">
        <v>289.94</v>
      </c>
      <c r="B14499" s="1">
        <v>302192</v>
      </c>
      <c r="C14499">
        <v>265953</v>
      </c>
      <c r="D14499" s="1">
        <v>184876</v>
      </c>
    </row>
    <row r="14500" spans="1:4">
      <c r="A14500">
        <v>289.95999999999998</v>
      </c>
      <c r="B14500" s="1">
        <v>302014</v>
      </c>
      <c r="C14500">
        <v>265918</v>
      </c>
      <c r="D14500" s="1">
        <v>185174</v>
      </c>
    </row>
    <row r="14501" spans="1:4">
      <c r="A14501">
        <v>289.98</v>
      </c>
      <c r="B14501" s="1">
        <v>301997</v>
      </c>
      <c r="C14501">
        <v>266479</v>
      </c>
      <c r="D14501" s="1">
        <v>185326</v>
      </c>
    </row>
    <row r="14502" spans="1:4">
      <c r="A14502">
        <v>290</v>
      </c>
      <c r="B14502" s="1">
        <v>301881</v>
      </c>
      <c r="C14502">
        <v>266493</v>
      </c>
      <c r="D14502" s="1">
        <v>185580</v>
      </c>
    </row>
    <row r="14503" spans="1:4">
      <c r="A14503">
        <v>290.02</v>
      </c>
      <c r="B14503" s="1">
        <v>301769</v>
      </c>
      <c r="C14503">
        <v>266260</v>
      </c>
      <c r="D14503" s="1">
        <v>185610</v>
      </c>
    </row>
    <row r="14504" spans="1:4">
      <c r="A14504">
        <v>290.04000000000002</v>
      </c>
      <c r="B14504" s="1">
        <v>301832</v>
      </c>
      <c r="C14504">
        <v>266326</v>
      </c>
      <c r="D14504" s="1">
        <v>185167</v>
      </c>
    </row>
    <row r="14505" spans="1:4">
      <c r="A14505">
        <v>290.06</v>
      </c>
      <c r="B14505" s="1">
        <v>301623</v>
      </c>
      <c r="C14505">
        <v>265738</v>
      </c>
      <c r="D14505" s="1">
        <v>185263</v>
      </c>
    </row>
    <row r="14506" spans="1:4">
      <c r="A14506">
        <v>290.08</v>
      </c>
      <c r="B14506" s="1">
        <v>301972</v>
      </c>
      <c r="C14506">
        <v>265629</v>
      </c>
      <c r="D14506" s="1">
        <v>185068</v>
      </c>
    </row>
    <row r="14507" spans="1:4">
      <c r="A14507">
        <v>290.10000000000002</v>
      </c>
      <c r="B14507" s="1">
        <v>302468</v>
      </c>
      <c r="C14507">
        <v>266137</v>
      </c>
      <c r="D14507" s="1">
        <v>184596</v>
      </c>
    </row>
    <row r="14508" spans="1:4">
      <c r="A14508">
        <v>290.12</v>
      </c>
      <c r="B14508" s="1">
        <v>301976</v>
      </c>
      <c r="C14508">
        <v>266117</v>
      </c>
      <c r="D14508" s="1">
        <v>185493</v>
      </c>
    </row>
    <row r="14509" spans="1:4">
      <c r="A14509">
        <v>290.14</v>
      </c>
      <c r="B14509" s="1">
        <v>302154</v>
      </c>
      <c r="C14509">
        <v>266088</v>
      </c>
      <c r="D14509" s="1">
        <v>184599</v>
      </c>
    </row>
    <row r="14510" spans="1:4">
      <c r="A14510">
        <v>290.16000000000003</v>
      </c>
      <c r="B14510" s="1">
        <v>301473</v>
      </c>
      <c r="C14510">
        <v>266429</v>
      </c>
      <c r="D14510" s="1">
        <v>185270</v>
      </c>
    </row>
    <row r="14511" spans="1:4">
      <c r="A14511">
        <v>290.18</v>
      </c>
      <c r="B14511" s="1">
        <v>301859</v>
      </c>
      <c r="C14511">
        <v>266215</v>
      </c>
      <c r="D14511" s="1">
        <v>185638</v>
      </c>
    </row>
    <row r="14512" spans="1:4">
      <c r="A14512">
        <v>290.2</v>
      </c>
      <c r="B14512" s="1">
        <v>301445</v>
      </c>
      <c r="C14512">
        <v>266033</v>
      </c>
      <c r="D14512" s="1">
        <v>184939</v>
      </c>
    </row>
    <row r="14513" spans="1:4">
      <c r="A14513">
        <v>290.22000000000003</v>
      </c>
      <c r="B14513" s="1">
        <v>302069</v>
      </c>
      <c r="C14513">
        <v>266259</v>
      </c>
      <c r="D14513" s="1">
        <v>185385</v>
      </c>
    </row>
    <row r="14514" spans="1:4">
      <c r="A14514">
        <v>290.24</v>
      </c>
      <c r="B14514" s="1">
        <v>301794</v>
      </c>
      <c r="C14514">
        <v>265570</v>
      </c>
      <c r="D14514" s="1">
        <v>185098</v>
      </c>
    </row>
    <row r="14515" spans="1:4">
      <c r="A14515">
        <v>290.26</v>
      </c>
      <c r="B14515" s="1">
        <v>301835</v>
      </c>
      <c r="C14515">
        <v>266113</v>
      </c>
      <c r="D14515" s="1">
        <v>185322</v>
      </c>
    </row>
    <row r="14516" spans="1:4">
      <c r="A14516">
        <v>290.27999999999997</v>
      </c>
      <c r="B14516" s="1">
        <v>301746</v>
      </c>
      <c r="C14516">
        <v>266572</v>
      </c>
      <c r="D14516" s="1">
        <v>185540</v>
      </c>
    </row>
    <row r="14517" spans="1:4">
      <c r="A14517">
        <v>290.3</v>
      </c>
      <c r="B14517" s="1">
        <v>301352</v>
      </c>
      <c r="C14517">
        <v>266142</v>
      </c>
      <c r="D14517" s="1">
        <v>185228</v>
      </c>
    </row>
    <row r="14518" spans="1:4">
      <c r="A14518">
        <v>290.32</v>
      </c>
      <c r="B14518" s="1">
        <v>302493</v>
      </c>
      <c r="C14518">
        <v>265374</v>
      </c>
      <c r="D14518" s="1">
        <v>185428</v>
      </c>
    </row>
    <row r="14519" spans="1:4">
      <c r="A14519">
        <v>290.33999999999997</v>
      </c>
      <c r="B14519" s="1">
        <v>301618</v>
      </c>
      <c r="C14519">
        <v>266193</v>
      </c>
      <c r="D14519" s="1">
        <v>184884</v>
      </c>
    </row>
    <row r="14520" spans="1:4">
      <c r="A14520">
        <v>290.36</v>
      </c>
      <c r="B14520" s="1">
        <v>302497</v>
      </c>
      <c r="C14520">
        <v>265519</v>
      </c>
      <c r="D14520" s="1">
        <v>185113</v>
      </c>
    </row>
    <row r="14521" spans="1:4">
      <c r="A14521">
        <v>290.38</v>
      </c>
      <c r="B14521" s="1">
        <v>301635</v>
      </c>
      <c r="C14521">
        <v>266272</v>
      </c>
      <c r="D14521" s="1">
        <v>185059</v>
      </c>
    </row>
    <row r="14522" spans="1:4">
      <c r="A14522">
        <v>290.39999999999998</v>
      </c>
      <c r="B14522" s="1">
        <v>301125</v>
      </c>
      <c r="C14522">
        <v>267108</v>
      </c>
      <c r="D14522" s="1">
        <v>185247</v>
      </c>
    </row>
    <row r="14523" spans="1:4">
      <c r="A14523">
        <v>290.42</v>
      </c>
      <c r="B14523" s="1">
        <v>302125</v>
      </c>
      <c r="C14523">
        <v>265666</v>
      </c>
      <c r="D14523" s="1">
        <v>185586</v>
      </c>
    </row>
    <row r="14524" spans="1:4">
      <c r="A14524">
        <v>290.44</v>
      </c>
      <c r="B14524" s="1">
        <v>302059</v>
      </c>
      <c r="C14524">
        <v>266291</v>
      </c>
      <c r="D14524" s="1">
        <v>185081</v>
      </c>
    </row>
    <row r="14525" spans="1:4">
      <c r="A14525">
        <v>290.45999999999998</v>
      </c>
      <c r="B14525" s="1">
        <v>301710</v>
      </c>
      <c r="C14525">
        <v>266425</v>
      </c>
      <c r="D14525" s="1">
        <v>184918</v>
      </c>
    </row>
    <row r="14526" spans="1:4">
      <c r="A14526">
        <v>290.48</v>
      </c>
      <c r="B14526" s="1">
        <v>302431</v>
      </c>
      <c r="C14526">
        <v>266219</v>
      </c>
      <c r="D14526" s="1">
        <v>185357</v>
      </c>
    </row>
    <row r="14527" spans="1:4">
      <c r="A14527">
        <v>290.5</v>
      </c>
      <c r="B14527" s="1">
        <v>301842</v>
      </c>
      <c r="C14527">
        <v>266046</v>
      </c>
      <c r="D14527" s="1">
        <v>185965</v>
      </c>
    </row>
    <row r="14528" spans="1:4">
      <c r="A14528">
        <v>290.52</v>
      </c>
      <c r="B14528" s="1">
        <v>302365</v>
      </c>
      <c r="C14528">
        <v>266157</v>
      </c>
      <c r="D14528" s="1">
        <v>184937</v>
      </c>
    </row>
    <row r="14529" spans="1:4">
      <c r="A14529">
        <v>290.54000000000002</v>
      </c>
      <c r="B14529" s="1">
        <v>301326</v>
      </c>
      <c r="C14529">
        <v>266369</v>
      </c>
      <c r="D14529" s="1">
        <v>185364</v>
      </c>
    </row>
    <row r="14530" spans="1:4">
      <c r="A14530">
        <v>290.56</v>
      </c>
      <c r="B14530" s="1">
        <v>301757</v>
      </c>
      <c r="C14530">
        <v>266422</v>
      </c>
      <c r="D14530" s="1">
        <v>185323</v>
      </c>
    </row>
    <row r="14531" spans="1:4">
      <c r="A14531">
        <v>290.58</v>
      </c>
      <c r="B14531" s="1">
        <v>302045</v>
      </c>
      <c r="C14531">
        <v>266487</v>
      </c>
      <c r="D14531" s="1">
        <v>185148</v>
      </c>
    </row>
    <row r="14532" spans="1:4">
      <c r="A14532">
        <v>290.60000000000002</v>
      </c>
      <c r="B14532" s="1">
        <v>301561</v>
      </c>
      <c r="C14532">
        <v>266517</v>
      </c>
      <c r="D14532" s="1">
        <v>185349</v>
      </c>
    </row>
    <row r="14533" spans="1:4">
      <c r="A14533">
        <v>290.62</v>
      </c>
      <c r="B14533" s="1">
        <v>301516</v>
      </c>
      <c r="C14533">
        <v>266500</v>
      </c>
      <c r="D14533" s="1">
        <v>185303</v>
      </c>
    </row>
    <row r="14534" spans="1:4">
      <c r="A14534">
        <v>290.64</v>
      </c>
      <c r="B14534" s="1">
        <v>301818</v>
      </c>
      <c r="C14534">
        <v>266219</v>
      </c>
      <c r="D14534" s="1">
        <v>185040</v>
      </c>
    </row>
    <row r="14535" spans="1:4">
      <c r="A14535">
        <v>290.66000000000003</v>
      </c>
      <c r="B14535" s="1">
        <v>301906</v>
      </c>
      <c r="C14535">
        <v>266604</v>
      </c>
      <c r="D14535" s="1">
        <v>185144</v>
      </c>
    </row>
    <row r="14536" spans="1:4">
      <c r="A14536">
        <v>290.68</v>
      </c>
      <c r="B14536" s="1">
        <v>302609</v>
      </c>
      <c r="C14536">
        <v>266203</v>
      </c>
      <c r="D14536" s="1">
        <v>184990</v>
      </c>
    </row>
    <row r="14537" spans="1:4">
      <c r="A14537">
        <v>290.7</v>
      </c>
      <c r="B14537" s="1">
        <v>301650</v>
      </c>
      <c r="C14537">
        <v>266698</v>
      </c>
      <c r="D14537" s="1">
        <v>185112</v>
      </c>
    </row>
    <row r="14538" spans="1:4">
      <c r="A14538">
        <v>290.72000000000003</v>
      </c>
      <c r="B14538" s="1">
        <v>301661</v>
      </c>
      <c r="C14538">
        <v>266023</v>
      </c>
      <c r="D14538" s="1">
        <v>185130</v>
      </c>
    </row>
    <row r="14539" spans="1:4">
      <c r="A14539">
        <v>290.74</v>
      </c>
      <c r="B14539" s="1">
        <v>301910</v>
      </c>
      <c r="C14539">
        <v>265943</v>
      </c>
      <c r="D14539" s="1">
        <v>185011</v>
      </c>
    </row>
    <row r="14540" spans="1:4">
      <c r="A14540">
        <v>290.76</v>
      </c>
      <c r="B14540" s="1">
        <v>302168</v>
      </c>
      <c r="C14540">
        <v>266363</v>
      </c>
      <c r="D14540" s="1">
        <v>186064</v>
      </c>
    </row>
    <row r="14541" spans="1:4">
      <c r="A14541">
        <v>290.77999999999997</v>
      </c>
      <c r="B14541" s="1">
        <v>302101</v>
      </c>
      <c r="C14541">
        <v>266781</v>
      </c>
      <c r="D14541" s="1">
        <v>185368</v>
      </c>
    </row>
    <row r="14542" spans="1:4">
      <c r="A14542">
        <v>290.8</v>
      </c>
      <c r="B14542" s="1">
        <v>301804</v>
      </c>
      <c r="C14542">
        <v>266205</v>
      </c>
      <c r="D14542" s="1">
        <v>185259</v>
      </c>
    </row>
    <row r="14543" spans="1:4">
      <c r="A14543">
        <v>290.82</v>
      </c>
      <c r="B14543" s="1">
        <v>302092</v>
      </c>
      <c r="C14543">
        <v>266635</v>
      </c>
      <c r="D14543" s="1">
        <v>185211</v>
      </c>
    </row>
    <row r="14544" spans="1:4">
      <c r="A14544">
        <v>290.83999999999997</v>
      </c>
      <c r="B14544" s="1">
        <v>302820</v>
      </c>
      <c r="C14544">
        <v>266989</v>
      </c>
      <c r="D14544" s="1">
        <v>185744</v>
      </c>
    </row>
    <row r="14545" spans="1:4">
      <c r="A14545">
        <v>290.86</v>
      </c>
      <c r="B14545" s="1">
        <v>301641</v>
      </c>
      <c r="C14545">
        <v>265909</v>
      </c>
      <c r="D14545" s="1">
        <v>185024</v>
      </c>
    </row>
    <row r="14546" spans="1:4">
      <c r="A14546">
        <v>290.88</v>
      </c>
      <c r="B14546" s="1">
        <v>301956</v>
      </c>
      <c r="C14546">
        <v>265990</v>
      </c>
      <c r="D14546" s="1">
        <v>184987</v>
      </c>
    </row>
    <row r="14547" spans="1:4">
      <c r="A14547">
        <v>290.89999999999998</v>
      </c>
      <c r="B14547" s="1">
        <v>301974</v>
      </c>
      <c r="C14547">
        <v>265918</v>
      </c>
      <c r="D14547" s="1">
        <v>185752</v>
      </c>
    </row>
    <row r="14548" spans="1:4">
      <c r="A14548">
        <v>290.92</v>
      </c>
      <c r="B14548" s="1">
        <v>301974</v>
      </c>
      <c r="C14548">
        <v>266406</v>
      </c>
      <c r="D14548" s="1">
        <v>185137</v>
      </c>
    </row>
    <row r="14549" spans="1:4">
      <c r="A14549">
        <v>290.94</v>
      </c>
      <c r="B14549" s="1">
        <v>301859</v>
      </c>
      <c r="C14549">
        <v>266132</v>
      </c>
      <c r="D14549" s="1">
        <v>185688</v>
      </c>
    </row>
    <row r="14550" spans="1:4">
      <c r="A14550">
        <v>290.95999999999998</v>
      </c>
      <c r="B14550" s="1">
        <v>301976</v>
      </c>
      <c r="C14550">
        <v>266143</v>
      </c>
      <c r="D14550" s="1">
        <v>185092</v>
      </c>
    </row>
    <row r="14551" spans="1:4">
      <c r="A14551">
        <v>290.98</v>
      </c>
      <c r="B14551" s="1">
        <v>302084</v>
      </c>
      <c r="C14551">
        <v>266498</v>
      </c>
      <c r="D14551" s="1">
        <v>185269</v>
      </c>
    </row>
    <row r="14552" spans="1:4">
      <c r="A14552">
        <v>291</v>
      </c>
      <c r="B14552" s="1">
        <v>302060</v>
      </c>
      <c r="C14552">
        <v>266316</v>
      </c>
      <c r="D14552" s="1">
        <v>185342</v>
      </c>
    </row>
    <row r="14553" spans="1:4">
      <c r="A14553">
        <v>291.02</v>
      </c>
      <c r="B14553" s="1">
        <v>301560</v>
      </c>
      <c r="C14553">
        <v>266481</v>
      </c>
      <c r="D14553" s="1">
        <v>184771</v>
      </c>
    </row>
    <row r="14554" spans="1:4">
      <c r="A14554">
        <v>291.04000000000002</v>
      </c>
      <c r="B14554" s="1">
        <v>301836</v>
      </c>
      <c r="C14554">
        <v>267093</v>
      </c>
      <c r="D14554" s="1">
        <v>185342</v>
      </c>
    </row>
    <row r="14555" spans="1:4">
      <c r="A14555">
        <v>291.06</v>
      </c>
      <c r="B14555" s="1">
        <v>301646</v>
      </c>
      <c r="C14555">
        <v>265901</v>
      </c>
      <c r="D14555" s="1">
        <v>184868</v>
      </c>
    </row>
    <row r="14556" spans="1:4">
      <c r="A14556">
        <v>291.08</v>
      </c>
      <c r="B14556" s="1">
        <v>302333</v>
      </c>
      <c r="C14556">
        <v>266203</v>
      </c>
      <c r="D14556" s="1">
        <v>185287</v>
      </c>
    </row>
    <row r="14557" spans="1:4">
      <c r="A14557">
        <v>291.10000000000002</v>
      </c>
      <c r="B14557" s="1">
        <v>302422</v>
      </c>
      <c r="C14557">
        <v>267162</v>
      </c>
      <c r="D14557" s="1">
        <v>184908</v>
      </c>
    </row>
    <row r="14558" spans="1:4">
      <c r="A14558">
        <v>291.12</v>
      </c>
      <c r="B14558" s="1">
        <v>302747</v>
      </c>
      <c r="C14558">
        <v>266359</v>
      </c>
      <c r="D14558" s="1">
        <v>186023</v>
      </c>
    </row>
    <row r="14559" spans="1:4">
      <c r="A14559">
        <v>291.14</v>
      </c>
      <c r="B14559" s="1">
        <v>302226</v>
      </c>
      <c r="C14559">
        <v>266577</v>
      </c>
      <c r="D14559" s="1">
        <v>185363</v>
      </c>
    </row>
    <row r="14560" spans="1:4">
      <c r="A14560">
        <v>291.16000000000003</v>
      </c>
      <c r="B14560" s="1">
        <v>301938</v>
      </c>
      <c r="C14560">
        <v>266105</v>
      </c>
      <c r="D14560" s="1">
        <v>184843</v>
      </c>
    </row>
    <row r="14561" spans="1:4">
      <c r="A14561">
        <v>291.18</v>
      </c>
      <c r="B14561" s="1">
        <v>301962</v>
      </c>
      <c r="C14561">
        <v>266491</v>
      </c>
      <c r="D14561" s="1">
        <v>185713</v>
      </c>
    </row>
    <row r="14562" spans="1:4">
      <c r="A14562">
        <v>291.2</v>
      </c>
      <c r="B14562" s="1">
        <v>302558</v>
      </c>
      <c r="C14562">
        <v>266393</v>
      </c>
      <c r="D14562" s="1">
        <v>185639</v>
      </c>
    </row>
    <row r="14563" spans="1:4">
      <c r="A14563">
        <v>291.22000000000003</v>
      </c>
      <c r="B14563" s="1">
        <v>302010</v>
      </c>
      <c r="C14563">
        <v>265799</v>
      </c>
      <c r="D14563" s="1">
        <v>185106</v>
      </c>
    </row>
    <row r="14564" spans="1:4">
      <c r="A14564">
        <v>291.24</v>
      </c>
      <c r="B14564" s="1">
        <v>301717</v>
      </c>
      <c r="C14564">
        <v>266079</v>
      </c>
      <c r="D14564" s="1">
        <v>185076</v>
      </c>
    </row>
    <row r="14565" spans="1:4">
      <c r="A14565">
        <v>291.26</v>
      </c>
      <c r="B14565" s="1">
        <v>302251</v>
      </c>
      <c r="C14565">
        <v>265916</v>
      </c>
      <c r="D14565" s="1">
        <v>185226</v>
      </c>
    </row>
    <row r="14566" spans="1:4">
      <c r="A14566">
        <v>291.27999999999997</v>
      </c>
      <c r="B14566" s="1">
        <v>301172</v>
      </c>
      <c r="C14566">
        <v>266249</v>
      </c>
      <c r="D14566" s="1">
        <v>185293</v>
      </c>
    </row>
    <row r="14567" spans="1:4">
      <c r="A14567">
        <v>291.3</v>
      </c>
      <c r="B14567" s="1">
        <v>301809</v>
      </c>
      <c r="C14567">
        <v>265832</v>
      </c>
      <c r="D14567" s="1">
        <v>185488</v>
      </c>
    </row>
    <row r="14568" spans="1:4">
      <c r="A14568">
        <v>291.32</v>
      </c>
      <c r="B14568" s="1">
        <v>302194</v>
      </c>
      <c r="C14568">
        <v>266549</v>
      </c>
      <c r="D14568" s="1">
        <v>184828</v>
      </c>
    </row>
    <row r="14569" spans="1:4">
      <c r="A14569">
        <v>291.33999999999997</v>
      </c>
      <c r="B14569" s="1">
        <v>302021</v>
      </c>
      <c r="C14569">
        <v>266736</v>
      </c>
      <c r="D14569" s="1">
        <v>185184</v>
      </c>
    </row>
    <row r="14570" spans="1:4">
      <c r="A14570">
        <v>291.36</v>
      </c>
      <c r="B14570" s="1">
        <v>301686</v>
      </c>
      <c r="C14570">
        <v>266096</v>
      </c>
      <c r="D14570" s="1">
        <v>185148</v>
      </c>
    </row>
    <row r="14571" spans="1:4">
      <c r="A14571">
        <v>291.38</v>
      </c>
      <c r="B14571" s="1">
        <v>301764</v>
      </c>
      <c r="C14571">
        <v>266390</v>
      </c>
      <c r="D14571" s="1">
        <v>185567</v>
      </c>
    </row>
    <row r="14572" spans="1:4">
      <c r="A14572">
        <v>291.39999999999998</v>
      </c>
      <c r="B14572" s="1">
        <v>302199</v>
      </c>
      <c r="C14572">
        <v>266647</v>
      </c>
      <c r="D14572" s="1">
        <v>185240</v>
      </c>
    </row>
    <row r="14573" spans="1:4">
      <c r="A14573">
        <v>291.42</v>
      </c>
      <c r="B14573" s="1">
        <v>301827</v>
      </c>
      <c r="C14573">
        <v>266321</v>
      </c>
      <c r="D14573" s="1">
        <v>185209</v>
      </c>
    </row>
    <row r="14574" spans="1:4">
      <c r="A14574">
        <v>291.44</v>
      </c>
      <c r="B14574" s="1">
        <v>302007</v>
      </c>
      <c r="C14574">
        <v>266276</v>
      </c>
      <c r="D14574" s="1">
        <v>185309</v>
      </c>
    </row>
    <row r="14575" spans="1:4">
      <c r="A14575">
        <v>291.45999999999998</v>
      </c>
      <c r="B14575" s="1">
        <v>302051</v>
      </c>
      <c r="C14575">
        <v>266561</v>
      </c>
      <c r="D14575" s="1">
        <v>184641</v>
      </c>
    </row>
    <row r="14576" spans="1:4">
      <c r="A14576">
        <v>291.48</v>
      </c>
      <c r="B14576" s="1">
        <v>301809</v>
      </c>
      <c r="C14576">
        <v>266537</v>
      </c>
      <c r="D14576" s="1">
        <v>185444</v>
      </c>
    </row>
    <row r="14577" spans="1:4">
      <c r="A14577">
        <v>291.5</v>
      </c>
      <c r="B14577" s="1">
        <v>302454</v>
      </c>
      <c r="C14577">
        <v>266352</v>
      </c>
      <c r="D14577" s="1">
        <v>185446</v>
      </c>
    </row>
    <row r="14578" spans="1:4">
      <c r="A14578">
        <v>291.52</v>
      </c>
      <c r="B14578" s="1">
        <v>302165</v>
      </c>
      <c r="C14578">
        <v>266105</v>
      </c>
      <c r="D14578" s="1">
        <v>184779</v>
      </c>
    </row>
    <row r="14579" spans="1:4">
      <c r="A14579">
        <v>291.54000000000002</v>
      </c>
      <c r="B14579" s="1">
        <v>301803</v>
      </c>
      <c r="C14579">
        <v>266200</v>
      </c>
      <c r="D14579" s="1">
        <v>185368</v>
      </c>
    </row>
    <row r="14580" spans="1:4">
      <c r="A14580">
        <v>291.56</v>
      </c>
      <c r="B14580" s="1">
        <v>302054</v>
      </c>
      <c r="C14580">
        <v>266147</v>
      </c>
      <c r="D14580" s="1">
        <v>185029</v>
      </c>
    </row>
    <row r="14581" spans="1:4">
      <c r="A14581">
        <v>291.58</v>
      </c>
      <c r="B14581" s="1">
        <v>301723</v>
      </c>
      <c r="C14581">
        <v>266750</v>
      </c>
      <c r="D14581" s="1">
        <v>185881</v>
      </c>
    </row>
    <row r="14582" spans="1:4">
      <c r="A14582">
        <v>291.60000000000002</v>
      </c>
      <c r="B14582" s="1">
        <v>302101</v>
      </c>
      <c r="C14582">
        <v>266077</v>
      </c>
      <c r="D14582" s="1">
        <v>185505</v>
      </c>
    </row>
    <row r="14583" spans="1:4">
      <c r="A14583">
        <v>291.62</v>
      </c>
      <c r="B14583" s="1">
        <v>302133</v>
      </c>
      <c r="C14583">
        <v>266195</v>
      </c>
      <c r="D14583" s="1">
        <v>185715</v>
      </c>
    </row>
    <row r="14584" spans="1:4">
      <c r="A14584">
        <v>291.64</v>
      </c>
      <c r="B14584" s="1">
        <v>301966</v>
      </c>
      <c r="C14584">
        <v>266468</v>
      </c>
      <c r="D14584" s="1">
        <v>185303</v>
      </c>
    </row>
    <row r="14585" spans="1:4">
      <c r="A14585">
        <v>291.66000000000003</v>
      </c>
      <c r="B14585" s="1">
        <v>301954</v>
      </c>
      <c r="C14585">
        <v>266745</v>
      </c>
      <c r="D14585" s="1">
        <v>185413</v>
      </c>
    </row>
    <row r="14586" spans="1:4">
      <c r="A14586">
        <v>291.68</v>
      </c>
      <c r="B14586" s="1">
        <v>302762</v>
      </c>
      <c r="C14586">
        <v>266468</v>
      </c>
      <c r="D14586" s="1">
        <v>185566</v>
      </c>
    </row>
    <row r="14587" spans="1:4">
      <c r="A14587">
        <v>291.7</v>
      </c>
      <c r="B14587" s="1">
        <v>301938</v>
      </c>
      <c r="C14587">
        <v>267097</v>
      </c>
      <c r="D14587" s="1">
        <v>185646</v>
      </c>
    </row>
    <row r="14588" spans="1:4">
      <c r="A14588">
        <v>291.72000000000003</v>
      </c>
      <c r="B14588" s="1">
        <v>301878</v>
      </c>
      <c r="C14588">
        <v>266266</v>
      </c>
      <c r="D14588" s="1">
        <v>185756</v>
      </c>
    </row>
    <row r="14589" spans="1:4">
      <c r="A14589">
        <v>291.74</v>
      </c>
      <c r="B14589" s="1">
        <v>302461</v>
      </c>
      <c r="C14589">
        <v>266486</v>
      </c>
      <c r="D14589" s="1">
        <v>185168</v>
      </c>
    </row>
    <row r="14590" spans="1:4">
      <c r="A14590">
        <v>291.76</v>
      </c>
      <c r="B14590" s="1">
        <v>301919</v>
      </c>
      <c r="C14590">
        <v>266489</v>
      </c>
      <c r="D14590" s="1">
        <v>185491</v>
      </c>
    </row>
    <row r="14591" spans="1:4">
      <c r="A14591">
        <v>291.77999999999997</v>
      </c>
      <c r="B14591" s="1">
        <v>302459</v>
      </c>
      <c r="C14591">
        <v>266648</v>
      </c>
      <c r="D14591" s="1">
        <v>184192</v>
      </c>
    </row>
    <row r="14592" spans="1:4">
      <c r="A14592">
        <v>291.8</v>
      </c>
      <c r="B14592" s="1">
        <v>301634</v>
      </c>
      <c r="C14592">
        <v>267022</v>
      </c>
      <c r="D14592" s="1">
        <v>185360</v>
      </c>
    </row>
    <row r="14593" spans="1:4">
      <c r="A14593">
        <v>291.82</v>
      </c>
      <c r="B14593" s="1">
        <v>302641</v>
      </c>
      <c r="C14593">
        <v>266723</v>
      </c>
      <c r="D14593" s="1">
        <v>185301</v>
      </c>
    </row>
    <row r="14594" spans="1:4">
      <c r="A14594">
        <v>291.83999999999997</v>
      </c>
      <c r="B14594" s="1">
        <v>302518</v>
      </c>
      <c r="C14594">
        <v>266773</v>
      </c>
      <c r="D14594" s="1">
        <v>185330</v>
      </c>
    </row>
    <row r="14595" spans="1:4">
      <c r="A14595">
        <v>291.86</v>
      </c>
      <c r="B14595" s="1">
        <v>302082</v>
      </c>
      <c r="C14595">
        <v>266192</v>
      </c>
      <c r="D14595" s="1">
        <v>185862</v>
      </c>
    </row>
    <row r="14596" spans="1:4">
      <c r="A14596">
        <v>291.88</v>
      </c>
      <c r="B14596" s="1">
        <v>302281</v>
      </c>
      <c r="C14596">
        <v>266052</v>
      </c>
      <c r="D14596" s="1">
        <v>185984</v>
      </c>
    </row>
    <row r="14597" spans="1:4">
      <c r="A14597">
        <v>291.89999999999998</v>
      </c>
      <c r="B14597" s="1">
        <v>302687</v>
      </c>
      <c r="C14597">
        <v>267132</v>
      </c>
      <c r="D14597" s="1">
        <v>184513</v>
      </c>
    </row>
    <row r="14598" spans="1:4">
      <c r="A14598">
        <v>291.92</v>
      </c>
      <c r="B14598" s="1">
        <v>302037</v>
      </c>
      <c r="C14598">
        <v>266786</v>
      </c>
      <c r="D14598" s="1">
        <v>185532</v>
      </c>
    </row>
    <row r="14599" spans="1:4">
      <c r="A14599">
        <v>291.94</v>
      </c>
      <c r="B14599" s="1">
        <v>301669</v>
      </c>
      <c r="C14599">
        <v>267000</v>
      </c>
      <c r="D14599" s="1">
        <v>185169</v>
      </c>
    </row>
    <row r="14600" spans="1:4">
      <c r="A14600">
        <v>291.95999999999998</v>
      </c>
      <c r="B14600" s="1">
        <v>302461</v>
      </c>
      <c r="C14600">
        <v>267124</v>
      </c>
      <c r="D14600" s="1">
        <v>185611</v>
      </c>
    </row>
    <row r="14601" spans="1:4">
      <c r="A14601">
        <v>291.98</v>
      </c>
      <c r="B14601" s="1">
        <v>301570</v>
      </c>
      <c r="C14601">
        <v>266606</v>
      </c>
      <c r="D14601" s="1">
        <v>185396</v>
      </c>
    </row>
    <row r="14602" spans="1:4">
      <c r="A14602">
        <v>292</v>
      </c>
      <c r="B14602" s="1">
        <v>302447</v>
      </c>
      <c r="C14602">
        <v>266714</v>
      </c>
      <c r="D14602" s="1">
        <v>185638</v>
      </c>
    </row>
    <row r="14603" spans="1:4">
      <c r="A14603">
        <v>292.02</v>
      </c>
      <c r="B14603" s="1">
        <v>301884</v>
      </c>
      <c r="C14603">
        <v>266501</v>
      </c>
      <c r="D14603" s="1">
        <v>185154</v>
      </c>
    </row>
    <row r="14604" spans="1:4">
      <c r="A14604">
        <v>292.04000000000002</v>
      </c>
      <c r="B14604" s="1">
        <v>301632</v>
      </c>
      <c r="C14604">
        <v>266189</v>
      </c>
      <c r="D14604" s="1">
        <v>185484</v>
      </c>
    </row>
    <row r="14605" spans="1:4">
      <c r="A14605">
        <v>292.06</v>
      </c>
      <c r="B14605" s="1">
        <v>301744</v>
      </c>
      <c r="C14605">
        <v>266474</v>
      </c>
      <c r="D14605" s="1">
        <v>185140</v>
      </c>
    </row>
    <row r="14606" spans="1:4">
      <c r="A14606">
        <v>292.08</v>
      </c>
      <c r="B14606" s="1">
        <v>301417</v>
      </c>
      <c r="C14606">
        <v>266270</v>
      </c>
      <c r="D14606" s="1">
        <v>185320</v>
      </c>
    </row>
    <row r="14607" spans="1:4">
      <c r="A14607">
        <v>292.10000000000002</v>
      </c>
      <c r="B14607" s="1">
        <v>302368</v>
      </c>
      <c r="C14607">
        <v>266422</v>
      </c>
      <c r="D14607" s="1">
        <v>185118</v>
      </c>
    </row>
    <row r="14608" spans="1:4">
      <c r="A14608">
        <v>292.12</v>
      </c>
      <c r="B14608" s="1">
        <v>301970</v>
      </c>
      <c r="C14608">
        <v>266832</v>
      </c>
      <c r="D14608" s="1">
        <v>185007</v>
      </c>
    </row>
    <row r="14609" spans="1:4">
      <c r="A14609">
        <v>292.14</v>
      </c>
      <c r="B14609" s="1">
        <v>301639</v>
      </c>
      <c r="C14609">
        <v>265833</v>
      </c>
      <c r="D14609" s="1">
        <v>185003</v>
      </c>
    </row>
    <row r="14610" spans="1:4">
      <c r="A14610">
        <v>292.16000000000003</v>
      </c>
      <c r="B14610" s="1">
        <v>301927</v>
      </c>
      <c r="C14610">
        <v>266570</v>
      </c>
      <c r="D14610" s="1">
        <v>185743</v>
      </c>
    </row>
    <row r="14611" spans="1:4">
      <c r="A14611">
        <v>292.18</v>
      </c>
      <c r="B14611" s="1">
        <v>301946</v>
      </c>
      <c r="C14611">
        <v>266955</v>
      </c>
      <c r="D14611" s="1">
        <v>185347</v>
      </c>
    </row>
    <row r="14612" spans="1:4">
      <c r="A14612">
        <v>292.2</v>
      </c>
      <c r="B14612" s="1">
        <v>302176</v>
      </c>
      <c r="C14612">
        <v>266681</v>
      </c>
      <c r="D14612" s="1">
        <v>185682</v>
      </c>
    </row>
    <row r="14613" spans="1:4">
      <c r="A14613">
        <v>292.22000000000003</v>
      </c>
      <c r="B14613" s="1">
        <v>302050</v>
      </c>
      <c r="C14613">
        <v>267038</v>
      </c>
      <c r="D14613" s="1">
        <v>186019</v>
      </c>
    </row>
    <row r="14614" spans="1:4">
      <c r="A14614">
        <v>292.24</v>
      </c>
      <c r="B14614" s="1">
        <v>302235</v>
      </c>
      <c r="C14614">
        <v>266380</v>
      </c>
      <c r="D14614" s="1">
        <v>185877</v>
      </c>
    </row>
    <row r="14615" spans="1:4">
      <c r="A14615">
        <v>292.26</v>
      </c>
      <c r="B14615" s="1">
        <v>301957</v>
      </c>
      <c r="C14615">
        <v>266468</v>
      </c>
      <c r="D14615" s="1">
        <v>185987</v>
      </c>
    </row>
    <row r="14616" spans="1:4">
      <c r="A14616">
        <v>292.27999999999997</v>
      </c>
      <c r="B14616" s="1">
        <v>302392</v>
      </c>
      <c r="C14616">
        <v>266600</v>
      </c>
      <c r="D14616" s="1">
        <v>185420</v>
      </c>
    </row>
    <row r="14617" spans="1:4">
      <c r="A14617">
        <v>292.3</v>
      </c>
      <c r="B14617" s="1">
        <v>302245</v>
      </c>
      <c r="C14617">
        <v>266195</v>
      </c>
      <c r="D14617" s="1">
        <v>184938</v>
      </c>
    </row>
    <row r="14618" spans="1:4">
      <c r="A14618">
        <v>292.32</v>
      </c>
      <c r="B14618" s="1">
        <v>301740</v>
      </c>
      <c r="C14618">
        <v>265933</v>
      </c>
      <c r="D14618" s="1">
        <v>185397</v>
      </c>
    </row>
    <row r="14619" spans="1:4">
      <c r="A14619">
        <v>292.33999999999997</v>
      </c>
      <c r="B14619" s="1">
        <v>301415</v>
      </c>
      <c r="C14619">
        <v>266726</v>
      </c>
      <c r="D14619" s="1">
        <v>185536</v>
      </c>
    </row>
    <row r="14620" spans="1:4">
      <c r="A14620">
        <v>292.36</v>
      </c>
      <c r="B14620" s="1">
        <v>301896</v>
      </c>
      <c r="C14620">
        <v>266654</v>
      </c>
      <c r="D14620" s="1">
        <v>186005</v>
      </c>
    </row>
    <row r="14621" spans="1:4">
      <c r="A14621">
        <v>292.38</v>
      </c>
      <c r="B14621" s="1">
        <v>301926</v>
      </c>
      <c r="C14621">
        <v>267481</v>
      </c>
      <c r="D14621" s="1">
        <v>185354</v>
      </c>
    </row>
    <row r="14622" spans="1:4">
      <c r="A14622">
        <v>292.39999999999998</v>
      </c>
      <c r="B14622" s="1">
        <v>302492</v>
      </c>
      <c r="C14622">
        <v>266479</v>
      </c>
      <c r="D14622" s="1">
        <v>185179</v>
      </c>
    </row>
    <row r="14623" spans="1:4">
      <c r="A14623">
        <v>292.42</v>
      </c>
      <c r="B14623" s="1">
        <v>301831</v>
      </c>
      <c r="C14623">
        <v>267014</v>
      </c>
      <c r="D14623" s="1">
        <v>185774</v>
      </c>
    </row>
    <row r="14624" spans="1:4">
      <c r="A14624">
        <v>292.44</v>
      </c>
      <c r="B14624" s="1">
        <v>301942</v>
      </c>
      <c r="C14624">
        <v>266580</v>
      </c>
      <c r="D14624" s="1">
        <v>185284</v>
      </c>
    </row>
    <row r="14625" spans="1:4">
      <c r="A14625">
        <v>292.45999999999998</v>
      </c>
      <c r="B14625" s="1">
        <v>302164</v>
      </c>
      <c r="C14625">
        <v>266413</v>
      </c>
      <c r="D14625" s="1">
        <v>186267</v>
      </c>
    </row>
    <row r="14626" spans="1:4">
      <c r="A14626">
        <v>292.48</v>
      </c>
      <c r="B14626" s="1">
        <v>302114</v>
      </c>
      <c r="C14626">
        <v>267515</v>
      </c>
      <c r="D14626" s="1">
        <v>185289</v>
      </c>
    </row>
    <row r="14627" spans="1:4">
      <c r="A14627">
        <v>292.5</v>
      </c>
      <c r="B14627" s="1">
        <v>302335</v>
      </c>
      <c r="C14627">
        <v>266961</v>
      </c>
      <c r="D14627" s="1">
        <v>185242</v>
      </c>
    </row>
    <row r="14628" spans="1:4">
      <c r="A14628">
        <v>292.52</v>
      </c>
      <c r="B14628" s="1">
        <v>302506</v>
      </c>
      <c r="C14628">
        <v>267178</v>
      </c>
      <c r="D14628" s="1">
        <v>185719</v>
      </c>
    </row>
    <row r="14629" spans="1:4">
      <c r="A14629">
        <v>292.54000000000002</v>
      </c>
      <c r="B14629" s="1">
        <v>302552</v>
      </c>
      <c r="C14629">
        <v>266854</v>
      </c>
      <c r="D14629" s="1">
        <v>185325</v>
      </c>
    </row>
    <row r="14630" spans="1:4">
      <c r="A14630">
        <v>292.56</v>
      </c>
      <c r="B14630" s="1">
        <v>302310</v>
      </c>
      <c r="C14630">
        <v>266403</v>
      </c>
      <c r="D14630" s="1">
        <v>185269</v>
      </c>
    </row>
    <row r="14631" spans="1:4">
      <c r="A14631">
        <v>292.58</v>
      </c>
      <c r="B14631" s="1">
        <v>301835</v>
      </c>
      <c r="C14631">
        <v>266593</v>
      </c>
      <c r="D14631" s="1">
        <v>185224</v>
      </c>
    </row>
    <row r="14632" spans="1:4">
      <c r="A14632">
        <v>292.60000000000002</v>
      </c>
      <c r="B14632" s="1">
        <v>301933</v>
      </c>
      <c r="C14632">
        <v>266320</v>
      </c>
      <c r="D14632" s="1">
        <v>186020</v>
      </c>
    </row>
    <row r="14633" spans="1:4">
      <c r="A14633">
        <v>292.62</v>
      </c>
      <c r="B14633" s="1">
        <v>302437</v>
      </c>
      <c r="C14633">
        <v>266056</v>
      </c>
      <c r="D14633" s="1">
        <v>185948</v>
      </c>
    </row>
    <row r="14634" spans="1:4">
      <c r="A14634">
        <v>292.64</v>
      </c>
      <c r="B14634" s="1">
        <v>301700</v>
      </c>
      <c r="C14634">
        <v>266199</v>
      </c>
      <c r="D14634" s="1">
        <v>185598</v>
      </c>
    </row>
    <row r="14635" spans="1:4">
      <c r="A14635">
        <v>292.66000000000003</v>
      </c>
      <c r="B14635" s="1">
        <v>301324</v>
      </c>
      <c r="C14635">
        <v>266552</v>
      </c>
      <c r="D14635" s="1">
        <v>185278</v>
      </c>
    </row>
    <row r="14636" spans="1:4">
      <c r="A14636">
        <v>292.68</v>
      </c>
      <c r="B14636" s="1">
        <v>302048</v>
      </c>
      <c r="C14636">
        <v>265810</v>
      </c>
      <c r="D14636" s="1">
        <v>185508</v>
      </c>
    </row>
    <row r="14637" spans="1:4">
      <c r="A14637">
        <v>292.7</v>
      </c>
      <c r="B14637" s="1">
        <v>301647</v>
      </c>
      <c r="C14637">
        <v>266309</v>
      </c>
      <c r="D14637" s="1">
        <v>185208</v>
      </c>
    </row>
    <row r="14638" spans="1:4">
      <c r="A14638">
        <v>292.72000000000003</v>
      </c>
      <c r="B14638" s="1">
        <v>301700</v>
      </c>
      <c r="C14638">
        <v>266435</v>
      </c>
      <c r="D14638" s="1">
        <v>185517</v>
      </c>
    </row>
    <row r="14639" spans="1:4">
      <c r="A14639">
        <v>292.74</v>
      </c>
      <c r="B14639" s="1">
        <v>301628</v>
      </c>
      <c r="C14639">
        <v>266712</v>
      </c>
      <c r="D14639" s="1">
        <v>184936</v>
      </c>
    </row>
    <row r="14640" spans="1:4">
      <c r="A14640">
        <v>292.76</v>
      </c>
      <c r="B14640" s="1">
        <v>302158</v>
      </c>
      <c r="C14640">
        <v>266883</v>
      </c>
      <c r="D14640" s="1">
        <v>185716</v>
      </c>
    </row>
    <row r="14641" spans="1:4">
      <c r="A14641">
        <v>292.77999999999997</v>
      </c>
      <c r="B14641" s="1">
        <v>302751</v>
      </c>
      <c r="C14641">
        <v>266907</v>
      </c>
      <c r="D14641" s="1">
        <v>185411</v>
      </c>
    </row>
    <row r="14642" spans="1:4">
      <c r="A14642">
        <v>292.8</v>
      </c>
      <c r="B14642" s="1">
        <v>301958</v>
      </c>
      <c r="C14642">
        <v>266632</v>
      </c>
      <c r="D14642" s="1">
        <v>186114</v>
      </c>
    </row>
    <row r="14643" spans="1:4">
      <c r="A14643">
        <v>292.82</v>
      </c>
      <c r="B14643" s="1">
        <v>302052</v>
      </c>
      <c r="C14643">
        <v>266672</v>
      </c>
      <c r="D14643" s="1">
        <v>185048</v>
      </c>
    </row>
    <row r="14644" spans="1:4">
      <c r="A14644">
        <v>292.83999999999997</v>
      </c>
      <c r="B14644" s="1">
        <v>301773</v>
      </c>
      <c r="C14644">
        <v>266325</v>
      </c>
      <c r="D14644" s="1">
        <v>185507</v>
      </c>
    </row>
    <row r="14645" spans="1:4">
      <c r="A14645">
        <v>292.86</v>
      </c>
      <c r="B14645" s="1">
        <v>301731</v>
      </c>
      <c r="C14645">
        <v>266228</v>
      </c>
      <c r="D14645" s="1">
        <v>185399</v>
      </c>
    </row>
    <row r="14646" spans="1:4">
      <c r="A14646">
        <v>292.88</v>
      </c>
      <c r="B14646" s="1">
        <v>302226</v>
      </c>
      <c r="C14646">
        <v>266829</v>
      </c>
      <c r="D14646" s="1">
        <v>185521</v>
      </c>
    </row>
    <row r="14647" spans="1:4">
      <c r="A14647">
        <v>292.89999999999998</v>
      </c>
      <c r="B14647" s="1">
        <v>301185</v>
      </c>
      <c r="C14647">
        <v>266109</v>
      </c>
      <c r="D14647" s="1">
        <v>184861</v>
      </c>
    </row>
    <row r="14648" spans="1:4">
      <c r="A14648">
        <v>292.92</v>
      </c>
      <c r="B14648" s="1">
        <v>302494</v>
      </c>
      <c r="C14648">
        <v>266644</v>
      </c>
      <c r="D14648" s="1">
        <v>184807</v>
      </c>
    </row>
    <row r="14649" spans="1:4">
      <c r="A14649">
        <v>292.94</v>
      </c>
      <c r="B14649" s="1">
        <v>301864</v>
      </c>
      <c r="C14649">
        <v>266890</v>
      </c>
      <c r="D14649" s="1">
        <v>185871</v>
      </c>
    </row>
    <row r="14650" spans="1:4">
      <c r="A14650">
        <v>292.95999999999998</v>
      </c>
      <c r="B14650" s="1">
        <v>302264</v>
      </c>
      <c r="C14650">
        <v>266619</v>
      </c>
      <c r="D14650" s="1">
        <v>185144</v>
      </c>
    </row>
    <row r="14651" spans="1:4">
      <c r="A14651">
        <v>292.98</v>
      </c>
      <c r="B14651" s="1">
        <v>301988</v>
      </c>
      <c r="C14651">
        <v>266522</v>
      </c>
      <c r="D14651" s="1">
        <v>185723</v>
      </c>
    </row>
    <row r="14652" spans="1:4">
      <c r="A14652">
        <v>293</v>
      </c>
      <c r="B14652" s="1">
        <v>302158</v>
      </c>
      <c r="C14652">
        <v>266652</v>
      </c>
      <c r="D14652" s="1">
        <v>185707</v>
      </c>
    </row>
    <row r="14653" spans="1:4">
      <c r="A14653">
        <v>293.02</v>
      </c>
      <c r="B14653" s="1">
        <v>302642</v>
      </c>
      <c r="C14653">
        <v>266700</v>
      </c>
      <c r="D14653" s="1">
        <v>185720</v>
      </c>
    </row>
    <row r="14654" spans="1:4">
      <c r="A14654">
        <v>293.04000000000002</v>
      </c>
      <c r="B14654" s="1">
        <v>302439</v>
      </c>
      <c r="C14654">
        <v>265646</v>
      </c>
      <c r="D14654" s="1">
        <v>185518</v>
      </c>
    </row>
    <row r="14655" spans="1:4">
      <c r="A14655">
        <v>293.06</v>
      </c>
      <c r="B14655" s="1">
        <v>303059</v>
      </c>
      <c r="C14655">
        <v>265870</v>
      </c>
      <c r="D14655" s="1">
        <v>185802</v>
      </c>
    </row>
    <row r="14656" spans="1:4">
      <c r="A14656">
        <v>293.08</v>
      </c>
      <c r="B14656" s="1">
        <v>301872</v>
      </c>
      <c r="C14656">
        <v>266916</v>
      </c>
      <c r="D14656" s="1">
        <v>186040</v>
      </c>
    </row>
    <row r="14657" spans="1:4">
      <c r="A14657">
        <v>293.10000000000002</v>
      </c>
      <c r="B14657" s="1">
        <v>302302</v>
      </c>
      <c r="C14657">
        <v>266485</v>
      </c>
      <c r="D14657" s="1">
        <v>185384</v>
      </c>
    </row>
    <row r="14658" spans="1:4">
      <c r="A14658">
        <v>293.12</v>
      </c>
      <c r="B14658" s="1">
        <v>302111</v>
      </c>
      <c r="C14658">
        <v>266315</v>
      </c>
      <c r="D14658" s="1">
        <v>185207</v>
      </c>
    </row>
    <row r="14659" spans="1:4">
      <c r="A14659">
        <v>293.14</v>
      </c>
      <c r="B14659" s="1">
        <v>302355</v>
      </c>
      <c r="C14659">
        <v>266108</v>
      </c>
      <c r="D14659" s="1">
        <v>185694</v>
      </c>
    </row>
    <row r="14660" spans="1:4">
      <c r="A14660">
        <v>293.16000000000003</v>
      </c>
      <c r="B14660" s="1">
        <v>302425</v>
      </c>
      <c r="C14660">
        <v>266440</v>
      </c>
      <c r="D14660" s="1">
        <v>185487</v>
      </c>
    </row>
    <row r="14661" spans="1:4">
      <c r="A14661">
        <v>293.18</v>
      </c>
      <c r="B14661" s="1">
        <v>302207</v>
      </c>
      <c r="C14661">
        <v>265971</v>
      </c>
      <c r="D14661" s="1">
        <v>185512</v>
      </c>
    </row>
    <row r="14662" spans="1:4">
      <c r="A14662">
        <v>293.2</v>
      </c>
      <c r="B14662" s="1">
        <v>301702</v>
      </c>
      <c r="C14662">
        <v>266459</v>
      </c>
      <c r="D14662" s="1">
        <v>185244</v>
      </c>
    </row>
    <row r="14663" spans="1:4">
      <c r="A14663">
        <v>293.22000000000003</v>
      </c>
      <c r="B14663" s="1">
        <v>302399</v>
      </c>
      <c r="C14663">
        <v>267331</v>
      </c>
      <c r="D14663" s="1">
        <v>185639</v>
      </c>
    </row>
    <row r="14664" spans="1:4">
      <c r="A14664">
        <v>293.24</v>
      </c>
      <c r="B14664" s="1">
        <v>302804</v>
      </c>
      <c r="C14664">
        <v>267211</v>
      </c>
      <c r="D14664" s="1">
        <v>185846</v>
      </c>
    </row>
    <row r="14665" spans="1:4">
      <c r="A14665">
        <v>293.26</v>
      </c>
      <c r="B14665" s="1">
        <v>302421</v>
      </c>
      <c r="C14665">
        <v>266776</v>
      </c>
      <c r="D14665" s="1">
        <v>185365</v>
      </c>
    </row>
    <row r="14666" spans="1:4">
      <c r="A14666">
        <v>293.27999999999997</v>
      </c>
      <c r="B14666" s="1">
        <v>302169</v>
      </c>
      <c r="C14666">
        <v>267089</v>
      </c>
      <c r="D14666" s="1">
        <v>185993</v>
      </c>
    </row>
    <row r="14667" spans="1:4">
      <c r="A14667">
        <v>293.3</v>
      </c>
      <c r="B14667" s="1">
        <v>302095</v>
      </c>
      <c r="C14667">
        <v>266554</v>
      </c>
      <c r="D14667" s="1">
        <v>185290</v>
      </c>
    </row>
    <row r="14668" spans="1:4">
      <c r="A14668">
        <v>293.32</v>
      </c>
      <c r="B14668" s="1">
        <v>302401</v>
      </c>
      <c r="C14668">
        <v>266599</v>
      </c>
      <c r="D14668" s="1">
        <v>185369</v>
      </c>
    </row>
    <row r="14669" spans="1:4">
      <c r="A14669">
        <v>293.33999999999997</v>
      </c>
      <c r="B14669" s="1">
        <v>301911</v>
      </c>
      <c r="C14669">
        <v>266813</v>
      </c>
      <c r="D14669" s="1">
        <v>185831</v>
      </c>
    </row>
    <row r="14670" spans="1:4">
      <c r="A14670">
        <v>293.36</v>
      </c>
      <c r="B14670" s="1">
        <v>302515</v>
      </c>
      <c r="C14670">
        <v>266196</v>
      </c>
      <c r="D14670" s="1">
        <v>185780</v>
      </c>
    </row>
    <row r="14671" spans="1:4">
      <c r="A14671">
        <v>293.38</v>
      </c>
      <c r="B14671" s="1">
        <v>302250</v>
      </c>
      <c r="C14671">
        <v>266215</v>
      </c>
      <c r="D14671" s="1">
        <v>185689</v>
      </c>
    </row>
    <row r="14672" spans="1:4">
      <c r="A14672">
        <v>293.39999999999998</v>
      </c>
      <c r="B14672" s="1">
        <v>302377</v>
      </c>
      <c r="C14672">
        <v>266624</v>
      </c>
      <c r="D14672" s="1">
        <v>185471</v>
      </c>
    </row>
    <row r="14673" spans="1:4">
      <c r="A14673">
        <v>293.42</v>
      </c>
      <c r="B14673" s="1">
        <v>302441</v>
      </c>
      <c r="C14673">
        <v>266433</v>
      </c>
      <c r="D14673" s="1">
        <v>185561</v>
      </c>
    </row>
    <row r="14674" spans="1:4">
      <c r="A14674">
        <v>293.44</v>
      </c>
      <c r="B14674" s="1">
        <v>301939</v>
      </c>
      <c r="C14674">
        <v>266294</v>
      </c>
      <c r="D14674" s="1">
        <v>185232</v>
      </c>
    </row>
    <row r="14675" spans="1:4">
      <c r="A14675">
        <v>293.45999999999998</v>
      </c>
      <c r="B14675" s="1">
        <v>301710</v>
      </c>
      <c r="C14675">
        <v>266361</v>
      </c>
      <c r="D14675" s="1">
        <v>185457</v>
      </c>
    </row>
    <row r="14676" spans="1:4">
      <c r="A14676">
        <v>293.48</v>
      </c>
      <c r="B14676" s="1">
        <v>302052</v>
      </c>
      <c r="C14676">
        <v>266583</v>
      </c>
      <c r="D14676" s="1">
        <v>185158</v>
      </c>
    </row>
    <row r="14677" spans="1:4">
      <c r="A14677">
        <v>293.5</v>
      </c>
      <c r="B14677" s="1">
        <v>302692</v>
      </c>
      <c r="C14677">
        <v>266204</v>
      </c>
      <c r="D14677" s="1">
        <v>186023</v>
      </c>
    </row>
    <row r="14678" spans="1:4">
      <c r="A14678">
        <v>293.52</v>
      </c>
      <c r="B14678" s="1">
        <v>302138</v>
      </c>
      <c r="C14678">
        <v>267032</v>
      </c>
      <c r="D14678" s="1">
        <v>185639</v>
      </c>
    </row>
    <row r="14679" spans="1:4">
      <c r="A14679">
        <v>293.54000000000002</v>
      </c>
      <c r="B14679" s="1">
        <v>301838</v>
      </c>
      <c r="C14679">
        <v>266569</v>
      </c>
      <c r="D14679" s="1">
        <v>185265</v>
      </c>
    </row>
    <row r="14680" spans="1:4">
      <c r="A14680">
        <v>293.56</v>
      </c>
      <c r="B14680" s="1">
        <v>302770</v>
      </c>
      <c r="C14680">
        <v>266523</v>
      </c>
      <c r="D14680" s="1">
        <v>185163</v>
      </c>
    </row>
    <row r="14681" spans="1:4">
      <c r="A14681">
        <v>293.58</v>
      </c>
      <c r="B14681" s="1">
        <v>302036</v>
      </c>
      <c r="C14681">
        <v>266805</v>
      </c>
      <c r="D14681" s="1">
        <v>185589</v>
      </c>
    </row>
    <row r="14682" spans="1:4">
      <c r="A14682">
        <v>293.60000000000002</v>
      </c>
      <c r="B14682" s="1">
        <v>302710</v>
      </c>
      <c r="C14682">
        <v>266833</v>
      </c>
      <c r="D14682" s="1">
        <v>185449</v>
      </c>
    </row>
    <row r="14683" spans="1:4">
      <c r="A14683">
        <v>293.62</v>
      </c>
      <c r="B14683" s="1">
        <v>301938</v>
      </c>
      <c r="C14683">
        <v>267232</v>
      </c>
      <c r="D14683" s="1">
        <v>185681</v>
      </c>
    </row>
    <row r="14684" spans="1:4">
      <c r="A14684">
        <v>293.64</v>
      </c>
      <c r="B14684" s="1">
        <v>302437</v>
      </c>
      <c r="C14684">
        <v>266708</v>
      </c>
      <c r="D14684" s="1">
        <v>185568</v>
      </c>
    </row>
    <row r="14685" spans="1:4">
      <c r="A14685">
        <v>293.66000000000003</v>
      </c>
      <c r="B14685" s="1">
        <v>302188</v>
      </c>
      <c r="C14685">
        <v>266517</v>
      </c>
      <c r="D14685" s="1">
        <v>185653</v>
      </c>
    </row>
    <row r="14686" spans="1:4">
      <c r="A14686">
        <v>293.68</v>
      </c>
      <c r="B14686" s="1">
        <v>302467</v>
      </c>
      <c r="C14686">
        <v>267114</v>
      </c>
      <c r="D14686" s="1">
        <v>185434</v>
      </c>
    </row>
    <row r="14687" spans="1:4">
      <c r="A14687">
        <v>293.7</v>
      </c>
      <c r="B14687" s="1">
        <v>302264</v>
      </c>
      <c r="C14687">
        <v>266827</v>
      </c>
      <c r="D14687" s="1">
        <v>185692</v>
      </c>
    </row>
    <row r="14688" spans="1:4">
      <c r="A14688">
        <v>293.72000000000003</v>
      </c>
      <c r="B14688" s="1">
        <v>302383</v>
      </c>
      <c r="C14688">
        <v>266955</v>
      </c>
      <c r="D14688" s="1">
        <v>185514</v>
      </c>
    </row>
    <row r="14689" spans="1:4">
      <c r="A14689">
        <v>293.74</v>
      </c>
      <c r="B14689" s="1">
        <v>301954</v>
      </c>
      <c r="C14689">
        <v>266590</v>
      </c>
      <c r="D14689" s="1">
        <v>185298</v>
      </c>
    </row>
    <row r="14690" spans="1:4">
      <c r="A14690">
        <v>293.76</v>
      </c>
      <c r="B14690" s="1">
        <v>302423</v>
      </c>
      <c r="C14690">
        <v>266151</v>
      </c>
      <c r="D14690" s="1">
        <v>185374</v>
      </c>
    </row>
    <row r="14691" spans="1:4">
      <c r="A14691">
        <v>293.77999999999997</v>
      </c>
      <c r="B14691" s="1">
        <v>301480</v>
      </c>
      <c r="C14691">
        <v>267006</v>
      </c>
      <c r="D14691" s="1">
        <v>185832</v>
      </c>
    </row>
    <row r="14692" spans="1:4">
      <c r="A14692">
        <v>293.8</v>
      </c>
      <c r="B14692" s="1">
        <v>302316</v>
      </c>
      <c r="C14692">
        <v>266441</v>
      </c>
      <c r="D14692" s="1">
        <v>185618</v>
      </c>
    </row>
    <row r="14693" spans="1:4">
      <c r="A14693">
        <v>293.82</v>
      </c>
      <c r="B14693" s="1">
        <v>302138</v>
      </c>
      <c r="C14693">
        <v>267635</v>
      </c>
      <c r="D14693" s="1">
        <v>185732</v>
      </c>
    </row>
    <row r="14694" spans="1:4">
      <c r="A14694">
        <v>293.83999999999997</v>
      </c>
      <c r="B14694" s="1">
        <v>302321</v>
      </c>
      <c r="C14694">
        <v>266850</v>
      </c>
      <c r="D14694" s="1">
        <v>185920</v>
      </c>
    </row>
    <row r="14695" spans="1:4">
      <c r="A14695">
        <v>293.86</v>
      </c>
      <c r="B14695" s="1">
        <v>302254</v>
      </c>
      <c r="C14695">
        <v>266304</v>
      </c>
      <c r="D14695" s="1">
        <v>185800</v>
      </c>
    </row>
    <row r="14696" spans="1:4">
      <c r="A14696">
        <v>293.88</v>
      </c>
      <c r="B14696" s="1">
        <v>302111</v>
      </c>
      <c r="C14696">
        <v>266645</v>
      </c>
      <c r="D14696" s="1">
        <v>186062</v>
      </c>
    </row>
    <row r="14697" spans="1:4">
      <c r="A14697">
        <v>293.89999999999998</v>
      </c>
      <c r="B14697" s="1">
        <v>301803</v>
      </c>
      <c r="C14697">
        <v>266991</v>
      </c>
      <c r="D14697" s="1">
        <v>185456</v>
      </c>
    </row>
    <row r="14698" spans="1:4">
      <c r="A14698">
        <v>293.92</v>
      </c>
      <c r="B14698" s="1">
        <v>301713</v>
      </c>
      <c r="C14698">
        <v>266442</v>
      </c>
      <c r="D14698" s="1">
        <v>186585</v>
      </c>
    </row>
    <row r="14699" spans="1:4">
      <c r="A14699">
        <v>293.94</v>
      </c>
      <c r="B14699" s="1">
        <v>301684</v>
      </c>
      <c r="C14699">
        <v>266433</v>
      </c>
      <c r="D14699" s="1">
        <v>186411</v>
      </c>
    </row>
    <row r="14700" spans="1:4">
      <c r="A14700">
        <v>293.95999999999998</v>
      </c>
      <c r="B14700" s="1">
        <v>302033</v>
      </c>
      <c r="C14700">
        <v>267288</v>
      </c>
      <c r="D14700" s="1">
        <v>185720</v>
      </c>
    </row>
    <row r="14701" spans="1:4">
      <c r="A14701">
        <v>293.98</v>
      </c>
      <c r="B14701" s="1">
        <v>301611</v>
      </c>
      <c r="C14701">
        <v>266736</v>
      </c>
      <c r="D14701" s="1">
        <v>185638</v>
      </c>
    </row>
    <row r="14702" spans="1:4">
      <c r="A14702">
        <v>294</v>
      </c>
      <c r="B14702" s="1">
        <v>301721</v>
      </c>
      <c r="C14702">
        <v>266826</v>
      </c>
      <c r="D14702" s="1">
        <v>185388</v>
      </c>
    </row>
    <row r="14703" spans="1:4">
      <c r="A14703">
        <v>294.02</v>
      </c>
      <c r="B14703" s="1">
        <v>302633</v>
      </c>
      <c r="C14703">
        <v>267088</v>
      </c>
      <c r="D14703" s="1">
        <v>185163</v>
      </c>
    </row>
    <row r="14704" spans="1:4">
      <c r="A14704">
        <v>294.04000000000002</v>
      </c>
      <c r="B14704" s="1">
        <v>302414</v>
      </c>
      <c r="C14704">
        <v>266531</v>
      </c>
      <c r="D14704" s="1">
        <v>185916</v>
      </c>
    </row>
    <row r="14705" spans="1:4">
      <c r="A14705">
        <v>294.06</v>
      </c>
      <c r="B14705" s="1">
        <v>301262</v>
      </c>
      <c r="C14705">
        <v>266571</v>
      </c>
      <c r="D14705" s="1">
        <v>185504</v>
      </c>
    </row>
    <row r="14706" spans="1:4">
      <c r="A14706">
        <v>294.08</v>
      </c>
      <c r="B14706" s="1">
        <v>302208</v>
      </c>
      <c r="C14706">
        <v>267312</v>
      </c>
      <c r="D14706" s="1">
        <v>185734</v>
      </c>
    </row>
    <row r="14707" spans="1:4">
      <c r="A14707">
        <v>294.10000000000002</v>
      </c>
      <c r="B14707" s="1">
        <v>302217</v>
      </c>
      <c r="C14707">
        <v>266936</v>
      </c>
      <c r="D14707" s="1">
        <v>185502</v>
      </c>
    </row>
    <row r="14708" spans="1:4">
      <c r="A14708">
        <v>294.12</v>
      </c>
      <c r="B14708" s="1">
        <v>302802</v>
      </c>
      <c r="C14708">
        <v>266767</v>
      </c>
      <c r="D14708" s="1">
        <v>185604</v>
      </c>
    </row>
    <row r="14709" spans="1:4">
      <c r="A14709">
        <v>294.14</v>
      </c>
      <c r="B14709" s="1">
        <v>302591</v>
      </c>
      <c r="C14709">
        <v>267223</v>
      </c>
      <c r="D14709" s="1">
        <v>186276</v>
      </c>
    </row>
    <row r="14710" spans="1:4">
      <c r="A14710">
        <v>294.16000000000003</v>
      </c>
      <c r="B14710" s="1">
        <v>301648</v>
      </c>
      <c r="C14710">
        <v>267252</v>
      </c>
      <c r="D14710" s="1">
        <v>185692</v>
      </c>
    </row>
    <row r="14711" spans="1:4">
      <c r="A14711">
        <v>294.18</v>
      </c>
      <c r="B14711" s="1">
        <v>302012</v>
      </c>
      <c r="C14711">
        <v>266722</v>
      </c>
      <c r="D14711" s="1">
        <v>186038</v>
      </c>
    </row>
    <row r="14712" spans="1:4">
      <c r="A14712">
        <v>294.2</v>
      </c>
      <c r="B14712" s="1">
        <v>302065</v>
      </c>
      <c r="C14712">
        <v>266186</v>
      </c>
      <c r="D14712" s="1">
        <v>185699</v>
      </c>
    </row>
    <row r="14713" spans="1:4">
      <c r="A14713">
        <v>294.22000000000003</v>
      </c>
      <c r="B14713" s="1">
        <v>302442</v>
      </c>
      <c r="C14713">
        <v>266954</v>
      </c>
      <c r="D14713" s="1">
        <v>185765</v>
      </c>
    </row>
    <row r="14714" spans="1:4">
      <c r="A14714">
        <v>294.24</v>
      </c>
      <c r="B14714" s="1">
        <v>302560</v>
      </c>
      <c r="C14714">
        <v>267011</v>
      </c>
      <c r="D14714" s="1">
        <v>186326</v>
      </c>
    </row>
    <row r="14715" spans="1:4">
      <c r="A14715">
        <v>294.26</v>
      </c>
      <c r="B14715" s="1">
        <v>302484</v>
      </c>
      <c r="C14715">
        <v>267337</v>
      </c>
      <c r="D14715" s="1">
        <v>185919</v>
      </c>
    </row>
    <row r="14716" spans="1:4">
      <c r="A14716">
        <v>294.27999999999997</v>
      </c>
      <c r="B14716" s="1">
        <v>302387</v>
      </c>
      <c r="C14716">
        <v>266725</v>
      </c>
      <c r="D14716" s="1">
        <v>185762</v>
      </c>
    </row>
    <row r="14717" spans="1:4">
      <c r="A14717">
        <v>294.3</v>
      </c>
      <c r="B14717" s="1">
        <v>302379</v>
      </c>
      <c r="C14717">
        <v>267166</v>
      </c>
      <c r="D14717" s="1">
        <v>185843</v>
      </c>
    </row>
    <row r="14718" spans="1:4">
      <c r="A14718">
        <v>294.32</v>
      </c>
      <c r="B14718" s="1">
        <v>302776</v>
      </c>
      <c r="C14718">
        <v>266811</v>
      </c>
      <c r="D14718" s="1">
        <v>185863</v>
      </c>
    </row>
    <row r="14719" spans="1:4">
      <c r="A14719">
        <v>294.33999999999997</v>
      </c>
      <c r="B14719" s="1">
        <v>302059</v>
      </c>
      <c r="C14719">
        <v>266793</v>
      </c>
      <c r="D14719" s="1">
        <v>185951</v>
      </c>
    </row>
    <row r="14720" spans="1:4">
      <c r="A14720">
        <v>294.36</v>
      </c>
      <c r="B14720" s="1">
        <v>302296</v>
      </c>
      <c r="C14720">
        <v>266498</v>
      </c>
      <c r="D14720" s="1">
        <v>185656</v>
      </c>
    </row>
    <row r="14721" spans="1:4">
      <c r="A14721">
        <v>294.38</v>
      </c>
      <c r="B14721" s="1">
        <v>301911</v>
      </c>
      <c r="C14721">
        <v>266386</v>
      </c>
      <c r="D14721" s="1">
        <v>185727</v>
      </c>
    </row>
    <row r="14722" spans="1:4">
      <c r="A14722">
        <v>294.39999999999998</v>
      </c>
      <c r="B14722" s="1">
        <v>301528</v>
      </c>
      <c r="C14722">
        <v>267324</v>
      </c>
      <c r="D14722" s="1">
        <v>185099</v>
      </c>
    </row>
    <row r="14723" spans="1:4">
      <c r="A14723">
        <v>294.42</v>
      </c>
      <c r="B14723" s="1">
        <v>302314</v>
      </c>
      <c r="C14723">
        <v>266960</v>
      </c>
      <c r="D14723" s="1">
        <v>185950</v>
      </c>
    </row>
    <row r="14724" spans="1:4">
      <c r="A14724">
        <v>294.44</v>
      </c>
      <c r="B14724" s="1">
        <v>301539</v>
      </c>
      <c r="C14724">
        <v>266170</v>
      </c>
      <c r="D14724" s="1">
        <v>186158</v>
      </c>
    </row>
    <row r="14725" spans="1:4">
      <c r="A14725">
        <v>294.45999999999998</v>
      </c>
      <c r="B14725" s="1">
        <v>302333</v>
      </c>
      <c r="C14725">
        <v>266948</v>
      </c>
      <c r="D14725" s="1">
        <v>185320</v>
      </c>
    </row>
    <row r="14726" spans="1:4">
      <c r="A14726">
        <v>294.48</v>
      </c>
      <c r="B14726" s="1">
        <v>301678</v>
      </c>
      <c r="C14726">
        <v>266989</v>
      </c>
      <c r="D14726" s="1">
        <v>185808</v>
      </c>
    </row>
    <row r="14727" spans="1:4">
      <c r="A14727">
        <v>294.5</v>
      </c>
      <c r="B14727" s="1">
        <v>302262</v>
      </c>
      <c r="C14727">
        <v>267266</v>
      </c>
      <c r="D14727" s="1">
        <v>185751</v>
      </c>
    </row>
    <row r="14728" spans="1:4">
      <c r="A14728">
        <v>294.52</v>
      </c>
      <c r="B14728" s="1">
        <v>301930</v>
      </c>
      <c r="C14728">
        <v>267064</v>
      </c>
      <c r="D14728" s="1">
        <v>185436</v>
      </c>
    </row>
    <row r="14729" spans="1:4">
      <c r="A14729">
        <v>294.54000000000002</v>
      </c>
      <c r="B14729" s="1">
        <v>301661</v>
      </c>
      <c r="C14729">
        <v>266906</v>
      </c>
      <c r="D14729" s="1">
        <v>185296</v>
      </c>
    </row>
    <row r="14730" spans="1:4">
      <c r="A14730">
        <v>294.56</v>
      </c>
      <c r="B14730" s="1">
        <v>302317</v>
      </c>
      <c r="C14730">
        <v>267202</v>
      </c>
      <c r="D14730" s="1">
        <v>185668</v>
      </c>
    </row>
    <row r="14731" spans="1:4">
      <c r="A14731">
        <v>294.58</v>
      </c>
      <c r="B14731" s="1">
        <v>302262</v>
      </c>
      <c r="C14731">
        <v>267167</v>
      </c>
      <c r="D14731" s="1">
        <v>186064</v>
      </c>
    </row>
    <row r="14732" spans="1:4">
      <c r="A14732">
        <v>294.60000000000002</v>
      </c>
      <c r="B14732" s="1">
        <v>302087</v>
      </c>
      <c r="C14732">
        <v>266489</v>
      </c>
      <c r="D14732" s="1">
        <v>185427</v>
      </c>
    </row>
    <row r="14733" spans="1:4">
      <c r="A14733">
        <v>294.62</v>
      </c>
      <c r="B14733" s="1">
        <v>302247</v>
      </c>
      <c r="C14733">
        <v>266812</v>
      </c>
      <c r="D14733" s="1">
        <v>185660</v>
      </c>
    </row>
    <row r="14734" spans="1:4">
      <c r="A14734">
        <v>294.64</v>
      </c>
      <c r="B14734" s="1">
        <v>302595</v>
      </c>
      <c r="C14734">
        <v>267218</v>
      </c>
      <c r="D14734" s="1">
        <v>185656</v>
      </c>
    </row>
    <row r="14735" spans="1:4">
      <c r="A14735">
        <v>294.66000000000003</v>
      </c>
      <c r="B14735" s="1">
        <v>302390</v>
      </c>
      <c r="C14735">
        <v>266951</v>
      </c>
      <c r="D14735" s="1">
        <v>185712</v>
      </c>
    </row>
    <row r="14736" spans="1:4">
      <c r="A14736">
        <v>294.68</v>
      </c>
      <c r="B14736" s="1">
        <v>302716</v>
      </c>
      <c r="C14736">
        <v>266661</v>
      </c>
      <c r="D14736" s="1">
        <v>185986</v>
      </c>
    </row>
    <row r="14737" spans="1:4">
      <c r="A14737">
        <v>294.7</v>
      </c>
      <c r="B14737" s="1">
        <v>301925</v>
      </c>
      <c r="C14737">
        <v>266199</v>
      </c>
      <c r="D14737" s="1">
        <v>186085</v>
      </c>
    </row>
    <row r="14738" spans="1:4">
      <c r="A14738">
        <v>294.72000000000003</v>
      </c>
      <c r="B14738" s="1">
        <v>302592</v>
      </c>
      <c r="C14738">
        <v>267359</v>
      </c>
      <c r="D14738" s="1">
        <v>185764</v>
      </c>
    </row>
    <row r="14739" spans="1:4">
      <c r="A14739">
        <v>294.74</v>
      </c>
      <c r="B14739" s="1">
        <v>302563</v>
      </c>
      <c r="C14739">
        <v>266799</v>
      </c>
      <c r="D14739" s="1">
        <v>185691</v>
      </c>
    </row>
    <row r="14740" spans="1:4">
      <c r="A14740">
        <v>294.76</v>
      </c>
      <c r="B14740" s="1">
        <v>302062</v>
      </c>
      <c r="C14740">
        <v>266855</v>
      </c>
      <c r="D14740" s="1">
        <v>185512</v>
      </c>
    </row>
    <row r="14741" spans="1:4">
      <c r="A14741">
        <v>294.77999999999997</v>
      </c>
      <c r="B14741" s="1">
        <v>302166</v>
      </c>
      <c r="C14741">
        <v>266901</v>
      </c>
      <c r="D14741" s="1">
        <v>185990</v>
      </c>
    </row>
    <row r="14742" spans="1:4">
      <c r="A14742">
        <v>294.8</v>
      </c>
      <c r="B14742" s="1">
        <v>302277</v>
      </c>
      <c r="C14742">
        <v>267150</v>
      </c>
      <c r="D14742" s="1">
        <v>185915</v>
      </c>
    </row>
    <row r="14743" spans="1:4">
      <c r="A14743">
        <v>294.82</v>
      </c>
      <c r="B14743" s="1">
        <v>302330</v>
      </c>
      <c r="C14743">
        <v>267404</v>
      </c>
      <c r="D14743" s="1">
        <v>185786</v>
      </c>
    </row>
    <row r="14744" spans="1:4">
      <c r="A14744">
        <v>294.83999999999997</v>
      </c>
      <c r="B14744" s="1">
        <v>302601</v>
      </c>
      <c r="C14744">
        <v>266476</v>
      </c>
      <c r="D14744" s="1">
        <v>186728</v>
      </c>
    </row>
    <row r="14745" spans="1:4">
      <c r="A14745">
        <v>294.86</v>
      </c>
      <c r="B14745" s="1">
        <v>302382</v>
      </c>
      <c r="C14745">
        <v>267418</v>
      </c>
      <c r="D14745" s="1">
        <v>185417</v>
      </c>
    </row>
    <row r="14746" spans="1:4">
      <c r="A14746">
        <v>294.88</v>
      </c>
      <c r="B14746" s="1">
        <v>302429</v>
      </c>
      <c r="C14746">
        <v>266549</v>
      </c>
      <c r="D14746" s="1">
        <v>186402</v>
      </c>
    </row>
    <row r="14747" spans="1:4">
      <c r="A14747">
        <v>294.89999999999998</v>
      </c>
      <c r="B14747" s="1">
        <v>302353</v>
      </c>
      <c r="C14747">
        <v>267447</v>
      </c>
      <c r="D14747" s="1">
        <v>185916</v>
      </c>
    </row>
    <row r="14748" spans="1:4">
      <c r="A14748">
        <v>294.92</v>
      </c>
      <c r="B14748" s="1">
        <v>302385</v>
      </c>
      <c r="C14748">
        <v>267234</v>
      </c>
      <c r="D14748" s="1">
        <v>185703</v>
      </c>
    </row>
    <row r="14749" spans="1:4">
      <c r="A14749">
        <v>294.94</v>
      </c>
      <c r="B14749" s="1">
        <v>302371</v>
      </c>
      <c r="C14749">
        <v>266482</v>
      </c>
      <c r="D14749" s="1">
        <v>185971</v>
      </c>
    </row>
    <row r="14750" spans="1:4">
      <c r="A14750">
        <v>294.95999999999998</v>
      </c>
      <c r="B14750" s="1">
        <v>302141</v>
      </c>
      <c r="C14750">
        <v>266960</v>
      </c>
      <c r="D14750" s="1">
        <v>186028</v>
      </c>
    </row>
    <row r="14751" spans="1:4">
      <c r="A14751">
        <v>294.98</v>
      </c>
      <c r="B14751" s="1">
        <v>303076</v>
      </c>
      <c r="C14751">
        <v>267143</v>
      </c>
      <c r="D14751" s="1">
        <v>186206</v>
      </c>
    </row>
    <row r="14752" spans="1:4">
      <c r="A14752">
        <v>295</v>
      </c>
      <c r="B14752" s="1">
        <v>302263</v>
      </c>
      <c r="C14752">
        <v>267188</v>
      </c>
      <c r="D14752" s="1">
        <v>185155</v>
      </c>
    </row>
    <row r="14753" spans="1:4">
      <c r="A14753">
        <v>295.02</v>
      </c>
      <c r="B14753" s="1">
        <v>302338</v>
      </c>
      <c r="C14753">
        <v>266749</v>
      </c>
      <c r="D14753" s="1">
        <v>186274</v>
      </c>
    </row>
    <row r="14754" spans="1:4">
      <c r="A14754">
        <v>295.04000000000002</v>
      </c>
      <c r="B14754" s="1">
        <v>302172</v>
      </c>
      <c r="C14754">
        <v>266784</v>
      </c>
      <c r="D14754" s="1">
        <v>185408</v>
      </c>
    </row>
    <row r="14755" spans="1:4">
      <c r="A14755">
        <v>295.06</v>
      </c>
      <c r="B14755" s="1">
        <v>302605</v>
      </c>
      <c r="C14755">
        <v>266695</v>
      </c>
      <c r="D14755" s="1">
        <v>186271</v>
      </c>
    </row>
    <row r="14756" spans="1:4">
      <c r="A14756">
        <v>295.08</v>
      </c>
      <c r="B14756" s="1">
        <v>302130</v>
      </c>
      <c r="C14756">
        <v>267110</v>
      </c>
      <c r="D14756" s="1">
        <v>185745</v>
      </c>
    </row>
    <row r="14757" spans="1:4">
      <c r="A14757">
        <v>295.10000000000002</v>
      </c>
      <c r="B14757" s="1">
        <v>302411</v>
      </c>
      <c r="C14757">
        <v>267875</v>
      </c>
      <c r="D14757" s="1">
        <v>186458</v>
      </c>
    </row>
    <row r="14758" spans="1:4">
      <c r="A14758">
        <v>295.12</v>
      </c>
      <c r="B14758" s="1">
        <v>301823</v>
      </c>
      <c r="C14758">
        <v>266850</v>
      </c>
      <c r="D14758" s="1">
        <v>185972</v>
      </c>
    </row>
    <row r="14759" spans="1:4">
      <c r="A14759">
        <v>295.14</v>
      </c>
      <c r="B14759" s="1">
        <v>302481</v>
      </c>
      <c r="C14759">
        <v>267075</v>
      </c>
      <c r="D14759" s="1">
        <v>185896</v>
      </c>
    </row>
    <row r="14760" spans="1:4">
      <c r="A14760">
        <v>295.16000000000003</v>
      </c>
      <c r="B14760" s="1">
        <v>302278</v>
      </c>
      <c r="C14760">
        <v>266832</v>
      </c>
      <c r="D14760" s="1">
        <v>185911</v>
      </c>
    </row>
    <row r="14761" spans="1:4">
      <c r="A14761">
        <v>295.18</v>
      </c>
      <c r="B14761" s="1">
        <v>302612</v>
      </c>
      <c r="C14761">
        <v>266654</v>
      </c>
      <c r="D14761" s="1">
        <v>185500</v>
      </c>
    </row>
    <row r="14762" spans="1:4">
      <c r="A14762">
        <v>295.2</v>
      </c>
      <c r="B14762" s="1">
        <v>301959</v>
      </c>
      <c r="C14762">
        <v>266892</v>
      </c>
      <c r="D14762" s="1">
        <v>186581</v>
      </c>
    </row>
    <row r="14763" spans="1:4">
      <c r="A14763">
        <v>295.22000000000003</v>
      </c>
      <c r="B14763" s="1">
        <v>302447</v>
      </c>
      <c r="C14763">
        <v>266767</v>
      </c>
      <c r="D14763" s="1">
        <v>185815</v>
      </c>
    </row>
    <row r="14764" spans="1:4">
      <c r="A14764">
        <v>295.24</v>
      </c>
      <c r="B14764" s="1">
        <v>302274</v>
      </c>
      <c r="C14764">
        <v>266784</v>
      </c>
      <c r="D14764" s="1">
        <v>185728</v>
      </c>
    </row>
    <row r="14765" spans="1:4">
      <c r="A14765">
        <v>295.26</v>
      </c>
      <c r="B14765" s="1">
        <v>302232</v>
      </c>
      <c r="C14765">
        <v>266706</v>
      </c>
      <c r="D14765" s="1">
        <v>186102</v>
      </c>
    </row>
    <row r="14766" spans="1:4">
      <c r="A14766">
        <v>295.27999999999997</v>
      </c>
      <c r="B14766" s="1">
        <v>302452</v>
      </c>
      <c r="C14766">
        <v>267337</v>
      </c>
      <c r="D14766" s="1">
        <v>186211</v>
      </c>
    </row>
    <row r="14767" spans="1:4">
      <c r="A14767">
        <v>295.3</v>
      </c>
      <c r="B14767" s="1">
        <v>302089</v>
      </c>
      <c r="C14767">
        <v>266745</v>
      </c>
      <c r="D14767" s="1">
        <v>185824</v>
      </c>
    </row>
    <row r="14768" spans="1:4">
      <c r="A14768">
        <v>295.32</v>
      </c>
      <c r="B14768" s="1">
        <v>302664</v>
      </c>
      <c r="C14768">
        <v>268306</v>
      </c>
      <c r="D14768" s="1">
        <v>185494</v>
      </c>
    </row>
    <row r="14769" spans="1:4">
      <c r="A14769">
        <v>295.33999999999997</v>
      </c>
      <c r="B14769" s="1">
        <v>302367</v>
      </c>
      <c r="C14769">
        <v>266562</v>
      </c>
      <c r="D14769" s="1">
        <v>185744</v>
      </c>
    </row>
    <row r="14770" spans="1:4">
      <c r="A14770">
        <v>295.36</v>
      </c>
      <c r="B14770" s="1">
        <v>302570</v>
      </c>
      <c r="C14770">
        <v>267057</v>
      </c>
      <c r="D14770" s="1">
        <v>185878</v>
      </c>
    </row>
    <row r="14771" spans="1:4">
      <c r="A14771">
        <v>295.38</v>
      </c>
      <c r="B14771" s="1">
        <v>302641</v>
      </c>
      <c r="C14771">
        <v>266327</v>
      </c>
      <c r="D14771" s="1">
        <v>185470</v>
      </c>
    </row>
    <row r="14772" spans="1:4">
      <c r="A14772">
        <v>295.39999999999998</v>
      </c>
      <c r="B14772" s="1">
        <v>302493</v>
      </c>
      <c r="C14772">
        <v>266816</v>
      </c>
      <c r="D14772" s="1">
        <v>185921</v>
      </c>
    </row>
    <row r="14773" spans="1:4">
      <c r="A14773">
        <v>295.42</v>
      </c>
      <c r="B14773" s="1">
        <v>302525</v>
      </c>
      <c r="C14773">
        <v>267292</v>
      </c>
      <c r="D14773" s="1">
        <v>185228</v>
      </c>
    </row>
    <row r="14774" spans="1:4">
      <c r="A14774">
        <v>295.44</v>
      </c>
      <c r="B14774" s="1">
        <v>302635</v>
      </c>
      <c r="C14774">
        <v>266533</v>
      </c>
      <c r="D14774" s="1">
        <v>185944</v>
      </c>
    </row>
    <row r="14775" spans="1:4">
      <c r="A14775">
        <v>295.45999999999998</v>
      </c>
      <c r="B14775" s="1">
        <v>302528</v>
      </c>
      <c r="C14775">
        <v>267512</v>
      </c>
      <c r="D14775" s="1">
        <v>185444</v>
      </c>
    </row>
    <row r="14776" spans="1:4">
      <c r="A14776">
        <v>295.48</v>
      </c>
      <c r="B14776" s="1">
        <v>301561</v>
      </c>
      <c r="C14776">
        <v>267235</v>
      </c>
      <c r="D14776" s="1">
        <v>185797</v>
      </c>
    </row>
    <row r="14777" spans="1:4">
      <c r="A14777">
        <v>295.5</v>
      </c>
      <c r="B14777" s="1">
        <v>302479</v>
      </c>
      <c r="C14777">
        <v>266590</v>
      </c>
      <c r="D14777" s="1">
        <v>186145</v>
      </c>
    </row>
    <row r="14778" spans="1:4">
      <c r="A14778">
        <v>295.52</v>
      </c>
      <c r="B14778" s="1">
        <v>302154</v>
      </c>
      <c r="C14778">
        <v>267165</v>
      </c>
      <c r="D14778" s="1">
        <v>185348</v>
      </c>
    </row>
    <row r="14779" spans="1:4">
      <c r="A14779">
        <v>295.54000000000002</v>
      </c>
      <c r="B14779" s="1">
        <v>302737</v>
      </c>
      <c r="C14779">
        <v>266721</v>
      </c>
      <c r="D14779" s="1">
        <v>186182</v>
      </c>
    </row>
    <row r="14780" spans="1:4">
      <c r="A14780">
        <v>295.56</v>
      </c>
      <c r="B14780" s="1">
        <v>302311</v>
      </c>
      <c r="C14780">
        <v>266835</v>
      </c>
      <c r="D14780" s="1">
        <v>185979</v>
      </c>
    </row>
    <row r="14781" spans="1:4">
      <c r="A14781">
        <v>295.58</v>
      </c>
      <c r="B14781" s="1">
        <v>302397</v>
      </c>
      <c r="C14781">
        <v>266737</v>
      </c>
      <c r="D14781" s="1">
        <v>185653</v>
      </c>
    </row>
    <row r="14782" spans="1:4">
      <c r="A14782">
        <v>295.60000000000002</v>
      </c>
      <c r="B14782" s="1">
        <v>301818</v>
      </c>
      <c r="C14782">
        <v>266667</v>
      </c>
      <c r="D14782" s="1">
        <v>186208</v>
      </c>
    </row>
    <row r="14783" spans="1:4">
      <c r="A14783">
        <v>295.62</v>
      </c>
      <c r="B14783" s="1">
        <v>302790</v>
      </c>
      <c r="C14783">
        <v>266557</v>
      </c>
      <c r="D14783" s="1">
        <v>186017</v>
      </c>
    </row>
    <row r="14784" spans="1:4">
      <c r="A14784">
        <v>295.64</v>
      </c>
      <c r="B14784" s="1">
        <v>302533</v>
      </c>
      <c r="C14784">
        <v>266860</v>
      </c>
      <c r="D14784" s="1">
        <v>186270</v>
      </c>
    </row>
    <row r="14785" spans="1:4">
      <c r="A14785">
        <v>295.66000000000003</v>
      </c>
      <c r="B14785" s="1">
        <v>301660</v>
      </c>
      <c r="C14785">
        <v>266976</v>
      </c>
      <c r="D14785" s="1">
        <v>186308</v>
      </c>
    </row>
    <row r="14786" spans="1:4">
      <c r="A14786">
        <v>295.68</v>
      </c>
      <c r="B14786" s="1">
        <v>302433</v>
      </c>
      <c r="C14786">
        <v>267090</v>
      </c>
      <c r="D14786" s="1">
        <v>185512</v>
      </c>
    </row>
    <row r="14787" spans="1:4">
      <c r="A14787">
        <v>295.7</v>
      </c>
      <c r="B14787" s="1">
        <v>302165</v>
      </c>
      <c r="C14787">
        <v>266552</v>
      </c>
      <c r="D14787" s="1">
        <v>186542</v>
      </c>
    </row>
    <row r="14788" spans="1:4">
      <c r="A14788">
        <v>295.72000000000003</v>
      </c>
      <c r="B14788" s="1">
        <v>302834</v>
      </c>
      <c r="C14788">
        <v>266843</v>
      </c>
      <c r="D14788" s="1">
        <v>185625</v>
      </c>
    </row>
    <row r="14789" spans="1:4">
      <c r="A14789">
        <v>295.74</v>
      </c>
      <c r="B14789" s="1">
        <v>302634</v>
      </c>
      <c r="C14789">
        <v>266802</v>
      </c>
      <c r="D14789" s="1">
        <v>186113</v>
      </c>
    </row>
    <row r="14790" spans="1:4">
      <c r="A14790">
        <v>295.76</v>
      </c>
      <c r="B14790" s="1">
        <v>302070</v>
      </c>
      <c r="C14790">
        <v>266601</v>
      </c>
      <c r="D14790" s="1">
        <v>186235</v>
      </c>
    </row>
    <row r="14791" spans="1:4">
      <c r="A14791">
        <v>295.77999999999997</v>
      </c>
      <c r="B14791" s="1">
        <v>302286</v>
      </c>
      <c r="C14791">
        <v>266570</v>
      </c>
      <c r="D14791" s="1">
        <v>186024</v>
      </c>
    </row>
    <row r="14792" spans="1:4">
      <c r="A14792">
        <v>295.8</v>
      </c>
      <c r="B14792" s="1">
        <v>301931</v>
      </c>
      <c r="C14792">
        <v>266988</v>
      </c>
      <c r="D14792" s="1">
        <v>185811</v>
      </c>
    </row>
    <row r="14793" spans="1:4">
      <c r="A14793">
        <v>295.82</v>
      </c>
      <c r="B14793" s="1">
        <v>302368</v>
      </c>
      <c r="C14793">
        <v>266846</v>
      </c>
      <c r="D14793" s="1">
        <v>185489</v>
      </c>
    </row>
    <row r="14794" spans="1:4">
      <c r="A14794">
        <v>295.83999999999997</v>
      </c>
      <c r="B14794" s="1">
        <v>302402</v>
      </c>
      <c r="C14794">
        <v>267026</v>
      </c>
      <c r="D14794" s="1">
        <v>185458</v>
      </c>
    </row>
    <row r="14795" spans="1:4">
      <c r="A14795">
        <v>295.86</v>
      </c>
      <c r="B14795" s="1">
        <v>302008</v>
      </c>
      <c r="C14795">
        <v>267125</v>
      </c>
      <c r="D14795" s="1">
        <v>185895</v>
      </c>
    </row>
    <row r="14796" spans="1:4">
      <c r="A14796">
        <v>295.88</v>
      </c>
      <c r="B14796" s="1">
        <v>302229</v>
      </c>
      <c r="C14796">
        <v>266978</v>
      </c>
      <c r="D14796" s="1">
        <v>186166</v>
      </c>
    </row>
    <row r="14797" spans="1:4">
      <c r="A14797">
        <v>295.89999999999998</v>
      </c>
      <c r="B14797" s="1">
        <v>302282</v>
      </c>
      <c r="C14797">
        <v>267113</v>
      </c>
      <c r="D14797" s="1">
        <v>185490</v>
      </c>
    </row>
    <row r="14798" spans="1:4">
      <c r="A14798">
        <v>295.92</v>
      </c>
      <c r="B14798" s="1">
        <v>302408</v>
      </c>
      <c r="C14798">
        <v>267463</v>
      </c>
      <c r="D14798" s="1">
        <v>186181</v>
      </c>
    </row>
    <row r="14799" spans="1:4">
      <c r="A14799">
        <v>295.94</v>
      </c>
      <c r="B14799" s="1">
        <v>302091</v>
      </c>
      <c r="C14799">
        <v>266930</v>
      </c>
      <c r="D14799" s="1">
        <v>185886</v>
      </c>
    </row>
    <row r="14800" spans="1:4">
      <c r="A14800">
        <v>295.95999999999998</v>
      </c>
      <c r="B14800" s="1">
        <v>303127</v>
      </c>
      <c r="C14800">
        <v>267210</v>
      </c>
      <c r="D14800" s="1">
        <v>186851</v>
      </c>
    </row>
    <row r="14801" spans="1:4">
      <c r="A14801">
        <v>295.98</v>
      </c>
      <c r="B14801" s="1">
        <v>302062</v>
      </c>
      <c r="C14801">
        <v>267230</v>
      </c>
      <c r="D14801" s="1">
        <v>186979</v>
      </c>
    </row>
    <row r="14802" spans="1:4">
      <c r="A14802">
        <v>296</v>
      </c>
      <c r="B14802" s="1">
        <v>302320</v>
      </c>
      <c r="C14802">
        <v>267062</v>
      </c>
      <c r="D14802" s="1">
        <v>186008</v>
      </c>
    </row>
    <row r="14803" spans="1:4">
      <c r="A14803">
        <v>296.02</v>
      </c>
      <c r="B14803" s="1">
        <v>302355</v>
      </c>
      <c r="C14803">
        <v>266840</v>
      </c>
      <c r="D14803" s="1">
        <v>186161</v>
      </c>
    </row>
    <row r="14804" spans="1:4">
      <c r="A14804">
        <v>296.04000000000002</v>
      </c>
      <c r="B14804" s="1">
        <v>301860</v>
      </c>
      <c r="C14804">
        <v>267002</v>
      </c>
      <c r="D14804" s="1">
        <v>185910</v>
      </c>
    </row>
    <row r="14805" spans="1:4">
      <c r="A14805">
        <v>296.06</v>
      </c>
      <c r="B14805" s="1">
        <v>302229</v>
      </c>
      <c r="C14805">
        <v>266982</v>
      </c>
      <c r="D14805" s="1">
        <v>185895</v>
      </c>
    </row>
    <row r="14806" spans="1:4">
      <c r="A14806">
        <v>296.08</v>
      </c>
      <c r="B14806" s="1">
        <v>302654</v>
      </c>
      <c r="C14806">
        <v>266714</v>
      </c>
      <c r="D14806" s="1">
        <v>186013</v>
      </c>
    </row>
    <row r="14807" spans="1:4">
      <c r="A14807">
        <v>296.10000000000002</v>
      </c>
      <c r="B14807" s="1">
        <v>302627</v>
      </c>
      <c r="C14807">
        <v>267700</v>
      </c>
      <c r="D14807" s="1">
        <v>185928</v>
      </c>
    </row>
    <row r="14808" spans="1:4">
      <c r="A14808">
        <v>296.12</v>
      </c>
      <c r="B14808" s="1">
        <v>302756</v>
      </c>
      <c r="C14808">
        <v>267070</v>
      </c>
      <c r="D14808" s="1">
        <v>185894</v>
      </c>
    </row>
    <row r="14809" spans="1:4">
      <c r="A14809">
        <v>296.14</v>
      </c>
      <c r="B14809" s="1">
        <v>301945</v>
      </c>
      <c r="C14809">
        <v>267188</v>
      </c>
      <c r="D14809" s="1">
        <v>185574</v>
      </c>
    </row>
    <row r="14810" spans="1:4">
      <c r="A14810">
        <v>296.16000000000003</v>
      </c>
      <c r="B14810" s="1">
        <v>302712</v>
      </c>
      <c r="C14810">
        <v>266409</v>
      </c>
      <c r="D14810" s="1">
        <v>185864</v>
      </c>
    </row>
    <row r="14811" spans="1:4">
      <c r="A14811">
        <v>296.18</v>
      </c>
      <c r="B14811" s="1">
        <v>302868</v>
      </c>
      <c r="C14811">
        <v>267228</v>
      </c>
      <c r="D14811" s="1">
        <v>185907</v>
      </c>
    </row>
    <row r="14812" spans="1:4">
      <c r="A14812">
        <v>296.2</v>
      </c>
      <c r="B14812" s="1">
        <v>302471</v>
      </c>
      <c r="C14812">
        <v>266661</v>
      </c>
      <c r="D14812" s="1">
        <v>186117</v>
      </c>
    </row>
    <row r="14813" spans="1:4">
      <c r="A14813">
        <v>296.22000000000003</v>
      </c>
      <c r="B14813" s="1">
        <v>302886</v>
      </c>
      <c r="C14813">
        <v>267174</v>
      </c>
      <c r="D14813" s="1">
        <v>185564</v>
      </c>
    </row>
    <row r="14814" spans="1:4">
      <c r="A14814">
        <v>296.24</v>
      </c>
      <c r="B14814" s="1">
        <v>302206</v>
      </c>
      <c r="C14814">
        <v>266774</v>
      </c>
      <c r="D14814" s="1">
        <v>186288</v>
      </c>
    </row>
    <row r="14815" spans="1:4">
      <c r="A14815">
        <v>296.26</v>
      </c>
      <c r="B14815" s="1">
        <v>302808</v>
      </c>
      <c r="C14815">
        <v>266830</v>
      </c>
      <c r="D14815" s="1">
        <v>186793</v>
      </c>
    </row>
    <row r="14816" spans="1:4">
      <c r="A14816">
        <v>296.27999999999997</v>
      </c>
      <c r="B14816" s="1">
        <v>302724</v>
      </c>
      <c r="C14816">
        <v>266496</v>
      </c>
      <c r="D14816" s="1">
        <v>185589</v>
      </c>
    </row>
    <row r="14817" spans="1:4">
      <c r="A14817">
        <v>296.3</v>
      </c>
      <c r="B14817" s="1">
        <v>302151</v>
      </c>
      <c r="C14817">
        <v>266919</v>
      </c>
      <c r="D14817" s="1">
        <v>186166</v>
      </c>
    </row>
    <row r="14818" spans="1:4">
      <c r="A14818">
        <v>296.32</v>
      </c>
      <c r="B14818" s="1">
        <v>301852</v>
      </c>
      <c r="C14818">
        <v>267127</v>
      </c>
      <c r="D14818" s="1">
        <v>186459</v>
      </c>
    </row>
    <row r="14819" spans="1:4">
      <c r="A14819">
        <v>296.33999999999997</v>
      </c>
      <c r="B14819" s="1">
        <v>302307</v>
      </c>
      <c r="C14819">
        <v>267140</v>
      </c>
      <c r="D14819" s="1">
        <v>186212</v>
      </c>
    </row>
    <row r="14820" spans="1:4">
      <c r="A14820">
        <v>296.36</v>
      </c>
      <c r="B14820" s="1">
        <v>302294</v>
      </c>
      <c r="C14820">
        <v>266981</v>
      </c>
      <c r="D14820" s="1">
        <v>185759</v>
      </c>
    </row>
    <row r="14821" spans="1:4">
      <c r="A14821">
        <v>296.38</v>
      </c>
      <c r="B14821" s="1">
        <v>302155</v>
      </c>
      <c r="C14821">
        <v>267067</v>
      </c>
      <c r="D14821" s="1">
        <v>185811</v>
      </c>
    </row>
    <row r="14822" spans="1:4">
      <c r="A14822">
        <v>296.39999999999998</v>
      </c>
      <c r="B14822" s="1">
        <v>302375</v>
      </c>
      <c r="C14822">
        <v>266999</v>
      </c>
      <c r="D14822" s="1">
        <v>186439</v>
      </c>
    </row>
    <row r="14823" spans="1:4">
      <c r="A14823">
        <v>296.42</v>
      </c>
      <c r="B14823" s="1">
        <v>302735</v>
      </c>
      <c r="C14823">
        <v>267025</v>
      </c>
      <c r="D14823" s="1">
        <v>186134</v>
      </c>
    </row>
    <row r="14824" spans="1:4">
      <c r="A14824">
        <v>296.44</v>
      </c>
      <c r="B14824" s="1">
        <v>302626</v>
      </c>
      <c r="C14824">
        <v>267330</v>
      </c>
      <c r="D14824" s="1">
        <v>185834</v>
      </c>
    </row>
    <row r="14825" spans="1:4">
      <c r="A14825">
        <v>296.45999999999998</v>
      </c>
      <c r="B14825" s="1">
        <v>302248</v>
      </c>
      <c r="C14825">
        <v>266717</v>
      </c>
      <c r="D14825" s="1">
        <v>186180</v>
      </c>
    </row>
    <row r="14826" spans="1:4">
      <c r="A14826">
        <v>296.48</v>
      </c>
      <c r="B14826" s="1">
        <v>302508</v>
      </c>
      <c r="C14826">
        <v>266867</v>
      </c>
      <c r="D14826" s="1">
        <v>185876</v>
      </c>
    </row>
    <row r="14827" spans="1:4">
      <c r="A14827">
        <v>296.5</v>
      </c>
      <c r="B14827" s="1">
        <v>302089</v>
      </c>
      <c r="C14827">
        <v>267034</v>
      </c>
      <c r="D14827" s="1">
        <v>186226</v>
      </c>
    </row>
    <row r="14828" spans="1:4">
      <c r="A14828">
        <v>296.52</v>
      </c>
      <c r="B14828" s="1">
        <v>302260</v>
      </c>
      <c r="C14828">
        <v>267181</v>
      </c>
      <c r="D14828" s="1">
        <v>185505</v>
      </c>
    </row>
    <row r="14829" spans="1:4">
      <c r="A14829">
        <v>296.54000000000002</v>
      </c>
      <c r="B14829" s="1">
        <v>301969</v>
      </c>
      <c r="C14829">
        <v>267080</v>
      </c>
      <c r="D14829" s="1">
        <v>186105</v>
      </c>
    </row>
    <row r="14830" spans="1:4">
      <c r="A14830">
        <v>296.56</v>
      </c>
      <c r="B14830" s="1">
        <v>302202</v>
      </c>
      <c r="C14830">
        <v>266574</v>
      </c>
      <c r="D14830" s="1">
        <v>185631</v>
      </c>
    </row>
    <row r="14831" spans="1:4">
      <c r="A14831">
        <v>296.58</v>
      </c>
      <c r="B14831" s="1">
        <v>302489</v>
      </c>
      <c r="C14831">
        <v>267118</v>
      </c>
      <c r="D14831" s="1">
        <v>185823</v>
      </c>
    </row>
    <row r="14832" spans="1:4">
      <c r="A14832">
        <v>296.60000000000002</v>
      </c>
      <c r="B14832" s="1">
        <v>302320</v>
      </c>
      <c r="C14832">
        <v>266856</v>
      </c>
      <c r="D14832" s="1">
        <v>186180</v>
      </c>
    </row>
    <row r="14833" spans="1:4">
      <c r="A14833">
        <v>296.62</v>
      </c>
      <c r="B14833" s="1">
        <v>302325</v>
      </c>
      <c r="C14833">
        <v>266656</v>
      </c>
      <c r="D14833" s="1">
        <v>186467</v>
      </c>
    </row>
    <row r="14834" spans="1:4">
      <c r="A14834">
        <v>296.64</v>
      </c>
      <c r="B14834" s="1">
        <v>301667</v>
      </c>
      <c r="C14834">
        <v>266664</v>
      </c>
      <c r="D14834" s="1">
        <v>185744</v>
      </c>
    </row>
    <row r="14835" spans="1:4">
      <c r="A14835">
        <v>296.66000000000003</v>
      </c>
      <c r="B14835" s="1">
        <v>302732</v>
      </c>
      <c r="C14835">
        <v>267008</v>
      </c>
      <c r="D14835" s="1">
        <v>185791</v>
      </c>
    </row>
    <row r="14836" spans="1:4">
      <c r="A14836">
        <v>296.68</v>
      </c>
      <c r="B14836" s="1">
        <v>302080</v>
      </c>
      <c r="C14836">
        <v>267000</v>
      </c>
      <c r="D14836" s="1">
        <v>185852</v>
      </c>
    </row>
    <row r="14837" spans="1:4">
      <c r="A14837">
        <v>296.7</v>
      </c>
      <c r="B14837" s="1">
        <v>302456</v>
      </c>
      <c r="C14837">
        <v>267895</v>
      </c>
      <c r="D14837" s="1">
        <v>185912</v>
      </c>
    </row>
    <row r="14838" spans="1:4">
      <c r="A14838">
        <v>296.72000000000003</v>
      </c>
      <c r="B14838" s="1">
        <v>301581</v>
      </c>
      <c r="C14838">
        <v>266902</v>
      </c>
      <c r="D14838" s="1">
        <v>185802</v>
      </c>
    </row>
    <row r="14839" spans="1:4">
      <c r="A14839">
        <v>296.74</v>
      </c>
      <c r="B14839" s="1">
        <v>302487</v>
      </c>
      <c r="C14839">
        <v>267663</v>
      </c>
      <c r="D14839" s="1">
        <v>186234</v>
      </c>
    </row>
    <row r="14840" spans="1:4">
      <c r="A14840">
        <v>296.76</v>
      </c>
      <c r="B14840" s="1">
        <v>302454</v>
      </c>
      <c r="C14840">
        <v>266615</v>
      </c>
      <c r="D14840" s="1">
        <v>185731</v>
      </c>
    </row>
    <row r="14841" spans="1:4">
      <c r="A14841">
        <v>296.77999999999997</v>
      </c>
      <c r="B14841" s="1">
        <v>302564</v>
      </c>
      <c r="C14841">
        <v>266959</v>
      </c>
      <c r="D14841" s="1">
        <v>185920</v>
      </c>
    </row>
    <row r="14842" spans="1:4">
      <c r="A14842">
        <v>296.8</v>
      </c>
      <c r="B14842" s="1">
        <v>302153</v>
      </c>
      <c r="C14842">
        <v>266986</v>
      </c>
      <c r="D14842" s="1">
        <v>185964</v>
      </c>
    </row>
    <row r="14843" spans="1:4">
      <c r="A14843">
        <v>296.82</v>
      </c>
      <c r="B14843" s="1">
        <v>302571</v>
      </c>
      <c r="C14843">
        <v>267287</v>
      </c>
      <c r="D14843" s="1">
        <v>185896</v>
      </c>
    </row>
    <row r="14844" spans="1:4">
      <c r="A14844">
        <v>296.83999999999997</v>
      </c>
      <c r="B14844" s="1">
        <v>302679</v>
      </c>
      <c r="C14844">
        <v>267545</v>
      </c>
      <c r="D14844" s="1">
        <v>186335</v>
      </c>
    </row>
    <row r="14845" spans="1:4">
      <c r="A14845">
        <v>296.86</v>
      </c>
      <c r="B14845" s="1">
        <v>302139</v>
      </c>
      <c r="C14845">
        <v>266752</v>
      </c>
      <c r="D14845" s="1">
        <v>186228</v>
      </c>
    </row>
    <row r="14846" spans="1:4">
      <c r="A14846">
        <v>296.88</v>
      </c>
      <c r="B14846" s="1">
        <v>302436</v>
      </c>
      <c r="C14846">
        <v>266797</v>
      </c>
      <c r="D14846" s="1">
        <v>186356</v>
      </c>
    </row>
    <row r="14847" spans="1:4">
      <c r="A14847">
        <v>296.89999999999998</v>
      </c>
      <c r="B14847" s="1">
        <v>302813</v>
      </c>
      <c r="C14847">
        <v>267248</v>
      </c>
      <c r="D14847" s="1">
        <v>186352</v>
      </c>
    </row>
    <row r="14848" spans="1:4">
      <c r="A14848">
        <v>296.92</v>
      </c>
      <c r="B14848" s="1">
        <v>302150</v>
      </c>
      <c r="C14848">
        <v>267376</v>
      </c>
      <c r="D14848" s="1">
        <v>186219</v>
      </c>
    </row>
    <row r="14849" spans="1:4">
      <c r="A14849">
        <v>296.94</v>
      </c>
      <c r="B14849" s="1">
        <v>302089</v>
      </c>
      <c r="C14849">
        <v>267443</v>
      </c>
      <c r="D14849" s="1">
        <v>186543</v>
      </c>
    </row>
    <row r="14850" spans="1:4">
      <c r="A14850">
        <v>296.95999999999998</v>
      </c>
      <c r="B14850" s="1">
        <v>302373</v>
      </c>
      <c r="C14850">
        <v>267579</v>
      </c>
      <c r="D14850" s="1">
        <v>185864</v>
      </c>
    </row>
    <row r="14851" spans="1:4">
      <c r="A14851">
        <v>296.98</v>
      </c>
      <c r="B14851" s="1">
        <v>302529</v>
      </c>
      <c r="C14851">
        <v>267504</v>
      </c>
      <c r="D14851" s="1">
        <v>185589</v>
      </c>
    </row>
    <row r="14852" spans="1:4">
      <c r="A14852">
        <v>297</v>
      </c>
      <c r="B14852" s="1">
        <v>302638</v>
      </c>
      <c r="C14852">
        <v>267249</v>
      </c>
      <c r="D14852" s="1">
        <v>186071</v>
      </c>
    </row>
    <row r="14853" spans="1:4">
      <c r="A14853">
        <v>297.02</v>
      </c>
      <c r="B14853" s="1">
        <v>302468</v>
      </c>
      <c r="C14853">
        <v>266850</v>
      </c>
      <c r="D14853" s="1">
        <v>186239</v>
      </c>
    </row>
    <row r="14854" spans="1:4">
      <c r="A14854">
        <v>297.04000000000002</v>
      </c>
      <c r="B14854" s="1">
        <v>302080</v>
      </c>
      <c r="C14854">
        <v>266794</v>
      </c>
      <c r="D14854" s="1">
        <v>186113</v>
      </c>
    </row>
    <row r="14855" spans="1:4">
      <c r="A14855">
        <v>297.06</v>
      </c>
      <c r="B14855" s="1">
        <v>302532</v>
      </c>
      <c r="C14855">
        <v>267871</v>
      </c>
      <c r="D14855" s="1">
        <v>186311</v>
      </c>
    </row>
    <row r="14856" spans="1:4">
      <c r="A14856">
        <v>297.08</v>
      </c>
      <c r="B14856" s="1">
        <v>301913</v>
      </c>
      <c r="C14856">
        <v>267541</v>
      </c>
      <c r="D14856" s="1">
        <v>186339</v>
      </c>
    </row>
    <row r="14857" spans="1:4">
      <c r="A14857">
        <v>297.10000000000002</v>
      </c>
      <c r="B14857" s="1">
        <v>302018</v>
      </c>
      <c r="C14857">
        <v>267191</v>
      </c>
      <c r="D14857" s="1">
        <v>186332</v>
      </c>
    </row>
    <row r="14858" spans="1:4">
      <c r="A14858">
        <v>297.12</v>
      </c>
      <c r="B14858" s="1">
        <v>302011</v>
      </c>
      <c r="C14858">
        <v>267581</v>
      </c>
      <c r="D14858" s="1">
        <v>185686</v>
      </c>
    </row>
    <row r="14859" spans="1:4">
      <c r="A14859">
        <v>297.14</v>
      </c>
      <c r="B14859" s="1">
        <v>302087</v>
      </c>
      <c r="C14859">
        <v>266849</v>
      </c>
      <c r="D14859" s="1">
        <v>186147</v>
      </c>
    </row>
    <row r="14860" spans="1:4">
      <c r="A14860">
        <v>297.16000000000003</v>
      </c>
      <c r="B14860" s="1">
        <v>302262</v>
      </c>
      <c r="C14860">
        <v>267172</v>
      </c>
      <c r="D14860" s="1">
        <v>185903</v>
      </c>
    </row>
    <row r="14861" spans="1:4">
      <c r="A14861">
        <v>297.18</v>
      </c>
      <c r="B14861" s="1">
        <v>302372</v>
      </c>
      <c r="C14861">
        <v>267260</v>
      </c>
      <c r="D14861" s="1">
        <v>186162</v>
      </c>
    </row>
    <row r="14862" spans="1:4">
      <c r="A14862">
        <v>297.2</v>
      </c>
      <c r="B14862" s="1">
        <v>302605</v>
      </c>
      <c r="C14862">
        <v>267260</v>
      </c>
      <c r="D14862" s="1">
        <v>186517</v>
      </c>
    </row>
    <row r="14863" spans="1:4">
      <c r="A14863">
        <v>297.22000000000003</v>
      </c>
      <c r="B14863" s="1">
        <v>301944</v>
      </c>
      <c r="C14863">
        <v>267232</v>
      </c>
      <c r="D14863" s="1">
        <v>186132</v>
      </c>
    </row>
    <row r="14864" spans="1:4">
      <c r="A14864">
        <v>297.24</v>
      </c>
      <c r="B14864" s="1">
        <v>302549</v>
      </c>
      <c r="C14864">
        <v>267344</v>
      </c>
      <c r="D14864" s="1">
        <v>186200</v>
      </c>
    </row>
    <row r="14865" spans="1:4">
      <c r="A14865">
        <v>297.26</v>
      </c>
      <c r="B14865" s="1">
        <v>302431</v>
      </c>
      <c r="C14865">
        <v>267200</v>
      </c>
      <c r="D14865" s="1">
        <v>186181</v>
      </c>
    </row>
    <row r="14866" spans="1:4">
      <c r="A14866">
        <v>297.27999999999997</v>
      </c>
      <c r="B14866" s="1">
        <v>302615</v>
      </c>
      <c r="C14866">
        <v>267169</v>
      </c>
      <c r="D14866" s="1">
        <v>186610</v>
      </c>
    </row>
    <row r="14867" spans="1:4">
      <c r="A14867">
        <v>297.3</v>
      </c>
      <c r="B14867" s="1">
        <v>302475</v>
      </c>
      <c r="C14867">
        <v>267702</v>
      </c>
      <c r="D14867" s="1">
        <v>185834</v>
      </c>
    </row>
    <row r="14868" spans="1:4">
      <c r="A14868">
        <v>297.32</v>
      </c>
      <c r="B14868" s="1">
        <v>302682</v>
      </c>
      <c r="C14868">
        <v>267302</v>
      </c>
      <c r="D14868" s="1">
        <v>186254</v>
      </c>
    </row>
    <row r="14869" spans="1:4">
      <c r="A14869">
        <v>297.33999999999997</v>
      </c>
      <c r="B14869" s="1">
        <v>302501</v>
      </c>
      <c r="C14869">
        <v>267386</v>
      </c>
      <c r="D14869" s="1">
        <v>186209</v>
      </c>
    </row>
    <row r="14870" spans="1:4">
      <c r="A14870">
        <v>297.36</v>
      </c>
      <c r="B14870" s="1">
        <v>302252</v>
      </c>
      <c r="C14870">
        <v>267201</v>
      </c>
      <c r="D14870" s="1">
        <v>186549</v>
      </c>
    </row>
    <row r="14871" spans="1:4">
      <c r="A14871">
        <v>297.38</v>
      </c>
      <c r="B14871" s="1">
        <v>302577</v>
      </c>
      <c r="C14871">
        <v>267249</v>
      </c>
      <c r="D14871" s="1">
        <v>186085</v>
      </c>
    </row>
    <row r="14872" spans="1:4">
      <c r="A14872">
        <v>297.39999999999998</v>
      </c>
      <c r="B14872" s="1">
        <v>302944</v>
      </c>
      <c r="C14872">
        <v>267574</v>
      </c>
      <c r="D14872" s="1">
        <v>185950</v>
      </c>
    </row>
    <row r="14873" spans="1:4">
      <c r="A14873">
        <v>297.42</v>
      </c>
      <c r="B14873" s="1">
        <v>302244</v>
      </c>
      <c r="C14873">
        <v>267604</v>
      </c>
      <c r="D14873" s="1">
        <v>186743</v>
      </c>
    </row>
    <row r="14874" spans="1:4">
      <c r="A14874">
        <v>297.44</v>
      </c>
      <c r="B14874" s="1">
        <v>302544</v>
      </c>
      <c r="C14874">
        <v>267081</v>
      </c>
      <c r="D14874" s="1">
        <v>186460</v>
      </c>
    </row>
    <row r="14875" spans="1:4">
      <c r="A14875">
        <v>297.45999999999998</v>
      </c>
      <c r="B14875" s="1">
        <v>302861</v>
      </c>
      <c r="C14875">
        <v>267462</v>
      </c>
      <c r="D14875" s="1">
        <v>186148</v>
      </c>
    </row>
    <row r="14876" spans="1:4">
      <c r="A14876">
        <v>297.48</v>
      </c>
      <c r="B14876" s="1">
        <v>302401</v>
      </c>
      <c r="C14876">
        <v>267170</v>
      </c>
      <c r="D14876" s="1">
        <v>186446</v>
      </c>
    </row>
    <row r="14877" spans="1:4">
      <c r="A14877">
        <v>297.5</v>
      </c>
      <c r="B14877" s="1">
        <v>302192</v>
      </c>
      <c r="C14877">
        <v>267615</v>
      </c>
      <c r="D14877" s="1">
        <v>186160</v>
      </c>
    </row>
    <row r="14878" spans="1:4">
      <c r="A14878">
        <v>297.52</v>
      </c>
      <c r="B14878" s="1">
        <v>302489</v>
      </c>
      <c r="C14878">
        <v>267052</v>
      </c>
      <c r="D14878" s="1">
        <v>186263</v>
      </c>
    </row>
    <row r="14879" spans="1:4">
      <c r="A14879">
        <v>297.54000000000002</v>
      </c>
      <c r="B14879" s="1">
        <v>302806</v>
      </c>
      <c r="C14879">
        <v>267209</v>
      </c>
      <c r="D14879" s="1">
        <v>186580</v>
      </c>
    </row>
    <row r="14880" spans="1:4">
      <c r="A14880">
        <v>297.56</v>
      </c>
      <c r="B14880" s="1">
        <v>302828</v>
      </c>
      <c r="C14880">
        <v>266895</v>
      </c>
      <c r="D14880" s="1">
        <v>185718</v>
      </c>
    </row>
    <row r="14881" spans="1:4">
      <c r="A14881">
        <v>297.58</v>
      </c>
      <c r="B14881" s="1">
        <v>302551</v>
      </c>
      <c r="C14881">
        <v>267032</v>
      </c>
      <c r="D14881" s="1">
        <v>186145</v>
      </c>
    </row>
    <row r="14882" spans="1:4">
      <c r="A14882">
        <v>297.60000000000002</v>
      </c>
      <c r="B14882" s="1">
        <v>302234</v>
      </c>
      <c r="C14882">
        <v>267819</v>
      </c>
      <c r="D14882" s="1">
        <v>186517</v>
      </c>
    </row>
    <row r="14883" spans="1:4">
      <c r="A14883">
        <v>297.62</v>
      </c>
      <c r="B14883" s="1">
        <v>302316</v>
      </c>
      <c r="C14883">
        <v>268215</v>
      </c>
      <c r="D14883" s="1">
        <v>186164</v>
      </c>
    </row>
    <row r="14884" spans="1:4">
      <c r="A14884">
        <v>297.64</v>
      </c>
      <c r="B14884" s="1">
        <v>302687</v>
      </c>
      <c r="C14884">
        <v>267176</v>
      </c>
      <c r="D14884" s="1">
        <v>186311</v>
      </c>
    </row>
    <row r="14885" spans="1:4">
      <c r="A14885">
        <v>297.66000000000003</v>
      </c>
      <c r="B14885" s="1">
        <v>303035</v>
      </c>
      <c r="C14885">
        <v>267282</v>
      </c>
      <c r="D14885" s="1">
        <v>185452</v>
      </c>
    </row>
    <row r="14886" spans="1:4">
      <c r="A14886">
        <v>297.68</v>
      </c>
      <c r="B14886" s="1">
        <v>302222</v>
      </c>
      <c r="C14886">
        <v>267425</v>
      </c>
      <c r="D14886" s="1">
        <v>186292</v>
      </c>
    </row>
    <row r="14887" spans="1:4">
      <c r="A14887">
        <v>297.7</v>
      </c>
      <c r="B14887" s="1">
        <v>302632</v>
      </c>
      <c r="C14887">
        <v>267417</v>
      </c>
      <c r="D14887" s="1">
        <v>185530</v>
      </c>
    </row>
    <row r="14888" spans="1:4">
      <c r="A14888">
        <v>297.72000000000003</v>
      </c>
      <c r="B14888" s="1">
        <v>302692</v>
      </c>
      <c r="C14888">
        <v>266947</v>
      </c>
      <c r="D14888" s="1">
        <v>186332</v>
      </c>
    </row>
    <row r="14889" spans="1:4">
      <c r="A14889">
        <v>297.74</v>
      </c>
      <c r="B14889" s="1">
        <v>303177</v>
      </c>
      <c r="C14889">
        <v>267045</v>
      </c>
      <c r="D14889" s="1">
        <v>185870</v>
      </c>
    </row>
    <row r="14890" spans="1:4">
      <c r="A14890">
        <v>297.76</v>
      </c>
      <c r="B14890" s="1">
        <v>302745</v>
      </c>
      <c r="C14890">
        <v>266991</v>
      </c>
      <c r="D14890" s="1">
        <v>186138</v>
      </c>
    </row>
    <row r="14891" spans="1:4">
      <c r="A14891">
        <v>297.77999999999997</v>
      </c>
      <c r="B14891" s="1">
        <v>302349</v>
      </c>
      <c r="C14891">
        <v>266868</v>
      </c>
      <c r="D14891" s="1">
        <v>186216</v>
      </c>
    </row>
    <row r="14892" spans="1:4">
      <c r="A14892">
        <v>297.8</v>
      </c>
      <c r="B14892" s="1">
        <v>302037</v>
      </c>
      <c r="C14892">
        <v>267596</v>
      </c>
      <c r="D14892" s="1">
        <v>186044</v>
      </c>
    </row>
    <row r="14893" spans="1:4">
      <c r="A14893">
        <v>297.82</v>
      </c>
      <c r="B14893" s="1">
        <v>302937</v>
      </c>
      <c r="C14893">
        <v>267225</v>
      </c>
      <c r="D14893" s="1">
        <v>186510</v>
      </c>
    </row>
    <row r="14894" spans="1:4">
      <c r="A14894">
        <v>297.83999999999997</v>
      </c>
      <c r="B14894" s="1">
        <v>302001</v>
      </c>
      <c r="C14894">
        <v>267531</v>
      </c>
      <c r="D14894" s="1">
        <v>186160</v>
      </c>
    </row>
    <row r="14895" spans="1:4">
      <c r="A14895">
        <v>297.86</v>
      </c>
      <c r="B14895" s="1">
        <v>302405</v>
      </c>
      <c r="C14895">
        <v>267659</v>
      </c>
      <c r="D14895" s="1">
        <v>186157</v>
      </c>
    </row>
    <row r="14896" spans="1:4">
      <c r="A14896">
        <v>297.88</v>
      </c>
      <c r="B14896" s="1">
        <v>302577</v>
      </c>
      <c r="C14896">
        <v>267422</v>
      </c>
      <c r="D14896" s="1">
        <v>185991</v>
      </c>
    </row>
    <row r="14897" spans="1:4">
      <c r="A14897">
        <v>297.89999999999998</v>
      </c>
      <c r="B14897" s="1">
        <v>302371</v>
      </c>
      <c r="C14897">
        <v>267553</v>
      </c>
      <c r="D14897" s="1">
        <v>186330</v>
      </c>
    </row>
    <row r="14898" spans="1:4">
      <c r="A14898">
        <v>297.92</v>
      </c>
      <c r="B14898" s="1">
        <v>302919</v>
      </c>
      <c r="C14898">
        <v>266661</v>
      </c>
      <c r="D14898" s="1">
        <v>185874</v>
      </c>
    </row>
    <row r="14899" spans="1:4">
      <c r="A14899">
        <v>297.94</v>
      </c>
      <c r="B14899" s="1">
        <v>302924</v>
      </c>
      <c r="C14899">
        <v>267492</v>
      </c>
      <c r="D14899" s="1">
        <v>186466</v>
      </c>
    </row>
    <row r="14900" spans="1:4">
      <c r="A14900">
        <v>297.95999999999998</v>
      </c>
      <c r="B14900" s="1">
        <v>302166</v>
      </c>
      <c r="C14900">
        <v>267184</v>
      </c>
      <c r="D14900" s="1">
        <v>185831</v>
      </c>
    </row>
    <row r="14901" spans="1:4">
      <c r="A14901">
        <v>297.98</v>
      </c>
      <c r="B14901" s="1">
        <v>302318</v>
      </c>
      <c r="C14901">
        <v>266935</v>
      </c>
      <c r="D14901" s="1">
        <v>185964</v>
      </c>
    </row>
    <row r="14902" spans="1:4">
      <c r="A14902">
        <v>298</v>
      </c>
      <c r="B14902" s="1">
        <v>302338</v>
      </c>
      <c r="C14902">
        <v>267400</v>
      </c>
      <c r="D14902" s="1">
        <v>186531</v>
      </c>
    </row>
    <row r="14903" spans="1:4">
      <c r="A14903">
        <v>298.02</v>
      </c>
      <c r="B14903" s="1">
        <v>302085</v>
      </c>
      <c r="C14903">
        <v>267267</v>
      </c>
      <c r="D14903" s="1">
        <v>186070</v>
      </c>
    </row>
    <row r="14904" spans="1:4">
      <c r="A14904">
        <v>298.04000000000002</v>
      </c>
      <c r="B14904" s="1">
        <v>302077</v>
      </c>
      <c r="C14904">
        <v>267068</v>
      </c>
      <c r="D14904" s="1">
        <v>185785</v>
      </c>
    </row>
    <row r="14905" spans="1:4">
      <c r="A14905">
        <v>298.06</v>
      </c>
      <c r="B14905" s="1">
        <v>302618</v>
      </c>
      <c r="C14905">
        <v>267630</v>
      </c>
      <c r="D14905" s="1">
        <v>186564</v>
      </c>
    </row>
    <row r="14906" spans="1:4">
      <c r="A14906">
        <v>298.08</v>
      </c>
      <c r="B14906" s="1">
        <v>302691</v>
      </c>
      <c r="C14906">
        <v>267431</v>
      </c>
      <c r="D14906" s="1">
        <v>186483</v>
      </c>
    </row>
    <row r="14907" spans="1:4">
      <c r="A14907">
        <v>298.10000000000002</v>
      </c>
      <c r="B14907" s="1">
        <v>302369</v>
      </c>
      <c r="C14907">
        <v>267558</v>
      </c>
      <c r="D14907" s="1">
        <v>186079</v>
      </c>
    </row>
    <row r="14908" spans="1:4">
      <c r="A14908">
        <v>298.12</v>
      </c>
      <c r="B14908" s="1">
        <v>302315</v>
      </c>
      <c r="C14908">
        <v>267449</v>
      </c>
      <c r="D14908" s="1">
        <v>186323</v>
      </c>
    </row>
    <row r="14909" spans="1:4">
      <c r="A14909">
        <v>298.14</v>
      </c>
      <c r="B14909" s="1">
        <v>302423</v>
      </c>
      <c r="C14909">
        <v>267302</v>
      </c>
      <c r="D14909" s="1">
        <v>186279</v>
      </c>
    </row>
    <row r="14910" spans="1:4">
      <c r="A14910">
        <v>298.16000000000003</v>
      </c>
      <c r="B14910" s="1">
        <v>302698</v>
      </c>
      <c r="C14910">
        <v>267520</v>
      </c>
      <c r="D14910" s="1">
        <v>186416</v>
      </c>
    </row>
    <row r="14911" spans="1:4">
      <c r="A14911">
        <v>298.18</v>
      </c>
      <c r="B14911" s="1">
        <v>302655</v>
      </c>
      <c r="C14911">
        <v>267144</v>
      </c>
      <c r="D14911" s="1">
        <v>185896</v>
      </c>
    </row>
    <row r="14912" spans="1:4">
      <c r="A14912">
        <v>298.2</v>
      </c>
      <c r="B14912" s="1">
        <v>302373</v>
      </c>
      <c r="C14912">
        <v>267370</v>
      </c>
      <c r="D14912" s="1">
        <v>186482</v>
      </c>
    </row>
    <row r="14913" spans="1:4">
      <c r="A14913">
        <v>298.22000000000003</v>
      </c>
      <c r="B14913" s="1">
        <v>302779</v>
      </c>
      <c r="C14913">
        <v>267281</v>
      </c>
      <c r="D14913" s="1">
        <v>186127</v>
      </c>
    </row>
    <row r="14914" spans="1:4">
      <c r="A14914">
        <v>298.24</v>
      </c>
      <c r="B14914" s="1">
        <v>302513</v>
      </c>
      <c r="C14914">
        <v>267224</v>
      </c>
      <c r="D14914" s="1">
        <v>186534</v>
      </c>
    </row>
    <row r="14915" spans="1:4">
      <c r="A14915">
        <v>298.26</v>
      </c>
      <c r="B14915" s="1">
        <v>302485</v>
      </c>
      <c r="C14915">
        <v>266893</v>
      </c>
      <c r="D14915" s="1">
        <v>186580</v>
      </c>
    </row>
    <row r="14916" spans="1:4">
      <c r="A14916">
        <v>298.27999999999997</v>
      </c>
      <c r="B14916" s="1">
        <v>302768</v>
      </c>
      <c r="C14916">
        <v>266969</v>
      </c>
      <c r="D14916" s="1">
        <v>186131</v>
      </c>
    </row>
    <row r="14917" spans="1:4">
      <c r="A14917">
        <v>298.3</v>
      </c>
      <c r="B14917" s="1">
        <v>302719</v>
      </c>
      <c r="C14917">
        <v>266950</v>
      </c>
      <c r="D14917" s="1">
        <v>186090</v>
      </c>
    </row>
    <row r="14918" spans="1:4">
      <c r="A14918">
        <v>298.32</v>
      </c>
      <c r="B14918" s="1">
        <v>302349</v>
      </c>
      <c r="C14918">
        <v>268029</v>
      </c>
      <c r="D14918" s="1">
        <v>186303</v>
      </c>
    </row>
    <row r="14919" spans="1:4">
      <c r="A14919">
        <v>298.33999999999997</v>
      </c>
      <c r="B14919" s="1">
        <v>302547</v>
      </c>
      <c r="C14919">
        <v>267284</v>
      </c>
      <c r="D14919" s="1">
        <v>186606</v>
      </c>
    </row>
    <row r="14920" spans="1:4">
      <c r="A14920">
        <v>298.36</v>
      </c>
      <c r="B14920" s="1">
        <v>302525</v>
      </c>
      <c r="C14920">
        <v>267291</v>
      </c>
      <c r="D14920" s="1">
        <v>186225</v>
      </c>
    </row>
    <row r="14921" spans="1:4">
      <c r="A14921">
        <v>298.38</v>
      </c>
      <c r="B14921" s="1">
        <v>302565</v>
      </c>
      <c r="C14921">
        <v>267437</v>
      </c>
      <c r="D14921" s="1">
        <v>186515</v>
      </c>
    </row>
    <row r="14922" spans="1:4">
      <c r="A14922">
        <v>298.39999999999998</v>
      </c>
      <c r="B14922" s="1">
        <v>302660</v>
      </c>
      <c r="C14922">
        <v>267354</v>
      </c>
      <c r="D14922" s="1">
        <v>186863</v>
      </c>
    </row>
    <row r="14923" spans="1:4">
      <c r="A14923">
        <v>298.42</v>
      </c>
      <c r="B14923" s="1">
        <v>302496</v>
      </c>
      <c r="C14923">
        <v>267508</v>
      </c>
      <c r="D14923" s="1">
        <v>186653</v>
      </c>
    </row>
    <row r="14924" spans="1:4">
      <c r="A14924">
        <v>298.44</v>
      </c>
      <c r="B14924" s="1">
        <v>302642</v>
      </c>
      <c r="C14924">
        <v>266679</v>
      </c>
      <c r="D14924" s="1">
        <v>185887</v>
      </c>
    </row>
    <row r="14925" spans="1:4">
      <c r="A14925">
        <v>298.45999999999998</v>
      </c>
      <c r="B14925" s="1">
        <v>302237</v>
      </c>
      <c r="C14925">
        <v>267651</v>
      </c>
      <c r="D14925" s="1">
        <v>185986</v>
      </c>
    </row>
    <row r="14926" spans="1:4">
      <c r="A14926">
        <v>298.48</v>
      </c>
      <c r="B14926" s="1">
        <v>302644</v>
      </c>
      <c r="C14926">
        <v>267263</v>
      </c>
      <c r="D14926" s="1">
        <v>186443</v>
      </c>
    </row>
    <row r="14927" spans="1:4">
      <c r="A14927">
        <v>298.5</v>
      </c>
      <c r="B14927" s="1">
        <v>302655</v>
      </c>
      <c r="C14927">
        <v>267207</v>
      </c>
      <c r="D14927" s="1">
        <v>186208</v>
      </c>
    </row>
    <row r="14928" spans="1:4">
      <c r="A14928">
        <v>298.52</v>
      </c>
      <c r="B14928" s="1">
        <v>302606</v>
      </c>
      <c r="C14928">
        <v>267906</v>
      </c>
      <c r="D14928" s="1">
        <v>186165</v>
      </c>
    </row>
    <row r="14929" spans="1:4">
      <c r="A14929">
        <v>298.54000000000002</v>
      </c>
      <c r="B14929" s="1">
        <v>302846</v>
      </c>
      <c r="C14929">
        <v>267424</v>
      </c>
      <c r="D14929" s="1">
        <v>185990</v>
      </c>
    </row>
    <row r="14930" spans="1:4">
      <c r="A14930">
        <v>298.56</v>
      </c>
      <c r="B14930" s="1">
        <v>302200</v>
      </c>
      <c r="C14930">
        <v>267279</v>
      </c>
      <c r="D14930" s="1">
        <v>186515</v>
      </c>
    </row>
    <row r="14931" spans="1:4">
      <c r="A14931">
        <v>298.58</v>
      </c>
      <c r="B14931" s="1">
        <v>302372</v>
      </c>
      <c r="C14931">
        <v>267379</v>
      </c>
      <c r="D14931" s="1">
        <v>186879</v>
      </c>
    </row>
    <row r="14932" spans="1:4">
      <c r="A14932">
        <v>298.60000000000002</v>
      </c>
      <c r="B14932" s="1">
        <v>302993</v>
      </c>
      <c r="C14932">
        <v>267648</v>
      </c>
      <c r="D14932" s="1">
        <v>185862</v>
      </c>
    </row>
    <row r="14933" spans="1:4">
      <c r="A14933">
        <v>298.62</v>
      </c>
      <c r="B14933" s="1">
        <v>302612</v>
      </c>
      <c r="C14933">
        <v>267586</v>
      </c>
      <c r="D14933" s="1">
        <v>186407</v>
      </c>
    </row>
    <row r="14934" spans="1:4">
      <c r="A14934">
        <v>298.64</v>
      </c>
      <c r="B14934" s="1">
        <v>302863</v>
      </c>
      <c r="C14934">
        <v>267171</v>
      </c>
      <c r="D14934" s="1">
        <v>186659</v>
      </c>
    </row>
    <row r="14935" spans="1:4">
      <c r="A14935">
        <v>298.66000000000003</v>
      </c>
      <c r="B14935" s="1">
        <v>302600</v>
      </c>
      <c r="C14935">
        <v>267640</v>
      </c>
      <c r="D14935" s="1">
        <v>185991</v>
      </c>
    </row>
    <row r="14936" spans="1:4">
      <c r="A14936">
        <v>298.68</v>
      </c>
      <c r="B14936" s="1">
        <v>302440</v>
      </c>
      <c r="C14936">
        <v>267274</v>
      </c>
      <c r="D14936" s="1">
        <v>187023</v>
      </c>
    </row>
    <row r="14937" spans="1:4">
      <c r="A14937">
        <v>298.7</v>
      </c>
      <c r="B14937" s="1">
        <v>302952</v>
      </c>
      <c r="C14937">
        <v>267787</v>
      </c>
      <c r="D14937" s="1">
        <v>186693</v>
      </c>
    </row>
    <row r="14938" spans="1:4">
      <c r="A14938">
        <v>298.72000000000003</v>
      </c>
      <c r="B14938" s="1">
        <v>302394</v>
      </c>
      <c r="C14938">
        <v>266999</v>
      </c>
      <c r="D14938" s="1">
        <v>186413</v>
      </c>
    </row>
    <row r="14939" spans="1:4">
      <c r="A14939">
        <v>298.74</v>
      </c>
      <c r="B14939" s="1">
        <v>302658</v>
      </c>
      <c r="C14939">
        <v>266965</v>
      </c>
      <c r="D14939" s="1">
        <v>186317</v>
      </c>
    </row>
    <row r="14940" spans="1:4">
      <c r="A14940">
        <v>298.76</v>
      </c>
      <c r="B14940" s="1">
        <v>302704</v>
      </c>
      <c r="C14940">
        <v>267176</v>
      </c>
      <c r="D14940" s="1">
        <v>186618</v>
      </c>
    </row>
    <row r="14941" spans="1:4">
      <c r="A14941">
        <v>298.77999999999997</v>
      </c>
      <c r="B14941" s="1">
        <v>302890</v>
      </c>
      <c r="C14941">
        <v>266598</v>
      </c>
      <c r="D14941" s="1">
        <v>186718</v>
      </c>
    </row>
    <row r="14942" spans="1:4">
      <c r="A14942">
        <v>298.8</v>
      </c>
      <c r="B14942" s="1">
        <v>302582</v>
      </c>
      <c r="C14942">
        <v>267610</v>
      </c>
      <c r="D14942" s="1">
        <v>185771</v>
      </c>
    </row>
    <row r="14943" spans="1:4">
      <c r="A14943">
        <v>298.82</v>
      </c>
      <c r="B14943" s="1">
        <v>302693</v>
      </c>
      <c r="C14943">
        <v>267065</v>
      </c>
      <c r="D14943" s="1">
        <v>186668</v>
      </c>
    </row>
    <row r="14944" spans="1:4">
      <c r="A14944">
        <v>298.83999999999997</v>
      </c>
      <c r="B14944" s="1">
        <v>302781</v>
      </c>
      <c r="C14944">
        <v>267132</v>
      </c>
      <c r="D14944" s="1">
        <v>185939</v>
      </c>
    </row>
    <row r="14945" spans="1:4">
      <c r="A14945">
        <v>298.86</v>
      </c>
      <c r="B14945" s="1">
        <v>301899</v>
      </c>
      <c r="C14945">
        <v>266753</v>
      </c>
      <c r="D14945" s="1">
        <v>186647</v>
      </c>
    </row>
    <row r="14946" spans="1:4">
      <c r="A14946">
        <v>298.88</v>
      </c>
      <c r="B14946" s="1">
        <v>302449</v>
      </c>
      <c r="C14946">
        <v>267387</v>
      </c>
      <c r="D14946" s="1">
        <v>186120</v>
      </c>
    </row>
    <row r="14947" spans="1:4">
      <c r="A14947">
        <v>298.89999999999998</v>
      </c>
      <c r="B14947" s="1">
        <v>302680</v>
      </c>
      <c r="C14947">
        <v>267634</v>
      </c>
      <c r="D14947" s="1">
        <v>186777</v>
      </c>
    </row>
    <row r="14948" spans="1:4">
      <c r="A14948">
        <v>298.92</v>
      </c>
      <c r="B14948" s="1">
        <v>302001</v>
      </c>
      <c r="C14948">
        <v>267017</v>
      </c>
      <c r="D14948" s="1">
        <v>185986</v>
      </c>
    </row>
    <row r="14949" spans="1:4">
      <c r="A14949">
        <v>298.94</v>
      </c>
      <c r="B14949" s="1">
        <v>302490</v>
      </c>
      <c r="C14949">
        <v>267565</v>
      </c>
      <c r="D14949" s="1">
        <v>186385</v>
      </c>
    </row>
    <row r="14950" spans="1:4">
      <c r="A14950">
        <v>298.95999999999998</v>
      </c>
      <c r="B14950" s="1">
        <v>303279</v>
      </c>
      <c r="C14950">
        <v>267375</v>
      </c>
      <c r="D14950" s="1">
        <v>186363</v>
      </c>
    </row>
    <row r="14951" spans="1:4">
      <c r="A14951">
        <v>298.98</v>
      </c>
      <c r="B14951" s="1">
        <v>302573</v>
      </c>
      <c r="C14951">
        <v>267384</v>
      </c>
      <c r="D14951" s="1">
        <v>186065</v>
      </c>
    </row>
    <row r="14952" spans="1:4">
      <c r="A14952">
        <v>299</v>
      </c>
      <c r="B14952" s="1">
        <v>302303</v>
      </c>
      <c r="C14952">
        <v>267826</v>
      </c>
      <c r="D14952" s="1">
        <v>186146</v>
      </c>
    </row>
    <row r="14953" spans="1:4">
      <c r="A14953">
        <v>299.02</v>
      </c>
      <c r="B14953" s="1">
        <v>302176</v>
      </c>
      <c r="C14953">
        <v>266990</v>
      </c>
      <c r="D14953" s="1">
        <v>186456</v>
      </c>
    </row>
    <row r="14954" spans="1:4">
      <c r="A14954">
        <v>299.04000000000002</v>
      </c>
      <c r="B14954" s="1">
        <v>302151</v>
      </c>
      <c r="C14954">
        <v>266941</v>
      </c>
      <c r="D14954" s="1">
        <v>186787</v>
      </c>
    </row>
    <row r="14955" spans="1:4">
      <c r="A14955">
        <v>299.06</v>
      </c>
      <c r="B14955" s="1">
        <v>302246</v>
      </c>
      <c r="C14955">
        <v>267666</v>
      </c>
      <c r="D14955" s="1">
        <v>186409</v>
      </c>
    </row>
    <row r="14956" spans="1:4">
      <c r="A14956">
        <v>299.08</v>
      </c>
      <c r="B14956" s="1">
        <v>302253</v>
      </c>
      <c r="C14956">
        <v>267489</v>
      </c>
      <c r="D14956" s="1">
        <v>186316</v>
      </c>
    </row>
    <row r="14957" spans="1:4">
      <c r="A14957">
        <v>299.10000000000002</v>
      </c>
      <c r="B14957" s="1">
        <v>302633</v>
      </c>
      <c r="C14957">
        <v>267510</v>
      </c>
      <c r="D14957" s="1">
        <v>186665</v>
      </c>
    </row>
    <row r="14958" spans="1:4">
      <c r="A14958">
        <v>299.12</v>
      </c>
      <c r="B14958" s="1">
        <v>302535</v>
      </c>
      <c r="C14958">
        <v>267904</v>
      </c>
      <c r="D14958" s="1">
        <v>186210</v>
      </c>
    </row>
    <row r="14959" spans="1:4">
      <c r="A14959">
        <v>299.14</v>
      </c>
      <c r="B14959" s="1">
        <v>302729</v>
      </c>
      <c r="C14959">
        <v>267844</v>
      </c>
      <c r="D14959" s="1">
        <v>186236</v>
      </c>
    </row>
    <row r="14960" spans="1:4">
      <c r="A14960">
        <v>299.16000000000003</v>
      </c>
      <c r="B14960" s="1">
        <v>302606</v>
      </c>
      <c r="C14960">
        <v>267591</v>
      </c>
      <c r="D14960" s="1">
        <v>186820</v>
      </c>
    </row>
    <row r="14961" spans="1:4">
      <c r="A14961">
        <v>299.18</v>
      </c>
      <c r="B14961" s="1">
        <v>302817</v>
      </c>
      <c r="C14961">
        <v>267610</v>
      </c>
      <c r="D14961" s="1">
        <v>186046</v>
      </c>
    </row>
    <row r="14962" spans="1:4">
      <c r="A14962">
        <v>299.2</v>
      </c>
      <c r="B14962" s="1">
        <v>302637</v>
      </c>
      <c r="C14962">
        <v>267404</v>
      </c>
      <c r="D14962" s="1">
        <v>186709</v>
      </c>
    </row>
    <row r="14963" spans="1:4">
      <c r="A14963">
        <v>299.22000000000003</v>
      </c>
      <c r="B14963" s="1">
        <v>302729</v>
      </c>
      <c r="C14963">
        <v>267138</v>
      </c>
      <c r="D14963" s="1">
        <v>186538</v>
      </c>
    </row>
    <row r="14964" spans="1:4">
      <c r="A14964">
        <v>299.24</v>
      </c>
      <c r="B14964" s="1">
        <v>302325</v>
      </c>
      <c r="C14964">
        <v>267723</v>
      </c>
      <c r="D14964" s="1">
        <v>186225</v>
      </c>
    </row>
    <row r="14965" spans="1:4">
      <c r="A14965">
        <v>299.26</v>
      </c>
      <c r="B14965" s="1">
        <v>303133</v>
      </c>
      <c r="C14965">
        <v>267356</v>
      </c>
      <c r="D14965" s="1">
        <v>187491</v>
      </c>
    </row>
    <row r="14966" spans="1:4">
      <c r="A14966">
        <v>299.27999999999997</v>
      </c>
      <c r="B14966" s="1">
        <v>302423</v>
      </c>
      <c r="C14966">
        <v>267897</v>
      </c>
      <c r="D14966" s="1">
        <v>186545</v>
      </c>
    </row>
    <row r="14967" spans="1:4">
      <c r="A14967">
        <v>299.3</v>
      </c>
      <c r="B14967" s="1">
        <v>302636</v>
      </c>
      <c r="C14967">
        <v>267578</v>
      </c>
      <c r="D14967" s="1">
        <v>186291</v>
      </c>
    </row>
    <row r="14968" spans="1:4">
      <c r="A14968">
        <v>299.32</v>
      </c>
      <c r="B14968" s="1">
        <v>302370</v>
      </c>
      <c r="C14968">
        <v>267715</v>
      </c>
      <c r="D14968" s="1">
        <v>186594</v>
      </c>
    </row>
    <row r="14969" spans="1:4">
      <c r="A14969">
        <v>299.33999999999997</v>
      </c>
      <c r="B14969" s="1">
        <v>302118</v>
      </c>
      <c r="C14969">
        <v>267568</v>
      </c>
      <c r="D14969" s="1">
        <v>186474</v>
      </c>
    </row>
    <row r="14970" spans="1:4">
      <c r="A14970">
        <v>299.36</v>
      </c>
      <c r="B14970" s="1">
        <v>302884</v>
      </c>
      <c r="C14970">
        <v>267427</v>
      </c>
      <c r="D14970" s="1">
        <v>186605</v>
      </c>
    </row>
    <row r="14971" spans="1:4">
      <c r="A14971">
        <v>299.38</v>
      </c>
      <c r="B14971" s="1">
        <v>303210</v>
      </c>
      <c r="C14971">
        <v>267898</v>
      </c>
      <c r="D14971" s="1">
        <v>186943</v>
      </c>
    </row>
    <row r="14972" spans="1:4">
      <c r="A14972">
        <v>299.39999999999998</v>
      </c>
      <c r="B14972" s="1">
        <v>302664</v>
      </c>
      <c r="C14972">
        <v>266984</v>
      </c>
      <c r="D14972" s="1">
        <v>186400</v>
      </c>
    </row>
    <row r="14973" spans="1:4">
      <c r="A14973">
        <v>299.42</v>
      </c>
      <c r="B14973" s="1">
        <v>302821</v>
      </c>
      <c r="C14973">
        <v>267012</v>
      </c>
      <c r="D14973" s="1">
        <v>186197</v>
      </c>
    </row>
    <row r="14974" spans="1:4">
      <c r="A14974">
        <v>299.44</v>
      </c>
      <c r="B14974" s="1">
        <v>302668</v>
      </c>
      <c r="C14974">
        <v>267469</v>
      </c>
      <c r="D14974" s="1">
        <v>186036</v>
      </c>
    </row>
    <row r="14975" spans="1:4">
      <c r="A14975">
        <v>299.45999999999998</v>
      </c>
      <c r="B14975" s="1">
        <v>302595</v>
      </c>
      <c r="C14975">
        <v>266995</v>
      </c>
      <c r="D14975" s="1">
        <v>186109</v>
      </c>
    </row>
    <row r="14976" spans="1:4">
      <c r="A14976">
        <v>299.48</v>
      </c>
      <c r="B14976" s="1">
        <v>302273</v>
      </c>
      <c r="C14976">
        <v>267503</v>
      </c>
      <c r="D14976" s="1">
        <v>186201</v>
      </c>
    </row>
    <row r="14977" spans="1:4">
      <c r="A14977">
        <v>299.5</v>
      </c>
      <c r="B14977" s="1">
        <v>303062</v>
      </c>
      <c r="C14977">
        <v>267283</v>
      </c>
      <c r="D14977" s="1">
        <v>186507</v>
      </c>
    </row>
    <row r="14978" spans="1:4">
      <c r="A14978">
        <v>299.52</v>
      </c>
      <c r="B14978" s="1">
        <v>302371</v>
      </c>
      <c r="C14978">
        <v>267664</v>
      </c>
      <c r="D14978" s="1">
        <v>186417</v>
      </c>
    </row>
    <row r="14979" spans="1:4">
      <c r="A14979">
        <v>299.54000000000002</v>
      </c>
      <c r="B14979" s="1">
        <v>302374</v>
      </c>
      <c r="C14979">
        <v>267839</v>
      </c>
      <c r="D14979" s="1">
        <v>186521</v>
      </c>
    </row>
    <row r="14980" spans="1:4">
      <c r="A14980">
        <v>299.56</v>
      </c>
      <c r="B14980" s="1">
        <v>302315</v>
      </c>
      <c r="C14980">
        <v>267776</v>
      </c>
      <c r="D14980" s="1">
        <v>186538</v>
      </c>
    </row>
    <row r="14981" spans="1:4">
      <c r="A14981">
        <v>299.58</v>
      </c>
      <c r="B14981" s="1">
        <v>302769</v>
      </c>
      <c r="C14981">
        <v>267093</v>
      </c>
      <c r="D14981" s="1">
        <v>185825</v>
      </c>
    </row>
    <row r="14982" spans="1:4">
      <c r="A14982">
        <v>299.60000000000002</v>
      </c>
      <c r="B14982" s="1">
        <v>302594</v>
      </c>
      <c r="C14982">
        <v>267312</v>
      </c>
      <c r="D14982" s="1">
        <v>186903</v>
      </c>
    </row>
    <row r="14983" spans="1:4">
      <c r="A14983">
        <v>299.62</v>
      </c>
      <c r="B14983" s="1">
        <v>302779</v>
      </c>
      <c r="C14983">
        <v>267653</v>
      </c>
      <c r="D14983" s="1">
        <v>186108</v>
      </c>
    </row>
    <row r="14984" spans="1:4">
      <c r="A14984">
        <v>299.64</v>
      </c>
      <c r="B14984" s="1">
        <v>302617</v>
      </c>
      <c r="C14984">
        <v>266951</v>
      </c>
      <c r="D14984" s="1">
        <v>186430</v>
      </c>
    </row>
    <row r="14985" spans="1:4">
      <c r="A14985">
        <v>299.66000000000003</v>
      </c>
      <c r="B14985" s="1">
        <v>302660</v>
      </c>
      <c r="C14985">
        <v>267236</v>
      </c>
      <c r="D14985" s="1">
        <v>186515</v>
      </c>
    </row>
    <row r="14986" spans="1:4">
      <c r="A14986">
        <v>299.68</v>
      </c>
      <c r="B14986" s="1">
        <v>302404</v>
      </c>
      <c r="C14986">
        <v>266724</v>
      </c>
      <c r="D14986" s="1">
        <v>186006</v>
      </c>
    </row>
    <row r="14987" spans="1:4">
      <c r="A14987">
        <v>299.7</v>
      </c>
      <c r="B14987" s="1">
        <v>302259</v>
      </c>
      <c r="C14987">
        <v>267787</v>
      </c>
      <c r="D14987" s="1">
        <v>186743</v>
      </c>
    </row>
    <row r="14988" spans="1:4">
      <c r="A14988">
        <v>299.72000000000003</v>
      </c>
      <c r="B14988" s="1">
        <v>302674</v>
      </c>
      <c r="C14988">
        <v>267404</v>
      </c>
      <c r="D14988" s="1">
        <v>186652</v>
      </c>
    </row>
    <row r="14989" spans="1:4">
      <c r="A14989">
        <v>299.74</v>
      </c>
      <c r="B14989" s="1">
        <v>302403</v>
      </c>
      <c r="C14989">
        <v>267788</v>
      </c>
      <c r="D14989" s="1">
        <v>185922</v>
      </c>
    </row>
    <row r="14990" spans="1:4">
      <c r="A14990">
        <v>299.76</v>
      </c>
      <c r="B14990" s="1">
        <v>302470</v>
      </c>
      <c r="C14990">
        <v>267570</v>
      </c>
      <c r="D14990" s="1">
        <v>186845</v>
      </c>
    </row>
    <row r="14991" spans="1:4">
      <c r="A14991">
        <v>299.77999999999997</v>
      </c>
      <c r="B14991" s="1">
        <v>302305</v>
      </c>
      <c r="C14991">
        <v>267462</v>
      </c>
      <c r="D14991" s="1">
        <v>186553</v>
      </c>
    </row>
    <row r="14992" spans="1:4">
      <c r="A14992">
        <v>299.8</v>
      </c>
      <c r="B14992" s="1">
        <v>301946</v>
      </c>
      <c r="C14992">
        <v>267029</v>
      </c>
      <c r="D14992" s="1">
        <v>186601</v>
      </c>
    </row>
    <row r="14993" spans="1:4">
      <c r="A14993">
        <v>299.82</v>
      </c>
      <c r="B14993" s="1">
        <v>302738</v>
      </c>
      <c r="C14993">
        <v>267786</v>
      </c>
      <c r="D14993" s="1">
        <v>186646</v>
      </c>
    </row>
    <row r="14994" spans="1:4">
      <c r="A14994">
        <v>299.83999999999997</v>
      </c>
      <c r="B14994" s="1">
        <v>302592</v>
      </c>
      <c r="C14994">
        <v>267889</v>
      </c>
      <c r="D14994" s="1">
        <v>187170</v>
      </c>
    </row>
    <row r="14995" spans="1:4">
      <c r="A14995">
        <v>299.86</v>
      </c>
      <c r="B14995" s="1">
        <v>303075</v>
      </c>
      <c r="C14995">
        <v>267678</v>
      </c>
      <c r="D14995" s="1">
        <v>186607</v>
      </c>
    </row>
    <row r="14996" spans="1:4">
      <c r="A14996">
        <v>299.88</v>
      </c>
      <c r="B14996" s="1">
        <v>302566</v>
      </c>
      <c r="C14996">
        <v>267518</v>
      </c>
      <c r="D14996" s="1">
        <v>186589</v>
      </c>
    </row>
    <row r="14997" spans="1:4">
      <c r="A14997">
        <v>299.89999999999998</v>
      </c>
      <c r="B14997" s="1">
        <v>302389</v>
      </c>
      <c r="C14997">
        <v>267711</v>
      </c>
      <c r="D14997" s="1">
        <v>186338</v>
      </c>
    </row>
    <row r="14998" spans="1:4">
      <c r="A14998">
        <v>299.92</v>
      </c>
      <c r="B14998" s="1">
        <v>302840</v>
      </c>
      <c r="C14998">
        <v>267407</v>
      </c>
      <c r="D14998" s="1">
        <v>186997</v>
      </c>
    </row>
    <row r="14999" spans="1:4">
      <c r="A14999">
        <v>299.94</v>
      </c>
      <c r="B14999" s="1">
        <v>303047</v>
      </c>
      <c r="C14999">
        <v>267834</v>
      </c>
      <c r="D14999" s="1">
        <v>186328</v>
      </c>
    </row>
    <row r="15000" spans="1:4">
      <c r="A15000">
        <v>299.95999999999998</v>
      </c>
      <c r="B15000" s="1">
        <v>302422</v>
      </c>
      <c r="C15000">
        <v>267249</v>
      </c>
      <c r="D15000" s="1">
        <v>186288</v>
      </c>
    </row>
    <row r="15001" spans="1:4">
      <c r="A15001">
        <v>299.98</v>
      </c>
      <c r="B15001" s="1">
        <v>302337</v>
      </c>
      <c r="C15001">
        <v>267129</v>
      </c>
      <c r="D15001" s="1">
        <v>186353</v>
      </c>
    </row>
  </sheetData>
  <phoneticPr fontId="1"/>
  <pageMargins left="0.70000000000000007" right="0.70000000000000007" top="0.75000000000000011" bottom="0.75000000000000011" header="0.30000000000000004" footer="0.30000000000000004"/>
  <pageSetup paperSize="9" scale="5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Ohmuro Yuki</dc:creator>
  <cp:lastModifiedBy>Ohmuro Yuki</cp:lastModifiedBy>
  <cp:lastPrinted>2017-06-28T08:05:36Z</cp:lastPrinted>
  <dcterms:created xsi:type="dcterms:W3CDTF">2017-06-28T08:02:05Z</dcterms:created>
  <dcterms:modified xsi:type="dcterms:W3CDTF">2017-06-28T08:56:11Z</dcterms:modified>
</cp:coreProperties>
</file>